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GSFLOW\archive\20220215\"/>
    </mc:Choice>
  </mc:AlternateContent>
  <xr:revisionPtr revIDLastSave="0" documentId="13_ncr:1_{B7FA0FE6-9F6C-4242-AC1E-24AF3C3F4840}" xr6:coauthVersionLast="46" xr6:coauthVersionMax="46" xr10:uidLastSave="{00000000-0000-0000-0000-000000000000}"/>
  <bookViews>
    <workbookView xWindow="-120" yWindow="-120" windowWidth="38640" windowHeight="21240" xr2:uid="{E0A1BD19-E4AB-4553-A3FF-8B22BA818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<sst xmlns="http://schemas.openxmlformats.org/spreadsheetml/2006/main" count="15" uniqueCount="15">
  <si>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LAYER</t>
  </si>
  <si>
    <t>TIME</t>
  </si>
  <si>
    <t>GW-HEAD</t>
  </si>
  <si>
    <t>UZ-THICKNESS</t>
  </si>
  <si>
    <t>CUM.-APL.-INF.</t>
  </si>
  <si>
    <t>CUM.-INFILT.</t>
  </si>
  <si>
    <t>CUM.-RECH.</t>
  </si>
  <si>
    <t>TOTAL-STOR.</t>
  </si>
  <si>
    <t>STOR.-CHANGE</t>
  </si>
  <si>
    <t>SURF.-LEAK.</t>
  </si>
  <si>
    <t>APL.-INF.-RATE</t>
  </si>
  <si>
    <t>INFIL.-RATE</t>
  </si>
  <si>
    <t>RECH.-RATE</t>
  </si>
  <si>
    <t>STOR.-RATE</t>
  </si>
  <si>
    <t>SEEP.-RATE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</si>
</sst>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 head and UZ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GW-HEAD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Sheet1!$B$2:$B$9497</c:f>
              <c:numCache>
                <c:formatCode>0.00E+00</c:formatCode>
                <c:ptCount val="94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</c:numCache>
            </c:numRef>
          </c:xVal>
          <c:yVal>
            <c:numRef>
              <c:f>Sheet1!$C$2:$C$9497</c:f>
              <c:numCache>
                <c:formatCode>0.00E+00</c:formatCode>
                <c:ptCount val="9496"/>
                <c:pt idx="0">
                  <c:v>64.585251</c:v>
                </c:pt>
                <c:pt idx="1">
                  <c:v>64.585075000000003</c:v>
                </c:pt>
                <c:pt idx="2">
                  <c:v>64.584900000000005</c:v>
                </c:pt>
                <c:pt idx="3">
                  <c:v>64.584716999999998</c:v>
                </c:pt>
                <c:pt idx="4">
                  <c:v>64.584541000000002</c:v>
                </c:pt>
                <c:pt idx="5">
                  <c:v>64.584366000000003</c:v>
                </c:pt>
                <c:pt idx="6">
                  <c:v>64.584190000000007</c:v>
                </c:pt>
                <c:pt idx="7">
                  <c:v>64.584014999999994</c:v>
                </c:pt>
                <c:pt idx="8">
                  <c:v>64.583838999999998</c:v>
                </c:pt>
                <c:pt idx="9">
                  <c:v>64.583656000000005</c:v>
                </c:pt>
                <c:pt idx="10">
                  <c:v>64.583481000000006</c:v>
                </c:pt>
                <c:pt idx="11">
                  <c:v>64.583304999999996</c:v>
                </c:pt>
                <c:pt idx="12">
                  <c:v>64.583129999999997</c:v>
                </c:pt>
                <c:pt idx="13">
                  <c:v>64.582954000000001</c:v>
                </c:pt>
                <c:pt idx="14">
                  <c:v>64.582779000000002</c:v>
                </c:pt>
                <c:pt idx="15">
                  <c:v>64.582595999999995</c:v>
                </c:pt>
                <c:pt idx="16">
                  <c:v>64.582419999999999</c:v>
                </c:pt>
                <c:pt idx="17">
                  <c:v>64.582245</c:v>
                </c:pt>
                <c:pt idx="18">
                  <c:v>64.582069000000004</c:v>
                </c:pt>
                <c:pt idx="19">
                  <c:v>64.581894000000005</c:v>
                </c:pt>
                <c:pt idx="20">
                  <c:v>64.581717999999995</c:v>
                </c:pt>
                <c:pt idx="21">
                  <c:v>64.581542999999996</c:v>
                </c:pt>
                <c:pt idx="22">
                  <c:v>64.581360000000004</c:v>
                </c:pt>
                <c:pt idx="23">
                  <c:v>64.581183999999993</c:v>
                </c:pt>
                <c:pt idx="24">
                  <c:v>64.581008999999995</c:v>
                </c:pt>
                <c:pt idx="25">
                  <c:v>64.580832999999998</c:v>
                </c:pt>
                <c:pt idx="26">
                  <c:v>64.580658</c:v>
                </c:pt>
                <c:pt idx="27">
                  <c:v>64.580482000000003</c:v>
                </c:pt>
                <c:pt idx="28">
                  <c:v>64.580298999999997</c:v>
                </c:pt>
                <c:pt idx="29">
                  <c:v>64.580123999999998</c:v>
                </c:pt>
                <c:pt idx="30">
                  <c:v>64.579948000000002</c:v>
                </c:pt>
                <c:pt idx="31">
                  <c:v>64.579773000000003</c:v>
                </c:pt>
                <c:pt idx="32">
                  <c:v>64.579597000000007</c:v>
                </c:pt>
                <c:pt idx="33">
                  <c:v>64.579421999999994</c:v>
                </c:pt>
                <c:pt idx="34">
                  <c:v>64.579239000000001</c:v>
                </c:pt>
                <c:pt idx="35">
                  <c:v>64.579063000000005</c:v>
                </c:pt>
                <c:pt idx="36">
                  <c:v>64.578888000000006</c:v>
                </c:pt>
                <c:pt idx="37">
                  <c:v>64.578711999999996</c:v>
                </c:pt>
                <c:pt idx="38">
                  <c:v>64.578536999999997</c:v>
                </c:pt>
                <c:pt idx="39">
                  <c:v>64.578361999999998</c:v>
                </c:pt>
                <c:pt idx="40">
                  <c:v>64.578186000000002</c:v>
                </c:pt>
                <c:pt idx="41">
                  <c:v>64.578002999999995</c:v>
                </c:pt>
                <c:pt idx="42">
                  <c:v>64.577826999999999</c:v>
                </c:pt>
                <c:pt idx="43">
                  <c:v>64.577652</c:v>
                </c:pt>
                <c:pt idx="44">
                  <c:v>64.577477000000002</c:v>
                </c:pt>
                <c:pt idx="45">
                  <c:v>64.577301000000006</c:v>
                </c:pt>
                <c:pt idx="46">
                  <c:v>64.577126000000007</c:v>
                </c:pt>
                <c:pt idx="47">
                  <c:v>64.576942000000003</c:v>
                </c:pt>
                <c:pt idx="48">
                  <c:v>64.576767000000004</c:v>
                </c:pt>
                <c:pt idx="49">
                  <c:v>64.576590999999993</c:v>
                </c:pt>
                <c:pt idx="50">
                  <c:v>64.576415999999995</c:v>
                </c:pt>
                <c:pt idx="51">
                  <c:v>64.576240999999996</c:v>
                </c:pt>
                <c:pt idx="52">
                  <c:v>64.576065</c:v>
                </c:pt>
                <c:pt idx="53">
                  <c:v>64.575890000000001</c:v>
                </c:pt>
                <c:pt idx="54">
                  <c:v>64.575705999999997</c:v>
                </c:pt>
                <c:pt idx="55">
                  <c:v>64.575530999999998</c:v>
                </c:pt>
                <c:pt idx="56">
                  <c:v>64.575355999999999</c:v>
                </c:pt>
                <c:pt idx="57">
                  <c:v>64.575180000000003</c:v>
                </c:pt>
                <c:pt idx="58">
                  <c:v>64.575005000000004</c:v>
                </c:pt>
                <c:pt idx="59">
                  <c:v>64.574828999999994</c:v>
                </c:pt>
                <c:pt idx="60">
                  <c:v>64.574646000000001</c:v>
                </c:pt>
                <c:pt idx="61">
                  <c:v>64.574471000000003</c:v>
                </c:pt>
                <c:pt idx="62">
                  <c:v>64.574295000000006</c:v>
                </c:pt>
                <c:pt idx="63">
                  <c:v>64.574119999999994</c:v>
                </c:pt>
                <c:pt idx="64">
                  <c:v>64.573943999999997</c:v>
                </c:pt>
                <c:pt idx="65">
                  <c:v>64.573768999999999</c:v>
                </c:pt>
                <c:pt idx="66">
                  <c:v>64.573586000000006</c:v>
                </c:pt>
                <c:pt idx="67">
                  <c:v>64.573409999999996</c:v>
                </c:pt>
                <c:pt idx="68">
                  <c:v>64.573234999999997</c:v>
                </c:pt>
                <c:pt idx="69">
                  <c:v>64.573059000000001</c:v>
                </c:pt>
                <c:pt idx="70">
                  <c:v>64.572884000000002</c:v>
                </c:pt>
                <c:pt idx="71">
                  <c:v>64.572708000000006</c:v>
                </c:pt>
                <c:pt idx="72">
                  <c:v>64.572533000000007</c:v>
                </c:pt>
                <c:pt idx="73">
                  <c:v>64.57235</c:v>
                </c:pt>
                <c:pt idx="74">
                  <c:v>64.572174000000004</c:v>
                </c:pt>
                <c:pt idx="75">
                  <c:v>64.571999000000005</c:v>
                </c:pt>
                <c:pt idx="76">
                  <c:v>64.571822999999995</c:v>
                </c:pt>
                <c:pt idx="77">
                  <c:v>64.571647999999996</c:v>
                </c:pt>
                <c:pt idx="78">
                  <c:v>64.571472</c:v>
                </c:pt>
                <c:pt idx="79">
                  <c:v>64.571288999999993</c:v>
                </c:pt>
                <c:pt idx="80">
                  <c:v>64.571113999999994</c:v>
                </c:pt>
                <c:pt idx="81">
                  <c:v>64.570937999999998</c:v>
                </c:pt>
                <c:pt idx="82">
                  <c:v>64.570762999999999</c:v>
                </c:pt>
                <c:pt idx="83">
                  <c:v>64.570587000000003</c:v>
                </c:pt>
                <c:pt idx="84">
                  <c:v>64.570412000000005</c:v>
                </c:pt>
                <c:pt idx="85">
                  <c:v>64.570228999999998</c:v>
                </c:pt>
                <c:pt idx="86">
                  <c:v>64.570053000000001</c:v>
                </c:pt>
                <c:pt idx="87">
                  <c:v>64.569878000000003</c:v>
                </c:pt>
                <c:pt idx="88">
                  <c:v>64.569702000000007</c:v>
                </c:pt>
                <c:pt idx="89">
                  <c:v>64.569526999999994</c:v>
                </c:pt>
                <c:pt idx="90">
                  <c:v>64.569312999999994</c:v>
                </c:pt>
                <c:pt idx="91">
                  <c:v>64.569107000000002</c:v>
                </c:pt>
                <c:pt idx="92">
                  <c:v>64.568893000000003</c:v>
                </c:pt>
                <c:pt idx="93">
                  <c:v>64.568680000000001</c:v>
                </c:pt>
                <c:pt idx="94">
                  <c:v>64.568473999999995</c:v>
                </c:pt>
                <c:pt idx="95">
                  <c:v>64.568259999999995</c:v>
                </c:pt>
                <c:pt idx="96">
                  <c:v>64.568047000000007</c:v>
                </c:pt>
                <c:pt idx="97">
                  <c:v>64.567841000000001</c:v>
                </c:pt>
                <c:pt idx="98">
                  <c:v>64.567627000000002</c:v>
                </c:pt>
                <c:pt idx="99">
                  <c:v>64.567420999999996</c:v>
                </c:pt>
                <c:pt idx="100">
                  <c:v>64.567206999999996</c:v>
                </c:pt>
                <c:pt idx="101">
                  <c:v>64.566993999999994</c:v>
                </c:pt>
                <c:pt idx="102">
                  <c:v>64.566788000000003</c:v>
                </c:pt>
                <c:pt idx="103">
                  <c:v>64.566574000000003</c:v>
                </c:pt>
                <c:pt idx="104">
                  <c:v>64.566360000000003</c:v>
                </c:pt>
                <c:pt idx="105">
                  <c:v>64.566153999999997</c:v>
                </c:pt>
                <c:pt idx="106">
                  <c:v>64.565940999999995</c:v>
                </c:pt>
                <c:pt idx="107">
                  <c:v>64.565735000000004</c:v>
                </c:pt>
                <c:pt idx="108">
                  <c:v>64.565521000000004</c:v>
                </c:pt>
                <c:pt idx="109">
                  <c:v>64.565308000000002</c:v>
                </c:pt>
                <c:pt idx="110">
                  <c:v>64.565101999999996</c:v>
                </c:pt>
                <c:pt idx="111">
                  <c:v>64.564887999999996</c:v>
                </c:pt>
                <c:pt idx="112">
                  <c:v>64.564682000000005</c:v>
                </c:pt>
                <c:pt idx="113">
                  <c:v>64.564468000000005</c:v>
                </c:pt>
                <c:pt idx="114">
                  <c:v>64.564255000000003</c:v>
                </c:pt>
                <c:pt idx="115">
                  <c:v>64.564048999999997</c:v>
                </c:pt>
                <c:pt idx="116">
                  <c:v>64.563834999999997</c:v>
                </c:pt>
                <c:pt idx="117">
                  <c:v>64.563621999999995</c:v>
                </c:pt>
                <c:pt idx="118">
                  <c:v>64.563416000000004</c:v>
                </c:pt>
                <c:pt idx="119">
                  <c:v>64.563202000000004</c:v>
                </c:pt>
                <c:pt idx="120">
                  <c:v>64.562904000000003</c:v>
                </c:pt>
                <c:pt idx="121">
                  <c:v>64.562607</c:v>
                </c:pt>
                <c:pt idx="122">
                  <c:v>64.562316999999993</c:v>
                </c:pt>
                <c:pt idx="123">
                  <c:v>64.562019000000006</c:v>
                </c:pt>
                <c:pt idx="124">
                  <c:v>64.561722000000003</c:v>
                </c:pt>
                <c:pt idx="125">
                  <c:v>64.561424000000002</c:v>
                </c:pt>
                <c:pt idx="126">
                  <c:v>64.561126999999999</c:v>
                </c:pt>
                <c:pt idx="127">
                  <c:v>64.560828999999998</c:v>
                </c:pt>
                <c:pt idx="128">
                  <c:v>64.560531999999995</c:v>
                </c:pt>
                <c:pt idx="129">
                  <c:v>64.560233999999994</c:v>
                </c:pt>
                <c:pt idx="130">
                  <c:v>64.559944000000002</c:v>
                </c:pt>
                <c:pt idx="131">
                  <c:v>64.559646999999998</c:v>
                </c:pt>
                <c:pt idx="132">
                  <c:v>64.559348999999997</c:v>
                </c:pt>
                <c:pt idx="133">
                  <c:v>64.559051999999994</c:v>
                </c:pt>
                <c:pt idx="134">
                  <c:v>64.558753999999993</c:v>
                </c:pt>
                <c:pt idx="135">
                  <c:v>64.558456000000007</c:v>
                </c:pt>
                <c:pt idx="136">
                  <c:v>64.558159000000003</c:v>
                </c:pt>
                <c:pt idx="137">
                  <c:v>64.557861000000003</c:v>
                </c:pt>
                <c:pt idx="138">
                  <c:v>64.557570999999996</c:v>
                </c:pt>
                <c:pt idx="139">
                  <c:v>64.557274000000007</c:v>
                </c:pt>
                <c:pt idx="140">
                  <c:v>64.556976000000006</c:v>
                </c:pt>
                <c:pt idx="141">
                  <c:v>64.556679000000003</c:v>
                </c:pt>
                <c:pt idx="142">
                  <c:v>64.556381000000002</c:v>
                </c:pt>
                <c:pt idx="143">
                  <c:v>64.556083999999998</c:v>
                </c:pt>
                <c:pt idx="144">
                  <c:v>64.555785999999998</c:v>
                </c:pt>
                <c:pt idx="145">
                  <c:v>64.555488999999994</c:v>
                </c:pt>
                <c:pt idx="146">
                  <c:v>64.555199000000002</c:v>
                </c:pt>
                <c:pt idx="147">
                  <c:v>64.554901000000001</c:v>
                </c:pt>
                <c:pt idx="148">
                  <c:v>64.554603999999998</c:v>
                </c:pt>
                <c:pt idx="149">
                  <c:v>64.554305999999997</c:v>
                </c:pt>
                <c:pt idx="150">
                  <c:v>64.554007999999996</c:v>
                </c:pt>
                <c:pt idx="151">
                  <c:v>64.553635</c:v>
                </c:pt>
                <c:pt idx="152">
                  <c:v>64.553261000000006</c:v>
                </c:pt>
                <c:pt idx="153">
                  <c:v>64.552886999999998</c:v>
                </c:pt>
                <c:pt idx="154">
                  <c:v>64.552513000000005</c:v>
                </c:pt>
                <c:pt idx="155">
                  <c:v>64.552138999999997</c:v>
                </c:pt>
                <c:pt idx="156">
                  <c:v>64.551765000000003</c:v>
                </c:pt>
                <c:pt idx="157">
                  <c:v>64.551399000000004</c:v>
                </c:pt>
                <c:pt idx="158">
                  <c:v>64.551024999999996</c:v>
                </c:pt>
                <c:pt idx="159">
                  <c:v>64.550651999999999</c:v>
                </c:pt>
                <c:pt idx="160">
                  <c:v>64.550278000000006</c:v>
                </c:pt>
                <c:pt idx="161">
                  <c:v>64.549903999999998</c:v>
                </c:pt>
                <c:pt idx="162">
                  <c:v>64.549530000000004</c:v>
                </c:pt>
                <c:pt idx="163">
                  <c:v>64.549155999999996</c:v>
                </c:pt>
                <c:pt idx="164">
                  <c:v>64.548782000000003</c:v>
                </c:pt>
                <c:pt idx="165">
                  <c:v>64.548409000000007</c:v>
                </c:pt>
                <c:pt idx="166">
                  <c:v>64.548034999999999</c:v>
                </c:pt>
                <c:pt idx="167">
                  <c:v>64.547661000000005</c:v>
                </c:pt>
                <c:pt idx="168">
                  <c:v>64.547286999999997</c:v>
                </c:pt>
                <c:pt idx="169">
                  <c:v>64.546913000000004</c:v>
                </c:pt>
                <c:pt idx="170">
                  <c:v>64.546538999999996</c:v>
                </c:pt>
                <c:pt idx="171">
                  <c:v>64.546165000000002</c:v>
                </c:pt>
                <c:pt idx="172">
                  <c:v>64.545792000000006</c:v>
                </c:pt>
                <c:pt idx="173">
                  <c:v>64.545417999999998</c:v>
                </c:pt>
                <c:pt idx="174">
                  <c:v>64.545051999999998</c:v>
                </c:pt>
                <c:pt idx="175">
                  <c:v>64.544678000000005</c:v>
                </c:pt>
                <c:pt idx="176">
                  <c:v>64.544303999999997</c:v>
                </c:pt>
                <c:pt idx="177">
                  <c:v>64.543930000000003</c:v>
                </c:pt>
                <c:pt idx="178">
                  <c:v>64.543555999999995</c:v>
                </c:pt>
                <c:pt idx="179">
                  <c:v>64.543182000000002</c:v>
                </c:pt>
                <c:pt idx="180">
                  <c:v>64.542809000000005</c:v>
                </c:pt>
                <c:pt idx="181">
                  <c:v>64.542381000000006</c:v>
                </c:pt>
                <c:pt idx="182">
                  <c:v>64.541961999999998</c:v>
                </c:pt>
                <c:pt idx="183">
                  <c:v>64.541533999999999</c:v>
                </c:pt>
                <c:pt idx="184">
                  <c:v>64.541115000000005</c:v>
                </c:pt>
                <c:pt idx="185">
                  <c:v>64.540688000000003</c:v>
                </c:pt>
                <c:pt idx="186">
                  <c:v>64.540260000000004</c:v>
                </c:pt>
                <c:pt idx="187">
                  <c:v>64.539840999999996</c:v>
                </c:pt>
                <c:pt idx="188">
                  <c:v>64.539412999999996</c:v>
                </c:pt>
                <c:pt idx="189">
                  <c:v>64.538994000000002</c:v>
                </c:pt>
                <c:pt idx="190">
                  <c:v>64.538567</c:v>
                </c:pt>
                <c:pt idx="191">
                  <c:v>64.538139000000001</c:v>
                </c:pt>
                <c:pt idx="192">
                  <c:v>64.537719999999993</c:v>
                </c:pt>
                <c:pt idx="193">
                  <c:v>64.537291999999994</c:v>
                </c:pt>
                <c:pt idx="194">
                  <c:v>64.536873</c:v>
                </c:pt>
                <c:pt idx="195">
                  <c:v>64.536445999999998</c:v>
                </c:pt>
                <c:pt idx="196">
                  <c:v>64.536017999999999</c:v>
                </c:pt>
                <c:pt idx="197">
                  <c:v>64.535599000000005</c:v>
                </c:pt>
                <c:pt idx="198">
                  <c:v>64.535172000000003</c:v>
                </c:pt>
                <c:pt idx="199">
                  <c:v>64.534751999999997</c:v>
                </c:pt>
                <c:pt idx="200">
                  <c:v>64.534324999999995</c:v>
                </c:pt>
                <c:pt idx="201">
                  <c:v>64.533896999999996</c:v>
                </c:pt>
                <c:pt idx="202">
                  <c:v>64.533478000000002</c:v>
                </c:pt>
                <c:pt idx="203">
                  <c:v>64.533051</c:v>
                </c:pt>
                <c:pt idx="204">
                  <c:v>64.532630999999995</c:v>
                </c:pt>
                <c:pt idx="205">
                  <c:v>64.532203999999993</c:v>
                </c:pt>
                <c:pt idx="206">
                  <c:v>64.531775999999994</c:v>
                </c:pt>
                <c:pt idx="207">
                  <c:v>64.531357</c:v>
                </c:pt>
                <c:pt idx="208">
                  <c:v>64.530929999999998</c:v>
                </c:pt>
                <c:pt idx="209">
                  <c:v>64.530510000000007</c:v>
                </c:pt>
                <c:pt idx="210">
                  <c:v>64.530083000000005</c:v>
                </c:pt>
                <c:pt idx="211">
                  <c:v>64.529655000000005</c:v>
                </c:pt>
                <c:pt idx="212">
                  <c:v>64.529228000000003</c:v>
                </c:pt>
                <c:pt idx="213">
                  <c:v>64.528808999999995</c:v>
                </c:pt>
                <c:pt idx="214">
                  <c:v>64.528380999999996</c:v>
                </c:pt>
                <c:pt idx="215">
                  <c:v>64.527953999999994</c:v>
                </c:pt>
                <c:pt idx="216">
                  <c:v>64.527527000000006</c:v>
                </c:pt>
                <c:pt idx="217">
                  <c:v>64.527100000000004</c:v>
                </c:pt>
                <c:pt idx="218">
                  <c:v>64.526672000000005</c:v>
                </c:pt>
                <c:pt idx="219">
                  <c:v>64.526252999999997</c:v>
                </c:pt>
                <c:pt idx="220">
                  <c:v>64.525825999999995</c:v>
                </c:pt>
                <c:pt idx="221">
                  <c:v>64.525397999999996</c:v>
                </c:pt>
                <c:pt idx="222">
                  <c:v>64.524970999999994</c:v>
                </c:pt>
                <c:pt idx="223">
                  <c:v>64.524544000000006</c:v>
                </c:pt>
                <c:pt idx="224">
                  <c:v>64.524117000000004</c:v>
                </c:pt>
                <c:pt idx="225">
                  <c:v>64.523689000000005</c:v>
                </c:pt>
                <c:pt idx="226">
                  <c:v>64.523262000000003</c:v>
                </c:pt>
                <c:pt idx="227">
                  <c:v>64.522841999999997</c:v>
                </c:pt>
                <c:pt idx="228">
                  <c:v>64.522414999999995</c:v>
                </c:pt>
                <c:pt idx="229">
                  <c:v>64.521987999999993</c:v>
                </c:pt>
                <c:pt idx="230">
                  <c:v>64.521561000000005</c:v>
                </c:pt>
                <c:pt idx="231">
                  <c:v>64.521133000000006</c:v>
                </c:pt>
                <c:pt idx="232">
                  <c:v>64.520706000000004</c:v>
                </c:pt>
                <c:pt idx="233">
                  <c:v>64.520279000000002</c:v>
                </c:pt>
                <c:pt idx="234">
                  <c:v>64.519858999999997</c:v>
                </c:pt>
                <c:pt idx="235">
                  <c:v>64.519431999999995</c:v>
                </c:pt>
                <c:pt idx="236">
                  <c:v>64.519005000000007</c:v>
                </c:pt>
                <c:pt idx="237">
                  <c:v>64.518578000000005</c:v>
                </c:pt>
                <c:pt idx="238">
                  <c:v>64.518150000000006</c:v>
                </c:pt>
                <c:pt idx="239">
                  <c:v>64.517723000000004</c:v>
                </c:pt>
                <c:pt idx="240">
                  <c:v>64.517296000000002</c:v>
                </c:pt>
                <c:pt idx="241">
                  <c:v>64.516875999999996</c:v>
                </c:pt>
                <c:pt idx="242">
                  <c:v>64.516448999999994</c:v>
                </c:pt>
                <c:pt idx="243">
                  <c:v>64.516059999999996</c:v>
                </c:pt>
                <c:pt idx="244">
                  <c:v>64.515677999999994</c:v>
                </c:pt>
                <c:pt idx="245">
                  <c:v>64.515288999999996</c:v>
                </c:pt>
                <c:pt idx="246">
                  <c:v>64.514908000000005</c:v>
                </c:pt>
                <c:pt idx="247">
                  <c:v>64.514519000000007</c:v>
                </c:pt>
                <c:pt idx="248">
                  <c:v>64.514137000000005</c:v>
                </c:pt>
                <c:pt idx="249">
                  <c:v>64.513748000000007</c:v>
                </c:pt>
                <c:pt idx="250">
                  <c:v>64.513367000000002</c:v>
                </c:pt>
                <c:pt idx="251">
                  <c:v>64.512978000000004</c:v>
                </c:pt>
                <c:pt idx="252">
                  <c:v>64.512596000000002</c:v>
                </c:pt>
                <c:pt idx="253">
                  <c:v>64.512207000000004</c:v>
                </c:pt>
                <c:pt idx="254">
                  <c:v>64.511825999999999</c:v>
                </c:pt>
                <c:pt idx="255">
                  <c:v>64.511436000000003</c:v>
                </c:pt>
                <c:pt idx="256">
                  <c:v>64.511054999999999</c:v>
                </c:pt>
                <c:pt idx="257">
                  <c:v>64.510666000000001</c:v>
                </c:pt>
                <c:pt idx="258">
                  <c:v>64.510277000000002</c:v>
                </c:pt>
                <c:pt idx="259">
                  <c:v>64.509895</c:v>
                </c:pt>
                <c:pt idx="260">
                  <c:v>64.509506000000002</c:v>
                </c:pt>
                <c:pt idx="261">
                  <c:v>64.509124999999997</c:v>
                </c:pt>
                <c:pt idx="262">
                  <c:v>64.508735999999999</c:v>
                </c:pt>
                <c:pt idx="263">
                  <c:v>64.508353999999997</c:v>
                </c:pt>
                <c:pt idx="264">
                  <c:v>64.507964999999999</c:v>
                </c:pt>
                <c:pt idx="265">
                  <c:v>64.507583999999994</c:v>
                </c:pt>
                <c:pt idx="266">
                  <c:v>64.507194999999996</c:v>
                </c:pt>
                <c:pt idx="267">
                  <c:v>64.506812999999994</c:v>
                </c:pt>
                <c:pt idx="268">
                  <c:v>64.506423999999996</c:v>
                </c:pt>
                <c:pt idx="269">
                  <c:v>64.506041999999994</c:v>
                </c:pt>
                <c:pt idx="270">
                  <c:v>64.505652999999995</c:v>
                </c:pt>
                <c:pt idx="271">
                  <c:v>64.505272000000005</c:v>
                </c:pt>
                <c:pt idx="272">
                  <c:v>64.504883000000007</c:v>
                </c:pt>
                <c:pt idx="273">
                  <c:v>64.504577999999995</c:v>
                </c:pt>
                <c:pt idx="274">
                  <c:v>64.504272</c:v>
                </c:pt>
                <c:pt idx="275">
                  <c:v>64.503967000000003</c:v>
                </c:pt>
                <c:pt idx="276">
                  <c:v>64.503662000000006</c:v>
                </c:pt>
                <c:pt idx="277">
                  <c:v>64.503356999999994</c:v>
                </c:pt>
                <c:pt idx="278">
                  <c:v>64.503051999999997</c:v>
                </c:pt>
                <c:pt idx="279">
                  <c:v>64.502746999999999</c:v>
                </c:pt>
                <c:pt idx="280">
                  <c:v>64.502441000000005</c:v>
                </c:pt>
                <c:pt idx="281">
                  <c:v>64.502135999999993</c:v>
                </c:pt>
                <c:pt idx="282">
                  <c:v>64.501830999999996</c:v>
                </c:pt>
                <c:pt idx="283">
                  <c:v>64.501525999999998</c:v>
                </c:pt>
                <c:pt idx="284">
                  <c:v>64.501221000000001</c:v>
                </c:pt>
                <c:pt idx="285">
                  <c:v>64.500916000000004</c:v>
                </c:pt>
                <c:pt idx="286">
                  <c:v>64.500609999999995</c:v>
                </c:pt>
                <c:pt idx="287">
                  <c:v>64.500298000000001</c:v>
                </c:pt>
                <c:pt idx="288">
                  <c:v>64.499992000000006</c:v>
                </c:pt>
                <c:pt idx="289">
                  <c:v>64.499686999999994</c:v>
                </c:pt>
                <c:pt idx="290">
                  <c:v>64.499381999999997</c:v>
                </c:pt>
                <c:pt idx="291">
                  <c:v>64.499077</c:v>
                </c:pt>
                <c:pt idx="292">
                  <c:v>64.498772000000002</c:v>
                </c:pt>
                <c:pt idx="293">
                  <c:v>64.498465999999993</c:v>
                </c:pt>
                <c:pt idx="294">
                  <c:v>64.498160999999996</c:v>
                </c:pt>
                <c:pt idx="295">
                  <c:v>64.497855999999999</c:v>
                </c:pt>
                <c:pt idx="296">
                  <c:v>64.497551000000001</c:v>
                </c:pt>
                <c:pt idx="297">
                  <c:v>64.497246000000004</c:v>
                </c:pt>
                <c:pt idx="298">
                  <c:v>64.496941000000007</c:v>
                </c:pt>
                <c:pt idx="299">
                  <c:v>64.496634999999998</c:v>
                </c:pt>
                <c:pt idx="300">
                  <c:v>64.49633</c:v>
                </c:pt>
                <c:pt idx="301">
                  <c:v>64.496025000000003</c:v>
                </c:pt>
                <c:pt idx="302">
                  <c:v>64.495720000000006</c:v>
                </c:pt>
                <c:pt idx="303">
                  <c:v>64.495414999999994</c:v>
                </c:pt>
                <c:pt idx="304">
                  <c:v>64.495200999999994</c:v>
                </c:pt>
                <c:pt idx="305">
                  <c:v>64.494986999999995</c:v>
                </c:pt>
                <c:pt idx="306">
                  <c:v>64.494781000000003</c:v>
                </c:pt>
                <c:pt idx="307">
                  <c:v>64.494568000000001</c:v>
                </c:pt>
                <c:pt idx="308">
                  <c:v>64.494361999999995</c:v>
                </c:pt>
                <c:pt idx="309">
                  <c:v>64.494147999999996</c:v>
                </c:pt>
                <c:pt idx="310">
                  <c:v>64.493934999999993</c:v>
                </c:pt>
                <c:pt idx="311">
                  <c:v>64.493729000000002</c:v>
                </c:pt>
                <c:pt idx="312">
                  <c:v>64.493515000000002</c:v>
                </c:pt>
                <c:pt idx="313">
                  <c:v>64.493301000000002</c:v>
                </c:pt>
                <c:pt idx="314">
                  <c:v>64.493094999999997</c:v>
                </c:pt>
                <c:pt idx="315">
                  <c:v>64.492881999999994</c:v>
                </c:pt>
                <c:pt idx="316">
                  <c:v>64.492676000000003</c:v>
                </c:pt>
                <c:pt idx="317">
                  <c:v>64.492462000000003</c:v>
                </c:pt>
                <c:pt idx="318">
                  <c:v>64.492249000000001</c:v>
                </c:pt>
                <c:pt idx="319">
                  <c:v>64.492042999999995</c:v>
                </c:pt>
                <c:pt idx="320">
                  <c:v>64.491828999999996</c:v>
                </c:pt>
                <c:pt idx="321">
                  <c:v>64.491614999999996</c:v>
                </c:pt>
                <c:pt idx="322">
                  <c:v>64.491409000000004</c:v>
                </c:pt>
                <c:pt idx="323">
                  <c:v>64.491196000000002</c:v>
                </c:pt>
                <c:pt idx="324">
                  <c:v>64.490989999999996</c:v>
                </c:pt>
                <c:pt idx="325">
                  <c:v>64.490775999999997</c:v>
                </c:pt>
                <c:pt idx="326">
                  <c:v>64.490561999999997</c:v>
                </c:pt>
                <c:pt idx="327">
                  <c:v>64.490356000000006</c:v>
                </c:pt>
                <c:pt idx="328">
                  <c:v>64.490143000000003</c:v>
                </c:pt>
                <c:pt idx="329">
                  <c:v>64.489929000000004</c:v>
                </c:pt>
                <c:pt idx="330">
                  <c:v>64.489722999999998</c:v>
                </c:pt>
                <c:pt idx="331">
                  <c:v>64.489509999999996</c:v>
                </c:pt>
                <c:pt idx="332">
                  <c:v>64.489304000000004</c:v>
                </c:pt>
                <c:pt idx="333">
                  <c:v>64.489090000000004</c:v>
                </c:pt>
                <c:pt idx="334">
                  <c:v>64.488913999999994</c:v>
                </c:pt>
                <c:pt idx="335">
                  <c:v>64.488738999999995</c:v>
                </c:pt>
                <c:pt idx="336">
                  <c:v>64.488556000000003</c:v>
                </c:pt>
                <c:pt idx="337">
                  <c:v>64.488380000000006</c:v>
                </c:pt>
                <c:pt idx="338">
                  <c:v>64.488204999999994</c:v>
                </c:pt>
                <c:pt idx="339">
                  <c:v>64.488028999999997</c:v>
                </c:pt>
                <c:pt idx="340">
                  <c:v>64.487853999999999</c:v>
                </c:pt>
                <c:pt idx="341">
                  <c:v>64.487679</c:v>
                </c:pt>
                <c:pt idx="342">
                  <c:v>64.487503000000004</c:v>
                </c:pt>
                <c:pt idx="343">
                  <c:v>64.487319999999997</c:v>
                </c:pt>
                <c:pt idx="344">
                  <c:v>64.487144000000001</c:v>
                </c:pt>
                <c:pt idx="345">
                  <c:v>64.486969000000002</c:v>
                </c:pt>
                <c:pt idx="346">
                  <c:v>64.486794000000003</c:v>
                </c:pt>
                <c:pt idx="347">
                  <c:v>64.486618000000007</c:v>
                </c:pt>
                <c:pt idx="348">
                  <c:v>64.486442999999994</c:v>
                </c:pt>
                <c:pt idx="349">
                  <c:v>64.486259000000004</c:v>
                </c:pt>
                <c:pt idx="350">
                  <c:v>64.486084000000005</c:v>
                </c:pt>
                <c:pt idx="351">
                  <c:v>64.485909000000007</c:v>
                </c:pt>
                <c:pt idx="352">
                  <c:v>64.485732999999996</c:v>
                </c:pt>
                <c:pt idx="353">
                  <c:v>64.485557999999997</c:v>
                </c:pt>
                <c:pt idx="354">
                  <c:v>64.485382000000001</c:v>
                </c:pt>
                <c:pt idx="355">
                  <c:v>64.485198999999994</c:v>
                </c:pt>
                <c:pt idx="356">
                  <c:v>64.485022999999998</c:v>
                </c:pt>
                <c:pt idx="357">
                  <c:v>64.484848</c:v>
                </c:pt>
                <c:pt idx="358">
                  <c:v>64.484673000000001</c:v>
                </c:pt>
                <c:pt idx="359">
                  <c:v>64.484497000000005</c:v>
                </c:pt>
                <c:pt idx="360">
                  <c:v>64.484322000000006</c:v>
                </c:pt>
                <c:pt idx="361">
                  <c:v>64.484145999999996</c:v>
                </c:pt>
                <c:pt idx="362">
                  <c:v>64.483963000000003</c:v>
                </c:pt>
                <c:pt idx="363">
                  <c:v>64.483788000000004</c:v>
                </c:pt>
                <c:pt idx="364">
                  <c:v>64.483611999999994</c:v>
                </c:pt>
                <c:pt idx="365">
                  <c:v>64.483436999999995</c:v>
                </c:pt>
                <c:pt idx="366">
                  <c:v>64.483260999999999</c:v>
                </c:pt>
                <c:pt idx="367">
                  <c:v>64.483086</c:v>
                </c:pt>
                <c:pt idx="368">
                  <c:v>64.482902999999993</c:v>
                </c:pt>
                <c:pt idx="369">
                  <c:v>64.482726999999997</c:v>
                </c:pt>
                <c:pt idx="370">
                  <c:v>64.482551999999998</c:v>
                </c:pt>
                <c:pt idx="371">
                  <c:v>64.482376000000002</c:v>
                </c:pt>
                <c:pt idx="372">
                  <c:v>64.482201000000003</c:v>
                </c:pt>
                <c:pt idx="373">
                  <c:v>64.482024999999993</c:v>
                </c:pt>
                <c:pt idx="374">
                  <c:v>64.481842</c:v>
                </c:pt>
                <c:pt idx="375">
                  <c:v>64.481667000000002</c:v>
                </c:pt>
                <c:pt idx="376">
                  <c:v>64.481491000000005</c:v>
                </c:pt>
                <c:pt idx="377">
                  <c:v>64.481316000000007</c:v>
                </c:pt>
                <c:pt idx="378">
                  <c:v>64.481139999999996</c:v>
                </c:pt>
                <c:pt idx="379">
                  <c:v>64.480964999999998</c:v>
                </c:pt>
                <c:pt idx="380">
                  <c:v>64.480789000000001</c:v>
                </c:pt>
                <c:pt idx="381">
                  <c:v>64.480605999999995</c:v>
                </c:pt>
                <c:pt idx="382">
                  <c:v>64.480430999999996</c:v>
                </c:pt>
                <c:pt idx="383">
                  <c:v>64.480255</c:v>
                </c:pt>
                <c:pt idx="384">
                  <c:v>64.480080000000001</c:v>
                </c:pt>
                <c:pt idx="385">
                  <c:v>64.479904000000005</c:v>
                </c:pt>
                <c:pt idx="386">
                  <c:v>64.479729000000006</c:v>
                </c:pt>
                <c:pt idx="387">
                  <c:v>64.479545999999999</c:v>
                </c:pt>
                <c:pt idx="388">
                  <c:v>64.479370000000003</c:v>
                </c:pt>
                <c:pt idx="389">
                  <c:v>64.479195000000004</c:v>
                </c:pt>
                <c:pt idx="390">
                  <c:v>64.479018999999994</c:v>
                </c:pt>
                <c:pt idx="391">
                  <c:v>64.478843999999995</c:v>
                </c:pt>
                <c:pt idx="392">
                  <c:v>64.478667999999999</c:v>
                </c:pt>
                <c:pt idx="393">
                  <c:v>64.478485000000006</c:v>
                </c:pt>
                <c:pt idx="394">
                  <c:v>64.478309999999993</c:v>
                </c:pt>
                <c:pt idx="395">
                  <c:v>64.478133999999997</c:v>
                </c:pt>
                <c:pt idx="396">
                  <c:v>64.477958999999998</c:v>
                </c:pt>
                <c:pt idx="397">
                  <c:v>64.477783000000002</c:v>
                </c:pt>
                <c:pt idx="398">
                  <c:v>64.477608000000004</c:v>
                </c:pt>
                <c:pt idx="399">
                  <c:v>64.477431999999993</c:v>
                </c:pt>
                <c:pt idx="400">
                  <c:v>64.477249</c:v>
                </c:pt>
                <c:pt idx="401">
                  <c:v>64.477074000000002</c:v>
                </c:pt>
                <c:pt idx="402">
                  <c:v>64.476898000000006</c:v>
                </c:pt>
                <c:pt idx="403">
                  <c:v>64.476723000000007</c:v>
                </c:pt>
                <c:pt idx="404">
                  <c:v>64.476546999999997</c:v>
                </c:pt>
                <c:pt idx="405">
                  <c:v>64.476371999999998</c:v>
                </c:pt>
                <c:pt idx="406">
                  <c:v>64.476189000000005</c:v>
                </c:pt>
                <c:pt idx="407">
                  <c:v>64.476012999999995</c:v>
                </c:pt>
                <c:pt idx="408">
                  <c:v>64.475837999999996</c:v>
                </c:pt>
                <c:pt idx="409">
                  <c:v>64.475662</c:v>
                </c:pt>
                <c:pt idx="410">
                  <c:v>64.475487000000001</c:v>
                </c:pt>
                <c:pt idx="411">
                  <c:v>64.475311000000005</c:v>
                </c:pt>
                <c:pt idx="412">
                  <c:v>64.475136000000006</c:v>
                </c:pt>
                <c:pt idx="413">
                  <c:v>64.474952999999999</c:v>
                </c:pt>
                <c:pt idx="414">
                  <c:v>64.474777000000003</c:v>
                </c:pt>
                <c:pt idx="415">
                  <c:v>64.474602000000004</c:v>
                </c:pt>
                <c:pt idx="416">
                  <c:v>64.474425999999994</c:v>
                </c:pt>
                <c:pt idx="417">
                  <c:v>64.474250999999995</c:v>
                </c:pt>
                <c:pt idx="418">
                  <c:v>64.474074999999999</c:v>
                </c:pt>
                <c:pt idx="419">
                  <c:v>64.473892000000006</c:v>
                </c:pt>
                <c:pt idx="420">
                  <c:v>64.473716999999994</c:v>
                </c:pt>
                <c:pt idx="421">
                  <c:v>64.473540999999997</c:v>
                </c:pt>
                <c:pt idx="422">
                  <c:v>64.473365999999999</c:v>
                </c:pt>
                <c:pt idx="423">
                  <c:v>64.473190000000002</c:v>
                </c:pt>
                <c:pt idx="424">
                  <c:v>64.473015000000004</c:v>
                </c:pt>
                <c:pt idx="425">
                  <c:v>64.472831999999997</c:v>
                </c:pt>
                <c:pt idx="426">
                  <c:v>64.472656000000001</c:v>
                </c:pt>
                <c:pt idx="427">
                  <c:v>64.472481000000002</c:v>
                </c:pt>
                <c:pt idx="428">
                  <c:v>64.472305000000006</c:v>
                </c:pt>
                <c:pt idx="429">
                  <c:v>64.472130000000007</c:v>
                </c:pt>
                <c:pt idx="430">
                  <c:v>64.471953999999997</c:v>
                </c:pt>
                <c:pt idx="431">
                  <c:v>64.471778999999998</c:v>
                </c:pt>
                <c:pt idx="432">
                  <c:v>64.471596000000005</c:v>
                </c:pt>
                <c:pt idx="433">
                  <c:v>64.471419999999995</c:v>
                </c:pt>
                <c:pt idx="434">
                  <c:v>64.471244999999996</c:v>
                </c:pt>
                <c:pt idx="435">
                  <c:v>64.471069</c:v>
                </c:pt>
                <c:pt idx="436">
                  <c:v>64.470894000000001</c:v>
                </c:pt>
                <c:pt idx="437">
                  <c:v>64.470718000000005</c:v>
                </c:pt>
                <c:pt idx="438">
                  <c:v>64.470534999999998</c:v>
                </c:pt>
                <c:pt idx="439">
                  <c:v>64.470359999999999</c:v>
                </c:pt>
                <c:pt idx="440">
                  <c:v>64.470184000000003</c:v>
                </c:pt>
                <c:pt idx="441">
                  <c:v>64.470009000000005</c:v>
                </c:pt>
                <c:pt idx="442">
                  <c:v>64.469832999999994</c:v>
                </c:pt>
                <c:pt idx="443">
                  <c:v>64.469657999999995</c:v>
                </c:pt>
                <c:pt idx="444">
                  <c:v>64.469475000000003</c:v>
                </c:pt>
                <c:pt idx="445">
                  <c:v>64.469299000000007</c:v>
                </c:pt>
                <c:pt idx="446">
                  <c:v>64.469123999999994</c:v>
                </c:pt>
                <c:pt idx="447">
                  <c:v>64.468947999999997</c:v>
                </c:pt>
                <c:pt idx="448">
                  <c:v>64.468772999999999</c:v>
                </c:pt>
                <c:pt idx="449">
                  <c:v>64.468597000000003</c:v>
                </c:pt>
                <c:pt idx="450">
                  <c:v>64.468422000000004</c:v>
                </c:pt>
                <c:pt idx="451">
                  <c:v>64.468238999999997</c:v>
                </c:pt>
                <c:pt idx="452">
                  <c:v>64.468063000000001</c:v>
                </c:pt>
                <c:pt idx="453">
                  <c:v>64.467888000000002</c:v>
                </c:pt>
                <c:pt idx="454">
                  <c:v>64.467712000000006</c:v>
                </c:pt>
                <c:pt idx="455">
                  <c:v>64.467499000000004</c:v>
                </c:pt>
                <c:pt idx="456">
                  <c:v>64.467292999999998</c:v>
                </c:pt>
                <c:pt idx="457">
                  <c:v>64.467078999999998</c:v>
                </c:pt>
                <c:pt idx="458">
                  <c:v>64.466865999999996</c:v>
                </c:pt>
                <c:pt idx="459">
                  <c:v>64.466660000000005</c:v>
                </c:pt>
                <c:pt idx="460">
                  <c:v>64.466446000000005</c:v>
                </c:pt>
                <c:pt idx="461">
                  <c:v>64.466239999999999</c:v>
                </c:pt>
                <c:pt idx="462">
                  <c:v>64.466025999999999</c:v>
                </c:pt>
                <c:pt idx="463">
                  <c:v>64.465812999999997</c:v>
                </c:pt>
                <c:pt idx="464">
                  <c:v>64.465607000000006</c:v>
                </c:pt>
                <c:pt idx="465">
                  <c:v>64.465393000000006</c:v>
                </c:pt>
                <c:pt idx="466">
                  <c:v>64.465179000000006</c:v>
                </c:pt>
                <c:pt idx="467">
                  <c:v>64.464973000000001</c:v>
                </c:pt>
                <c:pt idx="468">
                  <c:v>64.464759999999998</c:v>
                </c:pt>
                <c:pt idx="469">
                  <c:v>64.464554000000007</c:v>
                </c:pt>
                <c:pt idx="470">
                  <c:v>64.464340000000007</c:v>
                </c:pt>
                <c:pt idx="471">
                  <c:v>64.464127000000005</c:v>
                </c:pt>
                <c:pt idx="472">
                  <c:v>64.463920999999999</c:v>
                </c:pt>
                <c:pt idx="473">
                  <c:v>64.463706999999999</c:v>
                </c:pt>
                <c:pt idx="474">
                  <c:v>64.463493</c:v>
                </c:pt>
                <c:pt idx="475">
                  <c:v>64.463286999999994</c:v>
                </c:pt>
                <c:pt idx="476">
                  <c:v>64.463074000000006</c:v>
                </c:pt>
                <c:pt idx="477">
                  <c:v>64.462868</c:v>
                </c:pt>
                <c:pt idx="478">
                  <c:v>64.462654000000001</c:v>
                </c:pt>
                <c:pt idx="479">
                  <c:v>64.462440000000001</c:v>
                </c:pt>
                <c:pt idx="480">
                  <c:v>64.462233999999995</c:v>
                </c:pt>
                <c:pt idx="481">
                  <c:v>64.462020999999993</c:v>
                </c:pt>
                <c:pt idx="482">
                  <c:v>64.461806999999993</c:v>
                </c:pt>
                <c:pt idx="483">
                  <c:v>64.461601000000002</c:v>
                </c:pt>
                <c:pt idx="484">
                  <c:v>64.461387999999999</c:v>
                </c:pt>
                <c:pt idx="485">
                  <c:v>64.461089999999999</c:v>
                </c:pt>
                <c:pt idx="486">
                  <c:v>64.460792999999995</c:v>
                </c:pt>
                <c:pt idx="487">
                  <c:v>64.460503000000003</c:v>
                </c:pt>
                <c:pt idx="488">
                  <c:v>64.460205000000002</c:v>
                </c:pt>
                <c:pt idx="489">
                  <c:v>64.459907999999999</c:v>
                </c:pt>
                <c:pt idx="490">
                  <c:v>64.459609999999998</c:v>
                </c:pt>
                <c:pt idx="491">
                  <c:v>64.459311999999997</c:v>
                </c:pt>
                <c:pt idx="492">
                  <c:v>64.459014999999994</c:v>
                </c:pt>
                <c:pt idx="493">
                  <c:v>64.458716999999993</c:v>
                </c:pt>
                <c:pt idx="494">
                  <c:v>64.458427</c:v>
                </c:pt>
                <c:pt idx="495">
                  <c:v>64.458129999999997</c:v>
                </c:pt>
                <c:pt idx="496">
                  <c:v>64.457831999999996</c:v>
                </c:pt>
                <c:pt idx="497">
                  <c:v>64.457534999999993</c:v>
                </c:pt>
                <c:pt idx="498">
                  <c:v>64.457237000000006</c:v>
                </c:pt>
                <c:pt idx="499">
                  <c:v>64.456940000000003</c:v>
                </c:pt>
                <c:pt idx="500">
                  <c:v>64.456642000000002</c:v>
                </c:pt>
                <c:pt idx="501">
                  <c:v>64.456344999999999</c:v>
                </c:pt>
                <c:pt idx="502">
                  <c:v>64.456055000000006</c:v>
                </c:pt>
                <c:pt idx="503">
                  <c:v>64.455757000000006</c:v>
                </c:pt>
                <c:pt idx="504">
                  <c:v>64.455460000000002</c:v>
                </c:pt>
                <c:pt idx="505">
                  <c:v>64.455162000000001</c:v>
                </c:pt>
                <c:pt idx="506">
                  <c:v>64.454864999999998</c:v>
                </c:pt>
                <c:pt idx="507">
                  <c:v>64.454566999999997</c:v>
                </c:pt>
                <c:pt idx="508">
                  <c:v>64.454268999999996</c:v>
                </c:pt>
                <c:pt idx="509">
                  <c:v>64.453971999999993</c:v>
                </c:pt>
                <c:pt idx="510">
                  <c:v>64.453682000000001</c:v>
                </c:pt>
                <c:pt idx="511">
                  <c:v>64.453384</c:v>
                </c:pt>
                <c:pt idx="512">
                  <c:v>64.453086999999996</c:v>
                </c:pt>
                <c:pt idx="513">
                  <c:v>64.452788999999996</c:v>
                </c:pt>
                <c:pt idx="514">
                  <c:v>64.452492000000007</c:v>
                </c:pt>
                <c:pt idx="515">
                  <c:v>64.452194000000006</c:v>
                </c:pt>
                <c:pt idx="516">
                  <c:v>64.451819999999998</c:v>
                </c:pt>
                <c:pt idx="517">
                  <c:v>64.451447000000002</c:v>
                </c:pt>
                <c:pt idx="518">
                  <c:v>64.451072999999994</c:v>
                </c:pt>
                <c:pt idx="519">
                  <c:v>64.450699</c:v>
                </c:pt>
                <c:pt idx="520">
                  <c:v>64.450333000000001</c:v>
                </c:pt>
                <c:pt idx="521">
                  <c:v>64.449959000000007</c:v>
                </c:pt>
                <c:pt idx="522">
                  <c:v>64.449584999999999</c:v>
                </c:pt>
                <c:pt idx="523">
                  <c:v>64.449211000000005</c:v>
                </c:pt>
                <c:pt idx="524">
                  <c:v>64.448836999999997</c:v>
                </c:pt>
                <c:pt idx="525">
                  <c:v>64.448463000000004</c:v>
                </c:pt>
                <c:pt idx="526">
                  <c:v>64.448089999999993</c:v>
                </c:pt>
                <c:pt idx="527">
                  <c:v>64.447716</c:v>
                </c:pt>
                <c:pt idx="528">
                  <c:v>64.447342000000006</c:v>
                </c:pt>
                <c:pt idx="529">
                  <c:v>64.446967999999998</c:v>
                </c:pt>
                <c:pt idx="530">
                  <c:v>64.446594000000005</c:v>
                </c:pt>
                <c:pt idx="531">
                  <c:v>64.446219999999997</c:v>
                </c:pt>
                <c:pt idx="532">
                  <c:v>64.445847000000001</c:v>
                </c:pt>
                <c:pt idx="533">
                  <c:v>64.445473000000007</c:v>
                </c:pt>
                <c:pt idx="534">
                  <c:v>64.445098999999999</c:v>
                </c:pt>
                <c:pt idx="535">
                  <c:v>64.444725000000005</c:v>
                </c:pt>
                <c:pt idx="536">
                  <c:v>64.444350999999997</c:v>
                </c:pt>
                <c:pt idx="537">
                  <c:v>64.443984999999998</c:v>
                </c:pt>
                <c:pt idx="538">
                  <c:v>64.443611000000004</c:v>
                </c:pt>
                <c:pt idx="539">
                  <c:v>64.443236999999996</c:v>
                </c:pt>
                <c:pt idx="540">
                  <c:v>64.442863000000003</c:v>
                </c:pt>
                <c:pt idx="541">
                  <c:v>64.442490000000006</c:v>
                </c:pt>
                <c:pt idx="542">
                  <c:v>64.442115999999999</c:v>
                </c:pt>
                <c:pt idx="543">
                  <c:v>64.441742000000005</c:v>
                </c:pt>
                <c:pt idx="544">
                  <c:v>64.441367999999997</c:v>
                </c:pt>
                <c:pt idx="545">
                  <c:v>64.440994000000003</c:v>
                </c:pt>
                <c:pt idx="546">
                  <c:v>64.440567000000001</c:v>
                </c:pt>
                <c:pt idx="547">
                  <c:v>64.440146999999996</c:v>
                </c:pt>
                <c:pt idx="548">
                  <c:v>64.439719999999994</c:v>
                </c:pt>
                <c:pt idx="549">
                  <c:v>64.439301</c:v>
                </c:pt>
                <c:pt idx="550">
                  <c:v>64.438873000000001</c:v>
                </c:pt>
                <c:pt idx="551">
                  <c:v>64.438445999999999</c:v>
                </c:pt>
                <c:pt idx="552">
                  <c:v>64.438025999999994</c:v>
                </c:pt>
                <c:pt idx="553">
                  <c:v>64.437599000000006</c:v>
                </c:pt>
                <c:pt idx="554">
                  <c:v>64.437179999999998</c:v>
                </c:pt>
                <c:pt idx="555">
                  <c:v>64.436751999999998</c:v>
                </c:pt>
                <c:pt idx="556">
                  <c:v>64.436333000000005</c:v>
                </c:pt>
                <c:pt idx="557">
                  <c:v>64.435905000000005</c:v>
                </c:pt>
                <c:pt idx="558">
                  <c:v>64.435478000000003</c:v>
                </c:pt>
                <c:pt idx="559">
                  <c:v>64.435058999999995</c:v>
                </c:pt>
                <c:pt idx="560">
                  <c:v>64.434630999999996</c:v>
                </c:pt>
                <c:pt idx="561">
                  <c:v>64.434212000000002</c:v>
                </c:pt>
                <c:pt idx="562">
                  <c:v>64.433784000000003</c:v>
                </c:pt>
                <c:pt idx="563">
                  <c:v>64.433357000000001</c:v>
                </c:pt>
                <c:pt idx="564">
                  <c:v>64.432937999999993</c:v>
                </c:pt>
                <c:pt idx="565">
                  <c:v>64.432509999999994</c:v>
                </c:pt>
                <c:pt idx="566">
                  <c:v>64.432091</c:v>
                </c:pt>
                <c:pt idx="567">
                  <c:v>64.431663999999998</c:v>
                </c:pt>
                <c:pt idx="568">
                  <c:v>64.431235999999998</c:v>
                </c:pt>
                <c:pt idx="569">
                  <c:v>64.430817000000005</c:v>
                </c:pt>
                <c:pt idx="570">
                  <c:v>64.430389000000005</c:v>
                </c:pt>
                <c:pt idx="571">
                  <c:v>64.429969999999997</c:v>
                </c:pt>
                <c:pt idx="572">
                  <c:v>64.429542999999995</c:v>
                </c:pt>
                <c:pt idx="573">
                  <c:v>64.429114999999996</c:v>
                </c:pt>
                <c:pt idx="574">
                  <c:v>64.428696000000002</c:v>
                </c:pt>
                <c:pt idx="575">
                  <c:v>64.428268000000003</c:v>
                </c:pt>
                <c:pt idx="576">
                  <c:v>64.427848999999995</c:v>
                </c:pt>
                <c:pt idx="577">
                  <c:v>64.427422000000007</c:v>
                </c:pt>
                <c:pt idx="578">
                  <c:v>64.426993999999993</c:v>
                </c:pt>
                <c:pt idx="579">
                  <c:v>64.426567000000006</c:v>
                </c:pt>
                <c:pt idx="580">
                  <c:v>64.426140000000004</c:v>
                </c:pt>
                <c:pt idx="581">
                  <c:v>64.425713000000002</c:v>
                </c:pt>
                <c:pt idx="582">
                  <c:v>64.425292999999996</c:v>
                </c:pt>
                <c:pt idx="583">
                  <c:v>64.424865999999994</c:v>
                </c:pt>
                <c:pt idx="584">
                  <c:v>64.424437999999995</c:v>
                </c:pt>
                <c:pt idx="585">
                  <c:v>64.424010999999993</c:v>
                </c:pt>
                <c:pt idx="586">
                  <c:v>64.423584000000005</c:v>
                </c:pt>
                <c:pt idx="587">
                  <c:v>64.423157000000003</c:v>
                </c:pt>
                <c:pt idx="588">
                  <c:v>64.422729000000004</c:v>
                </c:pt>
                <c:pt idx="589">
                  <c:v>64.422309999999996</c:v>
                </c:pt>
                <c:pt idx="590">
                  <c:v>64.421882999999994</c:v>
                </c:pt>
                <c:pt idx="591">
                  <c:v>64.421454999999995</c:v>
                </c:pt>
                <c:pt idx="592">
                  <c:v>64.421028000000007</c:v>
                </c:pt>
                <c:pt idx="593">
                  <c:v>64.420601000000005</c:v>
                </c:pt>
                <c:pt idx="594">
                  <c:v>64.420174000000003</c:v>
                </c:pt>
                <c:pt idx="595">
                  <c:v>64.419746000000004</c:v>
                </c:pt>
                <c:pt idx="596">
                  <c:v>64.419326999999996</c:v>
                </c:pt>
                <c:pt idx="597">
                  <c:v>64.418899999999994</c:v>
                </c:pt>
                <c:pt idx="598">
                  <c:v>64.418471999999994</c:v>
                </c:pt>
                <c:pt idx="599">
                  <c:v>64.418045000000006</c:v>
                </c:pt>
                <c:pt idx="600">
                  <c:v>64.417618000000004</c:v>
                </c:pt>
                <c:pt idx="601">
                  <c:v>64.417191000000003</c:v>
                </c:pt>
                <c:pt idx="602">
                  <c:v>64.416763000000003</c:v>
                </c:pt>
                <c:pt idx="603">
                  <c:v>64.416343999999995</c:v>
                </c:pt>
                <c:pt idx="604">
                  <c:v>64.415915999999996</c:v>
                </c:pt>
                <c:pt idx="605">
                  <c:v>64.415488999999994</c:v>
                </c:pt>
                <c:pt idx="606">
                  <c:v>64.415062000000006</c:v>
                </c:pt>
                <c:pt idx="607">
                  <c:v>64.414635000000004</c:v>
                </c:pt>
                <c:pt idx="608">
                  <c:v>64.414253000000002</c:v>
                </c:pt>
                <c:pt idx="609">
                  <c:v>64.413864000000004</c:v>
                </c:pt>
                <c:pt idx="610">
                  <c:v>64.413482999999999</c:v>
                </c:pt>
                <c:pt idx="611">
                  <c:v>64.413094000000001</c:v>
                </c:pt>
                <c:pt idx="612">
                  <c:v>64.412711999999999</c:v>
                </c:pt>
                <c:pt idx="613">
                  <c:v>64.412323000000001</c:v>
                </c:pt>
                <c:pt idx="614">
                  <c:v>64.411941999999996</c:v>
                </c:pt>
                <c:pt idx="615">
                  <c:v>64.411552</c:v>
                </c:pt>
                <c:pt idx="616">
                  <c:v>64.411170999999996</c:v>
                </c:pt>
                <c:pt idx="617">
                  <c:v>64.410781999999998</c:v>
                </c:pt>
                <c:pt idx="618">
                  <c:v>64.410392999999999</c:v>
                </c:pt>
                <c:pt idx="619">
                  <c:v>64.410010999999997</c:v>
                </c:pt>
                <c:pt idx="620">
                  <c:v>64.409621999999999</c:v>
                </c:pt>
                <c:pt idx="621">
                  <c:v>64.409240999999994</c:v>
                </c:pt>
                <c:pt idx="622">
                  <c:v>64.408851999999996</c:v>
                </c:pt>
                <c:pt idx="623">
                  <c:v>64.408469999999994</c:v>
                </c:pt>
                <c:pt idx="624">
                  <c:v>64.408080999999996</c:v>
                </c:pt>
                <c:pt idx="625">
                  <c:v>64.407700000000006</c:v>
                </c:pt>
                <c:pt idx="626">
                  <c:v>64.407309999999995</c:v>
                </c:pt>
                <c:pt idx="627">
                  <c:v>64.406929000000005</c:v>
                </c:pt>
                <c:pt idx="628">
                  <c:v>64.406540000000007</c:v>
                </c:pt>
                <c:pt idx="629">
                  <c:v>64.406158000000005</c:v>
                </c:pt>
                <c:pt idx="630">
                  <c:v>64.405769000000006</c:v>
                </c:pt>
                <c:pt idx="631">
                  <c:v>64.405388000000002</c:v>
                </c:pt>
                <c:pt idx="632">
                  <c:v>64.404999000000004</c:v>
                </c:pt>
                <c:pt idx="633">
                  <c:v>64.404617000000002</c:v>
                </c:pt>
                <c:pt idx="634">
                  <c:v>64.404228000000003</c:v>
                </c:pt>
                <c:pt idx="635">
                  <c:v>64.403846999999999</c:v>
                </c:pt>
                <c:pt idx="636">
                  <c:v>64.403458000000001</c:v>
                </c:pt>
                <c:pt idx="637">
                  <c:v>64.403075999999999</c:v>
                </c:pt>
                <c:pt idx="638">
                  <c:v>64.402771000000001</c:v>
                </c:pt>
                <c:pt idx="639">
                  <c:v>64.402466000000004</c:v>
                </c:pt>
                <c:pt idx="640">
                  <c:v>64.402161000000007</c:v>
                </c:pt>
                <c:pt idx="641">
                  <c:v>64.401848000000001</c:v>
                </c:pt>
                <c:pt idx="642">
                  <c:v>64.401543000000004</c:v>
                </c:pt>
                <c:pt idx="643">
                  <c:v>64.401236999999995</c:v>
                </c:pt>
                <c:pt idx="644">
                  <c:v>64.400931999999997</c:v>
                </c:pt>
                <c:pt idx="645">
                  <c:v>64.400627</c:v>
                </c:pt>
                <c:pt idx="646">
                  <c:v>64.400322000000003</c:v>
                </c:pt>
                <c:pt idx="647">
                  <c:v>64.400017000000005</c:v>
                </c:pt>
                <c:pt idx="648">
                  <c:v>64.399711999999994</c:v>
                </c:pt>
                <c:pt idx="649">
                  <c:v>64.399405999999999</c:v>
                </c:pt>
                <c:pt idx="650">
                  <c:v>64.399101000000002</c:v>
                </c:pt>
                <c:pt idx="651">
                  <c:v>64.398796000000004</c:v>
                </c:pt>
                <c:pt idx="652">
                  <c:v>64.398491000000007</c:v>
                </c:pt>
                <c:pt idx="653">
                  <c:v>64.398185999999995</c:v>
                </c:pt>
                <c:pt idx="654">
                  <c:v>64.397880999999998</c:v>
                </c:pt>
                <c:pt idx="655">
                  <c:v>64.397575000000003</c:v>
                </c:pt>
                <c:pt idx="656">
                  <c:v>64.397270000000006</c:v>
                </c:pt>
                <c:pt idx="657">
                  <c:v>64.396964999999994</c:v>
                </c:pt>
                <c:pt idx="658">
                  <c:v>64.396659999999997</c:v>
                </c:pt>
                <c:pt idx="659">
                  <c:v>64.396347000000006</c:v>
                </c:pt>
                <c:pt idx="660">
                  <c:v>64.396041999999994</c:v>
                </c:pt>
                <c:pt idx="661">
                  <c:v>64.395736999999997</c:v>
                </c:pt>
                <c:pt idx="662">
                  <c:v>64.395432</c:v>
                </c:pt>
                <c:pt idx="663">
                  <c:v>64.395126000000005</c:v>
                </c:pt>
                <c:pt idx="664">
                  <c:v>64.394820999999993</c:v>
                </c:pt>
                <c:pt idx="665">
                  <c:v>64.394515999999996</c:v>
                </c:pt>
                <c:pt idx="666">
                  <c:v>64.394210999999999</c:v>
                </c:pt>
                <c:pt idx="667">
                  <c:v>64.393906000000001</c:v>
                </c:pt>
                <c:pt idx="668">
                  <c:v>64.393600000000006</c:v>
                </c:pt>
                <c:pt idx="669">
                  <c:v>64.393387000000004</c:v>
                </c:pt>
                <c:pt idx="670">
                  <c:v>64.393180999999998</c:v>
                </c:pt>
                <c:pt idx="671">
                  <c:v>64.392966999999999</c:v>
                </c:pt>
                <c:pt idx="672">
                  <c:v>64.392760999999993</c:v>
                </c:pt>
                <c:pt idx="673">
                  <c:v>64.392548000000005</c:v>
                </c:pt>
                <c:pt idx="674">
                  <c:v>64.392334000000005</c:v>
                </c:pt>
                <c:pt idx="675">
                  <c:v>64.392128</c:v>
                </c:pt>
                <c:pt idx="676">
                  <c:v>64.391914</c:v>
                </c:pt>
                <c:pt idx="677">
                  <c:v>64.391700999999998</c:v>
                </c:pt>
                <c:pt idx="678">
                  <c:v>64.391495000000006</c:v>
                </c:pt>
                <c:pt idx="679">
                  <c:v>64.391281000000006</c:v>
                </c:pt>
                <c:pt idx="680">
                  <c:v>64.391075000000001</c:v>
                </c:pt>
                <c:pt idx="681">
                  <c:v>64.390861999999998</c:v>
                </c:pt>
                <c:pt idx="682">
                  <c:v>64.390647999999999</c:v>
                </c:pt>
                <c:pt idx="683">
                  <c:v>64.390441999999993</c:v>
                </c:pt>
                <c:pt idx="684">
                  <c:v>64.390227999999993</c:v>
                </c:pt>
                <c:pt idx="685">
                  <c:v>64.390015000000005</c:v>
                </c:pt>
                <c:pt idx="686">
                  <c:v>64.389809</c:v>
                </c:pt>
                <c:pt idx="687">
                  <c:v>64.389595</c:v>
                </c:pt>
                <c:pt idx="688">
                  <c:v>64.389388999999994</c:v>
                </c:pt>
                <c:pt idx="689">
                  <c:v>64.389174999999994</c:v>
                </c:pt>
                <c:pt idx="690">
                  <c:v>64.388962000000006</c:v>
                </c:pt>
                <c:pt idx="691">
                  <c:v>64.388756000000001</c:v>
                </c:pt>
                <c:pt idx="692">
                  <c:v>64.388542000000001</c:v>
                </c:pt>
                <c:pt idx="693">
                  <c:v>64.388328999999999</c:v>
                </c:pt>
                <c:pt idx="694">
                  <c:v>64.388122999999993</c:v>
                </c:pt>
                <c:pt idx="695">
                  <c:v>64.387908999999993</c:v>
                </c:pt>
                <c:pt idx="696">
                  <c:v>64.387703000000002</c:v>
                </c:pt>
                <c:pt idx="697">
                  <c:v>64.387489000000002</c:v>
                </c:pt>
                <c:pt idx="698">
                  <c:v>64.387276</c:v>
                </c:pt>
                <c:pt idx="699">
                  <c:v>64.387100000000004</c:v>
                </c:pt>
                <c:pt idx="700">
                  <c:v>64.386925000000005</c:v>
                </c:pt>
                <c:pt idx="701">
                  <c:v>64.386748999999995</c:v>
                </c:pt>
                <c:pt idx="702">
                  <c:v>64.386573999999996</c:v>
                </c:pt>
                <c:pt idx="703">
                  <c:v>64.386398</c:v>
                </c:pt>
                <c:pt idx="704">
                  <c:v>64.386215000000007</c:v>
                </c:pt>
                <c:pt idx="705">
                  <c:v>64.386039999999994</c:v>
                </c:pt>
                <c:pt idx="706">
                  <c:v>64.385863999999998</c:v>
                </c:pt>
                <c:pt idx="707">
                  <c:v>64.385688999999999</c:v>
                </c:pt>
                <c:pt idx="708">
                  <c:v>64.385513000000003</c:v>
                </c:pt>
                <c:pt idx="709">
                  <c:v>64.385338000000004</c:v>
                </c:pt>
                <c:pt idx="710">
                  <c:v>64.385154999999997</c:v>
                </c:pt>
                <c:pt idx="711">
                  <c:v>64.384979000000001</c:v>
                </c:pt>
                <c:pt idx="712">
                  <c:v>64.384804000000003</c:v>
                </c:pt>
                <c:pt idx="713">
                  <c:v>64.384628000000006</c:v>
                </c:pt>
                <c:pt idx="714">
                  <c:v>64.384452999999993</c:v>
                </c:pt>
                <c:pt idx="715">
                  <c:v>64.384276999999997</c:v>
                </c:pt>
                <c:pt idx="716">
                  <c:v>64.384094000000005</c:v>
                </c:pt>
                <c:pt idx="717">
                  <c:v>64.383919000000006</c:v>
                </c:pt>
                <c:pt idx="718">
                  <c:v>64.383742999999996</c:v>
                </c:pt>
                <c:pt idx="719">
                  <c:v>64.383567999999997</c:v>
                </c:pt>
                <c:pt idx="720">
                  <c:v>64.383392000000001</c:v>
                </c:pt>
                <c:pt idx="721">
                  <c:v>64.383217000000002</c:v>
                </c:pt>
                <c:pt idx="722">
                  <c:v>64.383033999999995</c:v>
                </c:pt>
                <c:pt idx="723">
                  <c:v>64.382857999999999</c:v>
                </c:pt>
                <c:pt idx="724">
                  <c:v>64.382683</c:v>
                </c:pt>
                <c:pt idx="725">
                  <c:v>64.382507000000004</c:v>
                </c:pt>
                <c:pt idx="726">
                  <c:v>64.382332000000005</c:v>
                </c:pt>
                <c:pt idx="727">
                  <c:v>64.382155999999995</c:v>
                </c:pt>
                <c:pt idx="728">
                  <c:v>64.381980999999996</c:v>
                </c:pt>
                <c:pt idx="729">
                  <c:v>64.381798000000003</c:v>
                </c:pt>
                <c:pt idx="730">
                  <c:v>64.381621999999993</c:v>
                </c:pt>
                <c:pt idx="731">
                  <c:v>64.381446999999994</c:v>
                </c:pt>
                <c:pt idx="732">
                  <c:v>64.381270999999998</c:v>
                </c:pt>
                <c:pt idx="733">
                  <c:v>64.381095999999999</c:v>
                </c:pt>
                <c:pt idx="734">
                  <c:v>64.380920000000003</c:v>
                </c:pt>
                <c:pt idx="735">
                  <c:v>64.380736999999996</c:v>
                </c:pt>
                <c:pt idx="736">
                  <c:v>64.380561999999998</c:v>
                </c:pt>
                <c:pt idx="737">
                  <c:v>64.380386000000001</c:v>
                </c:pt>
                <c:pt idx="738">
                  <c:v>64.380211000000003</c:v>
                </c:pt>
                <c:pt idx="739">
                  <c:v>64.380035000000007</c:v>
                </c:pt>
                <c:pt idx="740">
                  <c:v>64.379859999999994</c:v>
                </c:pt>
                <c:pt idx="741">
                  <c:v>64.379677000000001</c:v>
                </c:pt>
                <c:pt idx="742">
                  <c:v>64.379501000000005</c:v>
                </c:pt>
                <c:pt idx="743">
                  <c:v>64.379326000000006</c:v>
                </c:pt>
                <c:pt idx="744">
                  <c:v>64.379149999999996</c:v>
                </c:pt>
                <c:pt idx="745">
                  <c:v>64.378974999999997</c:v>
                </c:pt>
                <c:pt idx="746">
                  <c:v>64.378799000000001</c:v>
                </c:pt>
                <c:pt idx="747">
                  <c:v>64.378624000000002</c:v>
                </c:pt>
                <c:pt idx="748">
                  <c:v>64.378440999999995</c:v>
                </c:pt>
                <c:pt idx="749">
                  <c:v>64.378264999999999</c:v>
                </c:pt>
                <c:pt idx="750">
                  <c:v>64.37809</c:v>
                </c:pt>
                <c:pt idx="751">
                  <c:v>64.377914000000004</c:v>
                </c:pt>
                <c:pt idx="752">
                  <c:v>64.377739000000005</c:v>
                </c:pt>
                <c:pt idx="753">
                  <c:v>64.377562999999995</c:v>
                </c:pt>
                <c:pt idx="754">
                  <c:v>64.377380000000002</c:v>
                </c:pt>
                <c:pt idx="755">
                  <c:v>64.377205000000004</c:v>
                </c:pt>
                <c:pt idx="756">
                  <c:v>64.377028999999993</c:v>
                </c:pt>
                <c:pt idx="757">
                  <c:v>64.376853999999994</c:v>
                </c:pt>
                <c:pt idx="758">
                  <c:v>64.376677999999998</c:v>
                </c:pt>
                <c:pt idx="759">
                  <c:v>64.376503</c:v>
                </c:pt>
                <c:pt idx="760">
                  <c:v>64.376320000000007</c:v>
                </c:pt>
                <c:pt idx="761">
                  <c:v>64.376143999999996</c:v>
                </c:pt>
                <c:pt idx="762">
                  <c:v>64.375968999999998</c:v>
                </c:pt>
                <c:pt idx="763">
                  <c:v>64.375793000000002</c:v>
                </c:pt>
                <c:pt idx="764">
                  <c:v>64.375618000000003</c:v>
                </c:pt>
                <c:pt idx="765">
                  <c:v>64.375443000000004</c:v>
                </c:pt>
                <c:pt idx="766">
                  <c:v>64.375266999999994</c:v>
                </c:pt>
                <c:pt idx="767">
                  <c:v>64.375084000000001</c:v>
                </c:pt>
                <c:pt idx="768">
                  <c:v>64.374908000000005</c:v>
                </c:pt>
                <c:pt idx="769">
                  <c:v>64.374733000000006</c:v>
                </c:pt>
                <c:pt idx="770">
                  <c:v>64.374556999999996</c:v>
                </c:pt>
                <c:pt idx="771">
                  <c:v>64.374381999999997</c:v>
                </c:pt>
                <c:pt idx="772">
                  <c:v>64.374206999999998</c:v>
                </c:pt>
                <c:pt idx="773">
                  <c:v>64.374022999999994</c:v>
                </c:pt>
                <c:pt idx="774">
                  <c:v>64.373847999999995</c:v>
                </c:pt>
                <c:pt idx="775">
                  <c:v>64.373671999999999</c:v>
                </c:pt>
                <c:pt idx="776">
                  <c:v>64.373497</c:v>
                </c:pt>
                <c:pt idx="777">
                  <c:v>64.373322000000002</c:v>
                </c:pt>
                <c:pt idx="778">
                  <c:v>64.373146000000006</c:v>
                </c:pt>
                <c:pt idx="779">
                  <c:v>64.372962999999999</c:v>
                </c:pt>
                <c:pt idx="780">
                  <c:v>64.372787000000002</c:v>
                </c:pt>
                <c:pt idx="781">
                  <c:v>64.372612000000004</c:v>
                </c:pt>
                <c:pt idx="782">
                  <c:v>64.372437000000005</c:v>
                </c:pt>
                <c:pt idx="783">
                  <c:v>64.372260999999995</c:v>
                </c:pt>
                <c:pt idx="784">
                  <c:v>64.372085999999996</c:v>
                </c:pt>
                <c:pt idx="785">
                  <c:v>64.37191</c:v>
                </c:pt>
                <c:pt idx="786">
                  <c:v>64.371727000000007</c:v>
                </c:pt>
                <c:pt idx="787">
                  <c:v>64.371551999999994</c:v>
                </c:pt>
                <c:pt idx="788">
                  <c:v>64.371375999999998</c:v>
                </c:pt>
                <c:pt idx="789">
                  <c:v>64.371200999999999</c:v>
                </c:pt>
                <c:pt idx="790">
                  <c:v>64.371025000000003</c:v>
                </c:pt>
                <c:pt idx="791">
                  <c:v>64.370850000000004</c:v>
                </c:pt>
                <c:pt idx="792">
                  <c:v>64.370666999999997</c:v>
                </c:pt>
                <c:pt idx="793">
                  <c:v>64.370491000000001</c:v>
                </c:pt>
                <c:pt idx="794">
                  <c:v>64.370316000000003</c:v>
                </c:pt>
                <c:pt idx="795">
                  <c:v>64.370140000000006</c:v>
                </c:pt>
                <c:pt idx="796">
                  <c:v>64.369964999999993</c:v>
                </c:pt>
                <c:pt idx="797">
                  <c:v>64.369788999999997</c:v>
                </c:pt>
                <c:pt idx="798">
                  <c:v>64.369613999999999</c:v>
                </c:pt>
                <c:pt idx="799">
                  <c:v>64.369431000000006</c:v>
                </c:pt>
                <c:pt idx="800">
                  <c:v>64.369254999999995</c:v>
                </c:pt>
                <c:pt idx="801">
                  <c:v>64.369079999999997</c:v>
                </c:pt>
                <c:pt idx="802">
                  <c:v>64.368904000000001</c:v>
                </c:pt>
                <c:pt idx="803">
                  <c:v>64.368729000000002</c:v>
                </c:pt>
                <c:pt idx="804">
                  <c:v>64.368553000000006</c:v>
                </c:pt>
                <c:pt idx="805">
                  <c:v>64.368369999999999</c:v>
                </c:pt>
                <c:pt idx="806">
                  <c:v>64.368195</c:v>
                </c:pt>
                <c:pt idx="807">
                  <c:v>64.368019000000004</c:v>
                </c:pt>
                <c:pt idx="808">
                  <c:v>64.367844000000005</c:v>
                </c:pt>
                <c:pt idx="809">
                  <c:v>64.367667999999995</c:v>
                </c:pt>
                <c:pt idx="810">
                  <c:v>64.367492999999996</c:v>
                </c:pt>
                <c:pt idx="811">
                  <c:v>64.367310000000003</c:v>
                </c:pt>
                <c:pt idx="812">
                  <c:v>64.367133999999993</c:v>
                </c:pt>
                <c:pt idx="813">
                  <c:v>64.366958999999994</c:v>
                </c:pt>
                <c:pt idx="814">
                  <c:v>64.366782999999998</c:v>
                </c:pt>
                <c:pt idx="815">
                  <c:v>64.366607999999999</c:v>
                </c:pt>
                <c:pt idx="816">
                  <c:v>64.366432000000003</c:v>
                </c:pt>
                <c:pt idx="817">
                  <c:v>64.366257000000004</c:v>
                </c:pt>
                <c:pt idx="818">
                  <c:v>64.366073999999998</c:v>
                </c:pt>
                <c:pt idx="819">
                  <c:v>64.365898000000001</c:v>
                </c:pt>
                <c:pt idx="820">
                  <c:v>64.365723000000003</c:v>
                </c:pt>
                <c:pt idx="821">
                  <c:v>64.365509000000003</c:v>
                </c:pt>
                <c:pt idx="822">
                  <c:v>64.365302999999997</c:v>
                </c:pt>
                <c:pt idx="823">
                  <c:v>64.365088999999998</c:v>
                </c:pt>
                <c:pt idx="824">
                  <c:v>64.364883000000006</c:v>
                </c:pt>
                <c:pt idx="825">
                  <c:v>64.364670000000004</c:v>
                </c:pt>
                <c:pt idx="826">
                  <c:v>64.364456000000004</c:v>
                </c:pt>
                <c:pt idx="827">
                  <c:v>64.364249999999998</c:v>
                </c:pt>
                <c:pt idx="828">
                  <c:v>64.364036999999996</c:v>
                </c:pt>
                <c:pt idx="829">
                  <c:v>64.363822999999996</c:v>
                </c:pt>
                <c:pt idx="830">
                  <c:v>64.363617000000005</c:v>
                </c:pt>
                <c:pt idx="831">
                  <c:v>64.363403000000005</c:v>
                </c:pt>
                <c:pt idx="832">
                  <c:v>64.363197</c:v>
                </c:pt>
                <c:pt idx="833">
                  <c:v>64.362983999999997</c:v>
                </c:pt>
                <c:pt idx="834">
                  <c:v>64.362769999999998</c:v>
                </c:pt>
                <c:pt idx="835">
                  <c:v>64.362564000000006</c:v>
                </c:pt>
                <c:pt idx="836">
                  <c:v>64.362350000000006</c:v>
                </c:pt>
                <c:pt idx="837">
                  <c:v>64.362137000000004</c:v>
                </c:pt>
                <c:pt idx="838">
                  <c:v>64.361930999999998</c:v>
                </c:pt>
                <c:pt idx="839">
                  <c:v>64.361716999999999</c:v>
                </c:pt>
                <c:pt idx="840">
                  <c:v>64.361510999999993</c:v>
                </c:pt>
                <c:pt idx="841">
                  <c:v>64.361298000000005</c:v>
                </c:pt>
                <c:pt idx="842">
                  <c:v>64.361084000000005</c:v>
                </c:pt>
                <c:pt idx="843">
                  <c:v>64.360878</c:v>
                </c:pt>
                <c:pt idx="844">
                  <c:v>64.360664</c:v>
                </c:pt>
                <c:pt idx="845">
                  <c:v>64.360450999999998</c:v>
                </c:pt>
                <c:pt idx="846">
                  <c:v>64.360245000000006</c:v>
                </c:pt>
                <c:pt idx="847">
                  <c:v>64.360031000000006</c:v>
                </c:pt>
                <c:pt idx="848">
                  <c:v>64.359825000000001</c:v>
                </c:pt>
                <c:pt idx="849">
                  <c:v>64.359611999999998</c:v>
                </c:pt>
                <c:pt idx="850">
                  <c:v>64.359397999999999</c:v>
                </c:pt>
                <c:pt idx="851">
                  <c:v>64.359108000000006</c:v>
                </c:pt>
                <c:pt idx="852">
                  <c:v>64.358810000000005</c:v>
                </c:pt>
                <c:pt idx="853">
                  <c:v>64.358513000000002</c:v>
                </c:pt>
                <c:pt idx="854">
                  <c:v>64.358215000000001</c:v>
                </c:pt>
                <c:pt idx="855">
                  <c:v>64.357917999999998</c:v>
                </c:pt>
                <c:pt idx="856">
                  <c:v>64.357619999999997</c:v>
                </c:pt>
                <c:pt idx="857">
                  <c:v>64.357322999999994</c:v>
                </c:pt>
                <c:pt idx="858">
                  <c:v>64.357024999999993</c:v>
                </c:pt>
                <c:pt idx="859">
                  <c:v>64.356735</c:v>
                </c:pt>
                <c:pt idx="860">
                  <c:v>64.356437999999997</c:v>
                </c:pt>
                <c:pt idx="861">
                  <c:v>64.356139999999996</c:v>
                </c:pt>
                <c:pt idx="862">
                  <c:v>64.355842999999993</c:v>
                </c:pt>
                <c:pt idx="863">
                  <c:v>64.355545000000006</c:v>
                </c:pt>
                <c:pt idx="864">
                  <c:v>64.355247000000006</c:v>
                </c:pt>
                <c:pt idx="865">
                  <c:v>64.354950000000002</c:v>
                </c:pt>
                <c:pt idx="866">
                  <c:v>64.354652000000002</c:v>
                </c:pt>
                <c:pt idx="867">
                  <c:v>64.354361999999995</c:v>
                </c:pt>
                <c:pt idx="868">
                  <c:v>64.354065000000006</c:v>
                </c:pt>
                <c:pt idx="869">
                  <c:v>64.353767000000005</c:v>
                </c:pt>
                <c:pt idx="870">
                  <c:v>64.353470000000002</c:v>
                </c:pt>
                <c:pt idx="871">
                  <c:v>64.353172000000001</c:v>
                </c:pt>
                <c:pt idx="872">
                  <c:v>64.352874999999997</c:v>
                </c:pt>
                <c:pt idx="873">
                  <c:v>64.352576999999997</c:v>
                </c:pt>
                <c:pt idx="874">
                  <c:v>64.352279999999993</c:v>
                </c:pt>
                <c:pt idx="875">
                  <c:v>64.351990000000001</c:v>
                </c:pt>
                <c:pt idx="876">
                  <c:v>64.351692</c:v>
                </c:pt>
                <c:pt idx="877">
                  <c:v>64.351394999999997</c:v>
                </c:pt>
                <c:pt idx="878">
                  <c:v>64.351096999999996</c:v>
                </c:pt>
                <c:pt idx="879">
                  <c:v>64.350800000000007</c:v>
                </c:pt>
                <c:pt idx="880">
                  <c:v>64.350502000000006</c:v>
                </c:pt>
                <c:pt idx="881">
                  <c:v>64.350204000000005</c:v>
                </c:pt>
                <c:pt idx="882">
                  <c:v>64.349830999999995</c:v>
                </c:pt>
                <c:pt idx="883">
                  <c:v>64.349457000000001</c:v>
                </c:pt>
                <c:pt idx="884">
                  <c:v>64.349091000000001</c:v>
                </c:pt>
                <c:pt idx="885">
                  <c:v>64.348716999999994</c:v>
                </c:pt>
                <c:pt idx="886">
                  <c:v>64.348343</c:v>
                </c:pt>
                <c:pt idx="887">
                  <c:v>64.347969000000006</c:v>
                </c:pt>
                <c:pt idx="888">
                  <c:v>64.347594999999998</c:v>
                </c:pt>
                <c:pt idx="889">
                  <c:v>64.347221000000005</c:v>
                </c:pt>
                <c:pt idx="890">
                  <c:v>64.346847999999994</c:v>
                </c:pt>
                <c:pt idx="891">
                  <c:v>64.346474000000001</c:v>
                </c:pt>
                <c:pt idx="892">
                  <c:v>64.346100000000007</c:v>
                </c:pt>
                <c:pt idx="893">
                  <c:v>64.345725999999999</c:v>
                </c:pt>
                <c:pt idx="894">
                  <c:v>64.345352000000005</c:v>
                </c:pt>
                <c:pt idx="895">
                  <c:v>64.344977999999998</c:v>
                </c:pt>
                <c:pt idx="896">
                  <c:v>64.344604000000004</c:v>
                </c:pt>
                <c:pt idx="897">
                  <c:v>64.344230999999994</c:v>
                </c:pt>
                <c:pt idx="898">
                  <c:v>64.343857</c:v>
                </c:pt>
                <c:pt idx="899">
                  <c:v>64.343483000000006</c:v>
                </c:pt>
                <c:pt idx="900">
                  <c:v>64.343117000000007</c:v>
                </c:pt>
                <c:pt idx="901">
                  <c:v>64.342742999999999</c:v>
                </c:pt>
                <c:pt idx="902">
                  <c:v>64.342369000000005</c:v>
                </c:pt>
                <c:pt idx="903">
                  <c:v>64.341994999999997</c:v>
                </c:pt>
                <c:pt idx="904">
                  <c:v>64.341621000000004</c:v>
                </c:pt>
                <c:pt idx="905">
                  <c:v>64.341247999999993</c:v>
                </c:pt>
                <c:pt idx="906">
                  <c:v>64.340873999999999</c:v>
                </c:pt>
                <c:pt idx="907">
                  <c:v>64.340500000000006</c:v>
                </c:pt>
                <c:pt idx="908">
                  <c:v>64.340125999999998</c:v>
                </c:pt>
                <c:pt idx="909">
                  <c:v>64.339752000000004</c:v>
                </c:pt>
                <c:pt idx="910">
                  <c:v>64.339377999999996</c:v>
                </c:pt>
                <c:pt idx="911">
                  <c:v>64.339005</c:v>
                </c:pt>
                <c:pt idx="912">
                  <c:v>64.338584999999995</c:v>
                </c:pt>
                <c:pt idx="913">
                  <c:v>64.338158000000007</c:v>
                </c:pt>
                <c:pt idx="914">
                  <c:v>64.337729999999993</c:v>
                </c:pt>
                <c:pt idx="915">
                  <c:v>64.337311</c:v>
                </c:pt>
                <c:pt idx="916">
                  <c:v>64.336883999999998</c:v>
                </c:pt>
                <c:pt idx="917">
                  <c:v>64.336464000000007</c:v>
                </c:pt>
                <c:pt idx="918">
                  <c:v>64.336037000000005</c:v>
                </c:pt>
                <c:pt idx="919">
                  <c:v>64.335609000000005</c:v>
                </c:pt>
                <c:pt idx="920">
                  <c:v>64.335189999999997</c:v>
                </c:pt>
                <c:pt idx="921">
                  <c:v>64.334762999999995</c:v>
                </c:pt>
                <c:pt idx="922">
                  <c:v>64.334343000000004</c:v>
                </c:pt>
                <c:pt idx="923">
                  <c:v>64.333916000000002</c:v>
                </c:pt>
                <c:pt idx="924">
                  <c:v>64.333488000000003</c:v>
                </c:pt>
                <c:pt idx="925">
                  <c:v>64.333068999999995</c:v>
                </c:pt>
                <c:pt idx="926">
                  <c:v>64.332642000000007</c:v>
                </c:pt>
                <c:pt idx="927">
                  <c:v>64.332222000000002</c:v>
                </c:pt>
                <c:pt idx="928">
                  <c:v>64.331795</c:v>
                </c:pt>
                <c:pt idx="929">
                  <c:v>64.331374999999994</c:v>
                </c:pt>
                <c:pt idx="930">
                  <c:v>64.330948000000006</c:v>
                </c:pt>
                <c:pt idx="931">
                  <c:v>64.330521000000005</c:v>
                </c:pt>
                <c:pt idx="932">
                  <c:v>64.330100999999999</c:v>
                </c:pt>
                <c:pt idx="933">
                  <c:v>64.329673999999997</c:v>
                </c:pt>
                <c:pt idx="934">
                  <c:v>64.329254000000006</c:v>
                </c:pt>
                <c:pt idx="935">
                  <c:v>64.328827000000004</c:v>
                </c:pt>
                <c:pt idx="936">
                  <c:v>64.328400000000002</c:v>
                </c:pt>
                <c:pt idx="937">
                  <c:v>64.327979999999997</c:v>
                </c:pt>
                <c:pt idx="938">
                  <c:v>64.327552999999995</c:v>
                </c:pt>
                <c:pt idx="939">
                  <c:v>64.327133000000003</c:v>
                </c:pt>
                <c:pt idx="940">
                  <c:v>64.326706000000001</c:v>
                </c:pt>
                <c:pt idx="941">
                  <c:v>64.326279</c:v>
                </c:pt>
                <c:pt idx="942">
                  <c:v>64.325858999999994</c:v>
                </c:pt>
                <c:pt idx="943">
                  <c:v>64.325432000000006</c:v>
                </c:pt>
                <c:pt idx="944">
                  <c:v>64.325005000000004</c:v>
                </c:pt>
                <c:pt idx="945">
                  <c:v>64.324577000000005</c:v>
                </c:pt>
                <c:pt idx="946">
                  <c:v>64.324150000000003</c:v>
                </c:pt>
                <c:pt idx="947">
                  <c:v>64.323729999999998</c:v>
                </c:pt>
                <c:pt idx="948">
                  <c:v>64.323302999999996</c:v>
                </c:pt>
                <c:pt idx="949">
                  <c:v>64.322875999999994</c:v>
                </c:pt>
                <c:pt idx="950">
                  <c:v>64.322449000000006</c:v>
                </c:pt>
                <c:pt idx="951">
                  <c:v>64.322021000000007</c:v>
                </c:pt>
                <c:pt idx="952">
                  <c:v>64.321594000000005</c:v>
                </c:pt>
                <c:pt idx="953">
                  <c:v>64.321167000000003</c:v>
                </c:pt>
                <c:pt idx="954">
                  <c:v>64.320746999999997</c:v>
                </c:pt>
                <c:pt idx="955">
                  <c:v>64.320319999999995</c:v>
                </c:pt>
                <c:pt idx="956">
                  <c:v>64.319892999999993</c:v>
                </c:pt>
                <c:pt idx="957">
                  <c:v>64.319466000000006</c:v>
                </c:pt>
                <c:pt idx="958">
                  <c:v>64.319038000000006</c:v>
                </c:pt>
                <c:pt idx="959">
                  <c:v>64.318611000000004</c:v>
                </c:pt>
                <c:pt idx="960">
                  <c:v>64.318184000000002</c:v>
                </c:pt>
                <c:pt idx="961">
                  <c:v>64.317763999999997</c:v>
                </c:pt>
                <c:pt idx="962">
                  <c:v>64.317336999999995</c:v>
                </c:pt>
                <c:pt idx="963">
                  <c:v>64.316909999999993</c:v>
                </c:pt>
                <c:pt idx="964">
                  <c:v>64.316483000000005</c:v>
                </c:pt>
                <c:pt idx="965">
                  <c:v>64.316055000000006</c:v>
                </c:pt>
                <c:pt idx="966">
                  <c:v>64.315628000000004</c:v>
                </c:pt>
                <c:pt idx="967">
                  <c:v>64.315201000000002</c:v>
                </c:pt>
                <c:pt idx="968">
                  <c:v>64.314780999999996</c:v>
                </c:pt>
                <c:pt idx="969">
                  <c:v>64.314353999999994</c:v>
                </c:pt>
                <c:pt idx="970">
                  <c:v>64.313927000000007</c:v>
                </c:pt>
                <c:pt idx="971">
                  <c:v>64.313498999999993</c:v>
                </c:pt>
                <c:pt idx="972">
                  <c:v>64.313072000000005</c:v>
                </c:pt>
                <c:pt idx="973">
                  <c:v>64.312645000000003</c:v>
                </c:pt>
                <c:pt idx="974">
                  <c:v>64.312263000000002</c:v>
                </c:pt>
                <c:pt idx="975">
                  <c:v>64.311874000000003</c:v>
                </c:pt>
                <c:pt idx="976">
                  <c:v>64.311492999999999</c:v>
                </c:pt>
                <c:pt idx="977">
                  <c:v>64.311104</c:v>
                </c:pt>
                <c:pt idx="978">
                  <c:v>64.310721999999998</c:v>
                </c:pt>
                <c:pt idx="979">
                  <c:v>64.310333</c:v>
                </c:pt>
                <c:pt idx="980">
                  <c:v>64.309951999999996</c:v>
                </c:pt>
                <c:pt idx="981">
                  <c:v>64.309562999999997</c:v>
                </c:pt>
                <c:pt idx="982">
                  <c:v>64.309180999999995</c:v>
                </c:pt>
                <c:pt idx="983">
                  <c:v>64.308791999999997</c:v>
                </c:pt>
                <c:pt idx="984">
                  <c:v>64.308411000000007</c:v>
                </c:pt>
                <c:pt idx="985">
                  <c:v>64.308021999999994</c:v>
                </c:pt>
                <c:pt idx="986">
                  <c:v>64.307640000000006</c:v>
                </c:pt>
                <c:pt idx="987">
                  <c:v>64.307250999999994</c:v>
                </c:pt>
                <c:pt idx="988">
                  <c:v>64.306870000000004</c:v>
                </c:pt>
                <c:pt idx="989">
                  <c:v>64.306479999999993</c:v>
                </c:pt>
                <c:pt idx="990">
                  <c:v>64.306099000000003</c:v>
                </c:pt>
                <c:pt idx="991">
                  <c:v>64.305710000000005</c:v>
                </c:pt>
                <c:pt idx="992">
                  <c:v>64.305321000000006</c:v>
                </c:pt>
                <c:pt idx="993">
                  <c:v>64.304939000000005</c:v>
                </c:pt>
                <c:pt idx="994">
                  <c:v>64.304550000000006</c:v>
                </c:pt>
                <c:pt idx="995">
                  <c:v>64.304169000000002</c:v>
                </c:pt>
                <c:pt idx="996">
                  <c:v>64.303780000000003</c:v>
                </c:pt>
                <c:pt idx="997">
                  <c:v>64.303398000000001</c:v>
                </c:pt>
                <c:pt idx="998">
                  <c:v>64.303009000000003</c:v>
                </c:pt>
                <c:pt idx="999">
                  <c:v>64.302627999999999</c:v>
                </c:pt>
                <c:pt idx="1000">
                  <c:v>64.302238000000003</c:v>
                </c:pt>
                <c:pt idx="1001">
                  <c:v>64.301856999999998</c:v>
                </c:pt>
                <c:pt idx="1002">
                  <c:v>64.301468</c:v>
                </c:pt>
                <c:pt idx="1003">
                  <c:v>64.301085999999998</c:v>
                </c:pt>
                <c:pt idx="1004">
                  <c:v>64.300781000000001</c:v>
                </c:pt>
                <c:pt idx="1005">
                  <c:v>64.300476000000003</c:v>
                </c:pt>
                <c:pt idx="1006">
                  <c:v>64.300171000000006</c:v>
                </c:pt>
                <c:pt idx="1007">
                  <c:v>64.299865999999994</c:v>
                </c:pt>
                <c:pt idx="1008">
                  <c:v>64.299560999999997</c:v>
                </c:pt>
                <c:pt idx="1009">
                  <c:v>64.299248000000006</c:v>
                </c:pt>
                <c:pt idx="1010">
                  <c:v>64.298942999999994</c:v>
                </c:pt>
                <c:pt idx="1011">
                  <c:v>64.298636999999999</c:v>
                </c:pt>
                <c:pt idx="1012">
                  <c:v>64.298332000000002</c:v>
                </c:pt>
                <c:pt idx="1013">
                  <c:v>64.298027000000005</c:v>
                </c:pt>
                <c:pt idx="1014">
                  <c:v>64.297721999999993</c:v>
                </c:pt>
                <c:pt idx="1015">
                  <c:v>64.297416999999996</c:v>
                </c:pt>
                <c:pt idx="1016">
                  <c:v>64.297111999999998</c:v>
                </c:pt>
                <c:pt idx="1017">
                  <c:v>64.296806000000004</c:v>
                </c:pt>
                <c:pt idx="1018">
                  <c:v>64.296501000000006</c:v>
                </c:pt>
                <c:pt idx="1019">
                  <c:v>64.296195999999995</c:v>
                </c:pt>
                <c:pt idx="1020">
                  <c:v>64.295890999999997</c:v>
                </c:pt>
                <c:pt idx="1021">
                  <c:v>64.295586</c:v>
                </c:pt>
                <c:pt idx="1022">
                  <c:v>64.295280000000005</c:v>
                </c:pt>
                <c:pt idx="1023">
                  <c:v>64.294974999999994</c:v>
                </c:pt>
                <c:pt idx="1024">
                  <c:v>64.294669999999996</c:v>
                </c:pt>
                <c:pt idx="1025">
                  <c:v>64.294364999999999</c:v>
                </c:pt>
                <c:pt idx="1026">
                  <c:v>64.294060000000002</c:v>
                </c:pt>
                <c:pt idx="1027">
                  <c:v>64.293755000000004</c:v>
                </c:pt>
                <c:pt idx="1028">
                  <c:v>64.293441999999999</c:v>
                </c:pt>
                <c:pt idx="1029">
                  <c:v>64.293137000000002</c:v>
                </c:pt>
                <c:pt idx="1030">
                  <c:v>64.292831000000007</c:v>
                </c:pt>
                <c:pt idx="1031">
                  <c:v>64.292525999999995</c:v>
                </c:pt>
                <c:pt idx="1032">
                  <c:v>64.292220999999998</c:v>
                </c:pt>
                <c:pt idx="1033">
                  <c:v>64.291916000000001</c:v>
                </c:pt>
                <c:pt idx="1034">
                  <c:v>64.291611000000003</c:v>
                </c:pt>
                <c:pt idx="1035">
                  <c:v>64.291404999999997</c:v>
                </c:pt>
                <c:pt idx="1036">
                  <c:v>64.291190999999998</c:v>
                </c:pt>
                <c:pt idx="1037">
                  <c:v>64.290976999999998</c:v>
                </c:pt>
                <c:pt idx="1038">
                  <c:v>64.290771000000007</c:v>
                </c:pt>
                <c:pt idx="1039">
                  <c:v>64.290558000000004</c:v>
                </c:pt>
                <c:pt idx="1040">
                  <c:v>64.290344000000005</c:v>
                </c:pt>
                <c:pt idx="1041">
                  <c:v>64.290137999999999</c:v>
                </c:pt>
                <c:pt idx="1042">
                  <c:v>64.289924999999997</c:v>
                </c:pt>
                <c:pt idx="1043">
                  <c:v>64.289719000000005</c:v>
                </c:pt>
                <c:pt idx="1044">
                  <c:v>64.289505000000005</c:v>
                </c:pt>
                <c:pt idx="1045">
                  <c:v>64.289291000000006</c:v>
                </c:pt>
                <c:pt idx="1046">
                  <c:v>64.289085</c:v>
                </c:pt>
                <c:pt idx="1047">
                  <c:v>64.288871999999998</c:v>
                </c:pt>
                <c:pt idx="1048">
                  <c:v>64.288657999999998</c:v>
                </c:pt>
                <c:pt idx="1049">
                  <c:v>64.288452000000007</c:v>
                </c:pt>
                <c:pt idx="1050">
                  <c:v>64.288239000000004</c:v>
                </c:pt>
                <c:pt idx="1051">
                  <c:v>64.288032999999999</c:v>
                </c:pt>
                <c:pt idx="1052">
                  <c:v>64.287818999999999</c:v>
                </c:pt>
                <c:pt idx="1053">
                  <c:v>64.287604999999999</c:v>
                </c:pt>
                <c:pt idx="1054">
                  <c:v>64.287398999999994</c:v>
                </c:pt>
                <c:pt idx="1055">
                  <c:v>64.287186000000005</c:v>
                </c:pt>
                <c:pt idx="1056">
                  <c:v>64.286972000000006</c:v>
                </c:pt>
                <c:pt idx="1057">
                  <c:v>64.286766</c:v>
                </c:pt>
                <c:pt idx="1058">
                  <c:v>64.286552</c:v>
                </c:pt>
                <c:pt idx="1059">
                  <c:v>64.286345999999995</c:v>
                </c:pt>
                <c:pt idx="1060">
                  <c:v>64.286133000000007</c:v>
                </c:pt>
                <c:pt idx="1061">
                  <c:v>64.285919000000007</c:v>
                </c:pt>
                <c:pt idx="1062">
                  <c:v>64.285713000000001</c:v>
                </c:pt>
                <c:pt idx="1063">
                  <c:v>64.285499999999999</c:v>
                </c:pt>
                <c:pt idx="1064">
                  <c:v>64.285285999999999</c:v>
                </c:pt>
                <c:pt idx="1065">
                  <c:v>64.285110000000003</c:v>
                </c:pt>
                <c:pt idx="1066">
                  <c:v>64.284935000000004</c:v>
                </c:pt>
                <c:pt idx="1067">
                  <c:v>64.284760000000006</c:v>
                </c:pt>
                <c:pt idx="1068">
                  <c:v>64.284583999999995</c:v>
                </c:pt>
                <c:pt idx="1069">
                  <c:v>64.284408999999997</c:v>
                </c:pt>
                <c:pt idx="1070">
                  <c:v>64.284233</c:v>
                </c:pt>
                <c:pt idx="1071">
                  <c:v>64.284049999999993</c:v>
                </c:pt>
                <c:pt idx="1072">
                  <c:v>64.283874999999995</c:v>
                </c:pt>
                <c:pt idx="1073">
                  <c:v>64.283698999999999</c:v>
                </c:pt>
                <c:pt idx="1074">
                  <c:v>64.283524</c:v>
                </c:pt>
                <c:pt idx="1075">
                  <c:v>64.283348000000004</c:v>
                </c:pt>
                <c:pt idx="1076">
                  <c:v>64.283173000000005</c:v>
                </c:pt>
                <c:pt idx="1077">
                  <c:v>64.282989999999998</c:v>
                </c:pt>
                <c:pt idx="1078">
                  <c:v>64.282814000000002</c:v>
                </c:pt>
                <c:pt idx="1079">
                  <c:v>64.282639000000003</c:v>
                </c:pt>
                <c:pt idx="1080">
                  <c:v>64.282463000000007</c:v>
                </c:pt>
                <c:pt idx="1081">
                  <c:v>64.282287999999994</c:v>
                </c:pt>
                <c:pt idx="1082">
                  <c:v>64.282111999999998</c:v>
                </c:pt>
                <c:pt idx="1083">
                  <c:v>64.281936999999999</c:v>
                </c:pt>
                <c:pt idx="1084">
                  <c:v>64.281754000000006</c:v>
                </c:pt>
                <c:pt idx="1085">
                  <c:v>64.281577999999996</c:v>
                </c:pt>
                <c:pt idx="1086">
                  <c:v>64.281402999999997</c:v>
                </c:pt>
                <c:pt idx="1087">
                  <c:v>64.281227000000001</c:v>
                </c:pt>
                <c:pt idx="1088">
                  <c:v>64.281052000000003</c:v>
                </c:pt>
                <c:pt idx="1089">
                  <c:v>64.280876000000006</c:v>
                </c:pt>
                <c:pt idx="1090">
                  <c:v>64.280692999999999</c:v>
                </c:pt>
                <c:pt idx="1091">
                  <c:v>64.280518000000001</c:v>
                </c:pt>
                <c:pt idx="1092">
                  <c:v>64.280342000000005</c:v>
                </c:pt>
                <c:pt idx="1093">
                  <c:v>64.280167000000006</c:v>
                </c:pt>
                <c:pt idx="1094">
                  <c:v>64.279990999999995</c:v>
                </c:pt>
                <c:pt idx="1095">
                  <c:v>64.279815999999997</c:v>
                </c:pt>
                <c:pt idx="1096">
                  <c:v>64.279633000000004</c:v>
                </c:pt>
                <c:pt idx="1097">
                  <c:v>64.279456999999994</c:v>
                </c:pt>
                <c:pt idx="1098">
                  <c:v>64.279281999999995</c:v>
                </c:pt>
                <c:pt idx="1099">
                  <c:v>64.279105999999999</c:v>
                </c:pt>
                <c:pt idx="1100">
                  <c:v>64.278931</c:v>
                </c:pt>
                <c:pt idx="1101">
                  <c:v>64.278755000000004</c:v>
                </c:pt>
                <c:pt idx="1102">
                  <c:v>64.278580000000005</c:v>
                </c:pt>
                <c:pt idx="1103">
                  <c:v>64.278396999999998</c:v>
                </c:pt>
                <c:pt idx="1104">
                  <c:v>64.278221000000002</c:v>
                </c:pt>
                <c:pt idx="1105">
                  <c:v>64.278046000000003</c:v>
                </c:pt>
                <c:pt idx="1106">
                  <c:v>64.277869999999993</c:v>
                </c:pt>
                <c:pt idx="1107">
                  <c:v>64.277694999999994</c:v>
                </c:pt>
                <c:pt idx="1108">
                  <c:v>64.277518999999998</c:v>
                </c:pt>
                <c:pt idx="1109">
                  <c:v>64.277336000000005</c:v>
                </c:pt>
                <c:pt idx="1110">
                  <c:v>64.277161000000007</c:v>
                </c:pt>
                <c:pt idx="1111">
                  <c:v>64.276984999999996</c:v>
                </c:pt>
                <c:pt idx="1112">
                  <c:v>64.276809999999998</c:v>
                </c:pt>
                <c:pt idx="1113">
                  <c:v>64.276634000000001</c:v>
                </c:pt>
                <c:pt idx="1114">
                  <c:v>64.276459000000003</c:v>
                </c:pt>
                <c:pt idx="1115">
                  <c:v>64.276275999999996</c:v>
                </c:pt>
                <c:pt idx="1116">
                  <c:v>64.2761</c:v>
                </c:pt>
                <c:pt idx="1117">
                  <c:v>64.275925000000001</c:v>
                </c:pt>
                <c:pt idx="1118">
                  <c:v>64.275749000000005</c:v>
                </c:pt>
                <c:pt idx="1119">
                  <c:v>64.275574000000006</c:v>
                </c:pt>
                <c:pt idx="1120">
                  <c:v>64.275397999999996</c:v>
                </c:pt>
                <c:pt idx="1121">
                  <c:v>64.275222999999997</c:v>
                </c:pt>
                <c:pt idx="1122">
                  <c:v>64.275040000000004</c:v>
                </c:pt>
                <c:pt idx="1123">
                  <c:v>64.274863999999994</c:v>
                </c:pt>
                <c:pt idx="1124">
                  <c:v>64.274688999999995</c:v>
                </c:pt>
                <c:pt idx="1125">
                  <c:v>64.274512999999999</c:v>
                </c:pt>
                <c:pt idx="1126">
                  <c:v>64.274338</c:v>
                </c:pt>
                <c:pt idx="1127">
                  <c:v>64.274162000000004</c:v>
                </c:pt>
                <c:pt idx="1128">
                  <c:v>64.273978999999997</c:v>
                </c:pt>
                <c:pt idx="1129">
                  <c:v>64.273803999999998</c:v>
                </c:pt>
                <c:pt idx="1130">
                  <c:v>64.273628000000002</c:v>
                </c:pt>
                <c:pt idx="1131">
                  <c:v>64.273453000000003</c:v>
                </c:pt>
                <c:pt idx="1132">
                  <c:v>64.273276999999993</c:v>
                </c:pt>
                <c:pt idx="1133">
                  <c:v>64.273101999999994</c:v>
                </c:pt>
                <c:pt idx="1134">
                  <c:v>64.272919000000002</c:v>
                </c:pt>
                <c:pt idx="1135">
                  <c:v>64.272743000000006</c:v>
                </c:pt>
                <c:pt idx="1136">
                  <c:v>64.272568000000007</c:v>
                </c:pt>
                <c:pt idx="1137">
                  <c:v>64.272391999999996</c:v>
                </c:pt>
                <c:pt idx="1138">
                  <c:v>64.272216999999998</c:v>
                </c:pt>
                <c:pt idx="1139">
                  <c:v>64.272041000000002</c:v>
                </c:pt>
                <c:pt idx="1140">
                  <c:v>64.271866000000003</c:v>
                </c:pt>
                <c:pt idx="1141">
                  <c:v>64.271682999999996</c:v>
                </c:pt>
                <c:pt idx="1142">
                  <c:v>64.271507</c:v>
                </c:pt>
                <c:pt idx="1143">
                  <c:v>64.271332000000001</c:v>
                </c:pt>
                <c:pt idx="1144">
                  <c:v>64.271156000000005</c:v>
                </c:pt>
                <c:pt idx="1145">
                  <c:v>64.270981000000006</c:v>
                </c:pt>
                <c:pt idx="1146">
                  <c:v>64.270804999999996</c:v>
                </c:pt>
                <c:pt idx="1147">
                  <c:v>64.270622000000003</c:v>
                </c:pt>
                <c:pt idx="1148">
                  <c:v>64.270447000000004</c:v>
                </c:pt>
                <c:pt idx="1149">
                  <c:v>64.270270999999994</c:v>
                </c:pt>
                <c:pt idx="1150">
                  <c:v>64.270095999999995</c:v>
                </c:pt>
                <c:pt idx="1151">
                  <c:v>64.269919999999999</c:v>
                </c:pt>
                <c:pt idx="1152">
                  <c:v>64.269745</c:v>
                </c:pt>
                <c:pt idx="1153">
                  <c:v>64.269561999999993</c:v>
                </c:pt>
                <c:pt idx="1154">
                  <c:v>64.269385999999997</c:v>
                </c:pt>
                <c:pt idx="1155">
                  <c:v>64.269210999999999</c:v>
                </c:pt>
                <c:pt idx="1156">
                  <c:v>64.269035000000002</c:v>
                </c:pt>
                <c:pt idx="1157">
                  <c:v>64.268860000000004</c:v>
                </c:pt>
                <c:pt idx="1158">
                  <c:v>64.268683999999993</c:v>
                </c:pt>
                <c:pt idx="1159">
                  <c:v>64.268508999999995</c:v>
                </c:pt>
                <c:pt idx="1160">
                  <c:v>64.268326000000002</c:v>
                </c:pt>
                <c:pt idx="1161">
                  <c:v>64.268150000000006</c:v>
                </c:pt>
                <c:pt idx="1162">
                  <c:v>64.267975000000007</c:v>
                </c:pt>
                <c:pt idx="1163">
                  <c:v>64.267798999999997</c:v>
                </c:pt>
                <c:pt idx="1164">
                  <c:v>64.267623999999998</c:v>
                </c:pt>
                <c:pt idx="1165">
                  <c:v>64.267448000000002</c:v>
                </c:pt>
                <c:pt idx="1166">
                  <c:v>64.267264999999995</c:v>
                </c:pt>
                <c:pt idx="1167">
                  <c:v>64.267089999999996</c:v>
                </c:pt>
                <c:pt idx="1168">
                  <c:v>64.266914</c:v>
                </c:pt>
                <c:pt idx="1169">
                  <c:v>64.266739000000001</c:v>
                </c:pt>
                <c:pt idx="1170">
                  <c:v>64.266563000000005</c:v>
                </c:pt>
                <c:pt idx="1171">
                  <c:v>64.266388000000006</c:v>
                </c:pt>
                <c:pt idx="1172">
                  <c:v>64.266211999999996</c:v>
                </c:pt>
                <c:pt idx="1173">
                  <c:v>64.266029000000003</c:v>
                </c:pt>
                <c:pt idx="1174">
                  <c:v>64.265854000000004</c:v>
                </c:pt>
                <c:pt idx="1175">
                  <c:v>64.265677999999994</c:v>
                </c:pt>
                <c:pt idx="1176">
                  <c:v>64.265502999999995</c:v>
                </c:pt>
                <c:pt idx="1177">
                  <c:v>64.265326999999999</c:v>
                </c:pt>
                <c:pt idx="1178">
                  <c:v>64.265152</c:v>
                </c:pt>
                <c:pt idx="1179">
                  <c:v>64.264968999999994</c:v>
                </c:pt>
                <c:pt idx="1180">
                  <c:v>64.264792999999997</c:v>
                </c:pt>
                <c:pt idx="1181">
                  <c:v>64.264617999999999</c:v>
                </c:pt>
                <c:pt idx="1182">
                  <c:v>64.264442000000003</c:v>
                </c:pt>
                <c:pt idx="1183">
                  <c:v>64.264267000000004</c:v>
                </c:pt>
                <c:pt idx="1184">
                  <c:v>64.264090999999993</c:v>
                </c:pt>
                <c:pt idx="1185">
                  <c:v>64.263908000000001</c:v>
                </c:pt>
                <c:pt idx="1186">
                  <c:v>64.263701999999995</c:v>
                </c:pt>
                <c:pt idx="1187">
                  <c:v>64.263489000000007</c:v>
                </c:pt>
                <c:pt idx="1188">
                  <c:v>64.263283000000001</c:v>
                </c:pt>
                <c:pt idx="1189">
                  <c:v>64.263069000000002</c:v>
                </c:pt>
                <c:pt idx="1190">
                  <c:v>64.262855999999999</c:v>
                </c:pt>
                <c:pt idx="1191">
                  <c:v>64.262649999999994</c:v>
                </c:pt>
                <c:pt idx="1192">
                  <c:v>64.262435999999994</c:v>
                </c:pt>
                <c:pt idx="1193">
                  <c:v>64.262221999999994</c:v>
                </c:pt>
                <c:pt idx="1194">
                  <c:v>64.262016000000003</c:v>
                </c:pt>
                <c:pt idx="1195">
                  <c:v>64.261803</c:v>
                </c:pt>
                <c:pt idx="1196">
                  <c:v>64.261596999999995</c:v>
                </c:pt>
                <c:pt idx="1197">
                  <c:v>64.261382999999995</c:v>
                </c:pt>
                <c:pt idx="1198">
                  <c:v>64.261168999999995</c:v>
                </c:pt>
                <c:pt idx="1199">
                  <c:v>64.260963000000004</c:v>
                </c:pt>
                <c:pt idx="1200">
                  <c:v>64.260750000000002</c:v>
                </c:pt>
                <c:pt idx="1201">
                  <c:v>64.260543999999996</c:v>
                </c:pt>
                <c:pt idx="1202">
                  <c:v>64.260329999999996</c:v>
                </c:pt>
                <c:pt idx="1203">
                  <c:v>64.260116999999994</c:v>
                </c:pt>
                <c:pt idx="1204">
                  <c:v>64.259911000000002</c:v>
                </c:pt>
                <c:pt idx="1205">
                  <c:v>64.259697000000003</c:v>
                </c:pt>
                <c:pt idx="1206">
                  <c:v>64.259483000000003</c:v>
                </c:pt>
                <c:pt idx="1207">
                  <c:v>64.259276999999997</c:v>
                </c:pt>
                <c:pt idx="1208">
                  <c:v>64.259063999999995</c:v>
                </c:pt>
                <c:pt idx="1209">
                  <c:v>64.258858000000004</c:v>
                </c:pt>
                <c:pt idx="1210">
                  <c:v>64.258644000000004</c:v>
                </c:pt>
                <c:pt idx="1211">
                  <c:v>64.258430000000004</c:v>
                </c:pt>
                <c:pt idx="1212">
                  <c:v>64.258223999999998</c:v>
                </c:pt>
                <c:pt idx="1213">
                  <c:v>64.258010999999996</c:v>
                </c:pt>
                <c:pt idx="1214">
                  <c:v>64.257796999999997</c:v>
                </c:pt>
                <c:pt idx="1215">
                  <c:v>64.257591000000005</c:v>
                </c:pt>
                <c:pt idx="1216">
                  <c:v>64.257294000000002</c:v>
                </c:pt>
                <c:pt idx="1217">
                  <c:v>64.256996000000001</c:v>
                </c:pt>
                <c:pt idx="1218">
                  <c:v>64.256698999999998</c:v>
                </c:pt>
                <c:pt idx="1219">
                  <c:v>64.256400999999997</c:v>
                </c:pt>
                <c:pt idx="1220">
                  <c:v>64.256103999999993</c:v>
                </c:pt>
                <c:pt idx="1221">
                  <c:v>64.255814000000001</c:v>
                </c:pt>
                <c:pt idx="1222">
                  <c:v>64.255516</c:v>
                </c:pt>
                <c:pt idx="1223">
                  <c:v>64.255218999999997</c:v>
                </c:pt>
                <c:pt idx="1224">
                  <c:v>64.254920999999996</c:v>
                </c:pt>
                <c:pt idx="1225">
                  <c:v>64.254622999999995</c:v>
                </c:pt>
                <c:pt idx="1226">
                  <c:v>64.254326000000006</c:v>
                </c:pt>
                <c:pt idx="1227">
                  <c:v>64.254028000000005</c:v>
                </c:pt>
                <c:pt idx="1228">
                  <c:v>64.253731000000002</c:v>
                </c:pt>
                <c:pt idx="1229">
                  <c:v>64.253440999999995</c:v>
                </c:pt>
                <c:pt idx="1230">
                  <c:v>64.253142999999994</c:v>
                </c:pt>
                <c:pt idx="1231">
                  <c:v>64.252846000000005</c:v>
                </c:pt>
                <c:pt idx="1232">
                  <c:v>64.252548000000004</c:v>
                </c:pt>
                <c:pt idx="1233">
                  <c:v>64.252251000000001</c:v>
                </c:pt>
                <c:pt idx="1234">
                  <c:v>64.251953</c:v>
                </c:pt>
                <c:pt idx="1235">
                  <c:v>64.251655999999997</c:v>
                </c:pt>
                <c:pt idx="1236">
                  <c:v>64.251357999999996</c:v>
                </c:pt>
                <c:pt idx="1237">
                  <c:v>64.251068000000004</c:v>
                </c:pt>
                <c:pt idx="1238">
                  <c:v>64.250771</c:v>
                </c:pt>
                <c:pt idx="1239">
                  <c:v>64.250473</c:v>
                </c:pt>
                <c:pt idx="1240">
                  <c:v>64.250174999999999</c:v>
                </c:pt>
                <c:pt idx="1241">
                  <c:v>64.249877999999995</c:v>
                </c:pt>
                <c:pt idx="1242">
                  <c:v>64.249579999999995</c:v>
                </c:pt>
                <c:pt idx="1243">
                  <c:v>64.249283000000005</c:v>
                </c:pt>
                <c:pt idx="1244">
                  <c:v>64.248992999999999</c:v>
                </c:pt>
                <c:pt idx="1245">
                  <c:v>64.248694999999998</c:v>
                </c:pt>
                <c:pt idx="1246">
                  <c:v>64.248397999999995</c:v>
                </c:pt>
                <c:pt idx="1247">
                  <c:v>64.248024000000001</c:v>
                </c:pt>
                <c:pt idx="1248">
                  <c:v>64.247649999999993</c:v>
                </c:pt>
                <c:pt idx="1249">
                  <c:v>64.247275999999999</c:v>
                </c:pt>
                <c:pt idx="1250">
                  <c:v>64.246902000000006</c:v>
                </c:pt>
                <c:pt idx="1251">
                  <c:v>64.246528999999995</c:v>
                </c:pt>
                <c:pt idx="1252">
                  <c:v>64.246155000000002</c:v>
                </c:pt>
                <c:pt idx="1253">
                  <c:v>64.245780999999994</c:v>
                </c:pt>
                <c:pt idx="1254">
                  <c:v>64.245407</c:v>
                </c:pt>
                <c:pt idx="1255">
                  <c:v>64.245033000000006</c:v>
                </c:pt>
                <c:pt idx="1256">
                  <c:v>64.244658999999999</c:v>
                </c:pt>
                <c:pt idx="1257">
                  <c:v>64.244286000000002</c:v>
                </c:pt>
                <c:pt idx="1258">
                  <c:v>64.243911999999995</c:v>
                </c:pt>
                <c:pt idx="1259">
                  <c:v>64.243545999999995</c:v>
                </c:pt>
                <c:pt idx="1260">
                  <c:v>64.243172000000001</c:v>
                </c:pt>
                <c:pt idx="1261">
                  <c:v>64.242797999999993</c:v>
                </c:pt>
                <c:pt idx="1262">
                  <c:v>64.242424</c:v>
                </c:pt>
                <c:pt idx="1263">
                  <c:v>64.242050000000006</c:v>
                </c:pt>
                <c:pt idx="1264">
                  <c:v>64.241675999999998</c:v>
                </c:pt>
                <c:pt idx="1265">
                  <c:v>64.241302000000005</c:v>
                </c:pt>
                <c:pt idx="1266">
                  <c:v>64.240928999999994</c:v>
                </c:pt>
                <c:pt idx="1267">
                  <c:v>64.240555000000001</c:v>
                </c:pt>
                <c:pt idx="1268">
                  <c:v>64.240181000000007</c:v>
                </c:pt>
                <c:pt idx="1269">
                  <c:v>64.239806999999999</c:v>
                </c:pt>
                <c:pt idx="1270">
                  <c:v>64.239433000000005</c:v>
                </c:pt>
                <c:pt idx="1271">
                  <c:v>64.239058999999997</c:v>
                </c:pt>
                <c:pt idx="1272">
                  <c:v>64.238686000000001</c:v>
                </c:pt>
                <c:pt idx="1273">
                  <c:v>64.238311999999993</c:v>
                </c:pt>
                <c:pt idx="1274">
                  <c:v>64.237938</c:v>
                </c:pt>
                <c:pt idx="1275">
                  <c:v>64.237572</c:v>
                </c:pt>
                <c:pt idx="1276">
                  <c:v>64.237198000000006</c:v>
                </c:pt>
                <c:pt idx="1277">
                  <c:v>64.236771000000005</c:v>
                </c:pt>
                <c:pt idx="1278">
                  <c:v>64.236343000000005</c:v>
                </c:pt>
                <c:pt idx="1279">
                  <c:v>64.235923999999997</c:v>
                </c:pt>
                <c:pt idx="1280">
                  <c:v>64.235496999999995</c:v>
                </c:pt>
                <c:pt idx="1281">
                  <c:v>64.235077000000004</c:v>
                </c:pt>
                <c:pt idx="1282">
                  <c:v>64.234650000000002</c:v>
                </c:pt>
                <c:pt idx="1283">
                  <c:v>64.234222000000003</c:v>
                </c:pt>
                <c:pt idx="1284">
                  <c:v>64.233802999999995</c:v>
                </c:pt>
                <c:pt idx="1285">
                  <c:v>64.233376000000007</c:v>
                </c:pt>
                <c:pt idx="1286">
                  <c:v>64.232956000000001</c:v>
                </c:pt>
                <c:pt idx="1287">
                  <c:v>64.232529</c:v>
                </c:pt>
                <c:pt idx="1288">
                  <c:v>64.232101</c:v>
                </c:pt>
                <c:pt idx="1289">
                  <c:v>64.231682000000006</c:v>
                </c:pt>
                <c:pt idx="1290">
                  <c:v>64.231255000000004</c:v>
                </c:pt>
                <c:pt idx="1291">
                  <c:v>64.230834999999999</c:v>
                </c:pt>
                <c:pt idx="1292">
                  <c:v>64.230407999999997</c:v>
                </c:pt>
                <c:pt idx="1293">
                  <c:v>64.229979999999998</c:v>
                </c:pt>
                <c:pt idx="1294">
                  <c:v>64.229561000000004</c:v>
                </c:pt>
                <c:pt idx="1295">
                  <c:v>64.229134000000002</c:v>
                </c:pt>
                <c:pt idx="1296">
                  <c:v>64.228713999999997</c:v>
                </c:pt>
                <c:pt idx="1297">
                  <c:v>64.228286999999995</c:v>
                </c:pt>
                <c:pt idx="1298">
                  <c:v>64.227867000000003</c:v>
                </c:pt>
                <c:pt idx="1299">
                  <c:v>64.227440000000001</c:v>
                </c:pt>
                <c:pt idx="1300">
                  <c:v>64.227012999999999</c:v>
                </c:pt>
                <c:pt idx="1301">
                  <c:v>64.226592999999994</c:v>
                </c:pt>
                <c:pt idx="1302">
                  <c:v>64.226166000000006</c:v>
                </c:pt>
                <c:pt idx="1303">
                  <c:v>64.225746000000001</c:v>
                </c:pt>
                <c:pt idx="1304">
                  <c:v>64.225318999999999</c:v>
                </c:pt>
                <c:pt idx="1305">
                  <c:v>64.224891999999997</c:v>
                </c:pt>
                <c:pt idx="1306">
                  <c:v>64.224472000000006</c:v>
                </c:pt>
                <c:pt idx="1307">
                  <c:v>64.224045000000004</c:v>
                </c:pt>
                <c:pt idx="1308">
                  <c:v>64.223618000000002</c:v>
                </c:pt>
                <c:pt idx="1309">
                  <c:v>64.223190000000002</c:v>
                </c:pt>
                <c:pt idx="1310">
                  <c:v>64.222770999999995</c:v>
                </c:pt>
                <c:pt idx="1311">
                  <c:v>64.222342999999995</c:v>
                </c:pt>
                <c:pt idx="1312">
                  <c:v>64.221915999999993</c:v>
                </c:pt>
                <c:pt idx="1313">
                  <c:v>64.221489000000005</c:v>
                </c:pt>
                <c:pt idx="1314">
                  <c:v>64.221062000000003</c:v>
                </c:pt>
                <c:pt idx="1315">
                  <c:v>64.220634000000004</c:v>
                </c:pt>
                <c:pt idx="1316">
                  <c:v>64.220207000000002</c:v>
                </c:pt>
                <c:pt idx="1317">
                  <c:v>64.219787999999994</c:v>
                </c:pt>
                <c:pt idx="1318">
                  <c:v>64.219359999999995</c:v>
                </c:pt>
                <c:pt idx="1319">
                  <c:v>64.218933000000007</c:v>
                </c:pt>
                <c:pt idx="1320">
                  <c:v>64.218506000000005</c:v>
                </c:pt>
                <c:pt idx="1321">
                  <c:v>64.218079000000003</c:v>
                </c:pt>
                <c:pt idx="1322">
                  <c:v>64.217651000000004</c:v>
                </c:pt>
                <c:pt idx="1323">
                  <c:v>64.217231999999996</c:v>
                </c:pt>
                <c:pt idx="1324">
                  <c:v>64.216804999999994</c:v>
                </c:pt>
                <c:pt idx="1325">
                  <c:v>64.216376999999994</c:v>
                </c:pt>
                <c:pt idx="1326">
                  <c:v>64.215950000000007</c:v>
                </c:pt>
                <c:pt idx="1327">
                  <c:v>64.215523000000005</c:v>
                </c:pt>
                <c:pt idx="1328">
                  <c:v>64.215096000000003</c:v>
                </c:pt>
                <c:pt idx="1329">
                  <c:v>64.214668000000003</c:v>
                </c:pt>
                <c:pt idx="1330">
                  <c:v>64.214248999999995</c:v>
                </c:pt>
                <c:pt idx="1331">
                  <c:v>64.213820999999996</c:v>
                </c:pt>
                <c:pt idx="1332">
                  <c:v>64.213393999999994</c:v>
                </c:pt>
                <c:pt idx="1333">
                  <c:v>64.212967000000006</c:v>
                </c:pt>
                <c:pt idx="1334">
                  <c:v>64.212540000000004</c:v>
                </c:pt>
                <c:pt idx="1335">
                  <c:v>64.212112000000005</c:v>
                </c:pt>
                <c:pt idx="1336">
                  <c:v>64.211685000000003</c:v>
                </c:pt>
                <c:pt idx="1337">
                  <c:v>64.211265999999995</c:v>
                </c:pt>
                <c:pt idx="1338">
                  <c:v>64.210837999999995</c:v>
                </c:pt>
                <c:pt idx="1339">
                  <c:v>64.210448999999997</c:v>
                </c:pt>
                <c:pt idx="1340">
                  <c:v>64.210068000000007</c:v>
                </c:pt>
                <c:pt idx="1341">
                  <c:v>64.209678999999994</c:v>
                </c:pt>
                <c:pt idx="1342">
                  <c:v>64.209297000000007</c:v>
                </c:pt>
                <c:pt idx="1343">
                  <c:v>64.208907999999994</c:v>
                </c:pt>
                <c:pt idx="1344">
                  <c:v>64.208527000000004</c:v>
                </c:pt>
                <c:pt idx="1345">
                  <c:v>64.208138000000005</c:v>
                </c:pt>
                <c:pt idx="1346">
                  <c:v>64.207756000000003</c:v>
                </c:pt>
                <c:pt idx="1347">
                  <c:v>64.207367000000005</c:v>
                </c:pt>
                <c:pt idx="1348">
                  <c:v>64.206985000000003</c:v>
                </c:pt>
                <c:pt idx="1349">
                  <c:v>64.206596000000005</c:v>
                </c:pt>
                <c:pt idx="1350">
                  <c:v>64.206207000000006</c:v>
                </c:pt>
                <c:pt idx="1351">
                  <c:v>64.205826000000002</c:v>
                </c:pt>
                <c:pt idx="1352">
                  <c:v>64.205437000000003</c:v>
                </c:pt>
                <c:pt idx="1353">
                  <c:v>64.205055000000002</c:v>
                </c:pt>
                <c:pt idx="1354">
                  <c:v>64.204666000000003</c:v>
                </c:pt>
                <c:pt idx="1355">
                  <c:v>64.204284999999999</c:v>
                </c:pt>
                <c:pt idx="1356">
                  <c:v>64.203896</c:v>
                </c:pt>
                <c:pt idx="1357">
                  <c:v>64.203513999999998</c:v>
                </c:pt>
                <c:pt idx="1358">
                  <c:v>64.203125</c:v>
                </c:pt>
                <c:pt idx="1359">
                  <c:v>64.202743999999996</c:v>
                </c:pt>
                <c:pt idx="1360">
                  <c:v>64.202354</c:v>
                </c:pt>
                <c:pt idx="1361">
                  <c:v>64.201972999999995</c:v>
                </c:pt>
                <c:pt idx="1362">
                  <c:v>64.201583999999997</c:v>
                </c:pt>
                <c:pt idx="1363">
                  <c:v>64.201201999999995</c:v>
                </c:pt>
                <c:pt idx="1364">
                  <c:v>64.200812999999997</c:v>
                </c:pt>
                <c:pt idx="1365">
                  <c:v>64.200432000000006</c:v>
                </c:pt>
                <c:pt idx="1366">
                  <c:v>64.200042999999994</c:v>
                </c:pt>
                <c:pt idx="1367">
                  <c:v>64.199661000000006</c:v>
                </c:pt>
                <c:pt idx="1368">
                  <c:v>64.199271999999993</c:v>
                </c:pt>
                <c:pt idx="1369">
                  <c:v>64.198966999999996</c:v>
                </c:pt>
                <c:pt idx="1370">
                  <c:v>64.198661999999999</c:v>
                </c:pt>
                <c:pt idx="1371">
                  <c:v>64.198357000000001</c:v>
                </c:pt>
                <c:pt idx="1372">
                  <c:v>64.198051000000007</c:v>
                </c:pt>
                <c:pt idx="1373">
                  <c:v>64.197745999999995</c:v>
                </c:pt>
                <c:pt idx="1374">
                  <c:v>64.197440999999998</c:v>
                </c:pt>
                <c:pt idx="1375">
                  <c:v>64.197136</c:v>
                </c:pt>
                <c:pt idx="1376">
                  <c:v>64.196831000000003</c:v>
                </c:pt>
                <c:pt idx="1377">
                  <c:v>64.196526000000006</c:v>
                </c:pt>
                <c:pt idx="1378">
                  <c:v>64.196219999999997</c:v>
                </c:pt>
                <c:pt idx="1379">
                  <c:v>64.195914999999999</c:v>
                </c:pt>
                <c:pt idx="1380">
                  <c:v>64.195610000000002</c:v>
                </c:pt>
                <c:pt idx="1381">
                  <c:v>64.195305000000005</c:v>
                </c:pt>
                <c:pt idx="1382">
                  <c:v>64.194991999999999</c:v>
                </c:pt>
                <c:pt idx="1383">
                  <c:v>64.194687000000002</c:v>
                </c:pt>
                <c:pt idx="1384">
                  <c:v>64.194382000000004</c:v>
                </c:pt>
                <c:pt idx="1385">
                  <c:v>64.194076999999993</c:v>
                </c:pt>
                <c:pt idx="1386">
                  <c:v>64.193770999999998</c:v>
                </c:pt>
                <c:pt idx="1387">
                  <c:v>64.193466000000001</c:v>
                </c:pt>
                <c:pt idx="1388">
                  <c:v>64.193161000000003</c:v>
                </c:pt>
                <c:pt idx="1389">
                  <c:v>64.192856000000006</c:v>
                </c:pt>
                <c:pt idx="1390">
                  <c:v>64.192550999999995</c:v>
                </c:pt>
                <c:pt idx="1391">
                  <c:v>64.192245</c:v>
                </c:pt>
                <c:pt idx="1392">
                  <c:v>64.191940000000002</c:v>
                </c:pt>
                <c:pt idx="1393">
                  <c:v>64.191635000000005</c:v>
                </c:pt>
                <c:pt idx="1394">
                  <c:v>64.191329999999994</c:v>
                </c:pt>
                <c:pt idx="1395">
                  <c:v>64.191024999999996</c:v>
                </c:pt>
                <c:pt idx="1396">
                  <c:v>64.190719999999999</c:v>
                </c:pt>
                <c:pt idx="1397">
                  <c:v>64.190414000000004</c:v>
                </c:pt>
                <c:pt idx="1398">
                  <c:v>64.190109000000007</c:v>
                </c:pt>
                <c:pt idx="1399">
                  <c:v>64.189803999999995</c:v>
                </c:pt>
                <c:pt idx="1400">
                  <c:v>64.189589999999995</c:v>
                </c:pt>
                <c:pt idx="1401">
                  <c:v>64.189376999999993</c:v>
                </c:pt>
                <c:pt idx="1402">
                  <c:v>64.189171000000002</c:v>
                </c:pt>
                <c:pt idx="1403">
                  <c:v>64.188957000000002</c:v>
                </c:pt>
                <c:pt idx="1404">
                  <c:v>64.188744</c:v>
                </c:pt>
                <c:pt idx="1405">
                  <c:v>64.188537999999994</c:v>
                </c:pt>
                <c:pt idx="1406">
                  <c:v>64.188323999999994</c:v>
                </c:pt>
                <c:pt idx="1407">
                  <c:v>64.188118000000003</c:v>
                </c:pt>
                <c:pt idx="1408">
                  <c:v>64.187904000000003</c:v>
                </c:pt>
                <c:pt idx="1409">
                  <c:v>64.187691000000001</c:v>
                </c:pt>
                <c:pt idx="1410">
                  <c:v>64.187484999999995</c:v>
                </c:pt>
                <c:pt idx="1411">
                  <c:v>64.187270999999996</c:v>
                </c:pt>
                <c:pt idx="1412">
                  <c:v>64.187056999999996</c:v>
                </c:pt>
                <c:pt idx="1413">
                  <c:v>64.186852000000002</c:v>
                </c:pt>
                <c:pt idx="1414">
                  <c:v>64.186638000000002</c:v>
                </c:pt>
                <c:pt idx="1415">
                  <c:v>64.186431999999996</c:v>
                </c:pt>
                <c:pt idx="1416">
                  <c:v>64.186217999999997</c:v>
                </c:pt>
                <c:pt idx="1417">
                  <c:v>64.186004999999994</c:v>
                </c:pt>
                <c:pt idx="1418">
                  <c:v>64.185799000000003</c:v>
                </c:pt>
                <c:pt idx="1419">
                  <c:v>64.185585000000003</c:v>
                </c:pt>
                <c:pt idx="1420">
                  <c:v>64.185371000000004</c:v>
                </c:pt>
                <c:pt idx="1421">
                  <c:v>64.185164999999998</c:v>
                </c:pt>
                <c:pt idx="1422">
                  <c:v>64.184951999999996</c:v>
                </c:pt>
                <c:pt idx="1423">
                  <c:v>64.184746000000004</c:v>
                </c:pt>
                <c:pt idx="1424">
                  <c:v>64.184532000000004</c:v>
                </c:pt>
                <c:pt idx="1425">
                  <c:v>64.184319000000002</c:v>
                </c:pt>
                <c:pt idx="1426">
                  <c:v>64.184112999999996</c:v>
                </c:pt>
                <c:pt idx="1427">
                  <c:v>64.183898999999997</c:v>
                </c:pt>
                <c:pt idx="1428">
                  <c:v>64.183684999999997</c:v>
                </c:pt>
                <c:pt idx="1429">
                  <c:v>64.183479000000005</c:v>
                </c:pt>
                <c:pt idx="1430">
                  <c:v>64.183304000000007</c:v>
                </c:pt>
                <c:pt idx="1431">
                  <c:v>64.183127999999996</c:v>
                </c:pt>
                <c:pt idx="1432">
                  <c:v>64.182945000000004</c:v>
                </c:pt>
                <c:pt idx="1433">
                  <c:v>64.182770000000005</c:v>
                </c:pt>
                <c:pt idx="1434">
                  <c:v>64.182593999999995</c:v>
                </c:pt>
                <c:pt idx="1435">
                  <c:v>64.182418999999996</c:v>
                </c:pt>
                <c:pt idx="1436">
                  <c:v>64.182243</c:v>
                </c:pt>
                <c:pt idx="1437">
                  <c:v>64.182068000000001</c:v>
                </c:pt>
                <c:pt idx="1438">
                  <c:v>64.181884999999994</c:v>
                </c:pt>
                <c:pt idx="1439">
                  <c:v>64.181708999999998</c:v>
                </c:pt>
                <c:pt idx="1440">
                  <c:v>64.181533999999999</c:v>
                </c:pt>
                <c:pt idx="1441">
                  <c:v>64.181358000000003</c:v>
                </c:pt>
                <c:pt idx="1442">
                  <c:v>64.181183000000004</c:v>
                </c:pt>
                <c:pt idx="1443">
                  <c:v>64.181006999999994</c:v>
                </c:pt>
                <c:pt idx="1444">
                  <c:v>64.180831999999995</c:v>
                </c:pt>
                <c:pt idx="1445">
                  <c:v>64.180649000000003</c:v>
                </c:pt>
                <c:pt idx="1446">
                  <c:v>64.180473000000006</c:v>
                </c:pt>
                <c:pt idx="1447">
                  <c:v>64.180297999999993</c:v>
                </c:pt>
                <c:pt idx="1448">
                  <c:v>64.180121999999997</c:v>
                </c:pt>
                <c:pt idx="1449">
                  <c:v>64.179946999999999</c:v>
                </c:pt>
                <c:pt idx="1450">
                  <c:v>64.179771000000002</c:v>
                </c:pt>
                <c:pt idx="1451">
                  <c:v>64.179587999999995</c:v>
                </c:pt>
                <c:pt idx="1452">
                  <c:v>64.179412999999997</c:v>
                </c:pt>
                <c:pt idx="1453">
                  <c:v>64.179237000000001</c:v>
                </c:pt>
                <c:pt idx="1454">
                  <c:v>64.179062000000002</c:v>
                </c:pt>
                <c:pt idx="1455">
                  <c:v>64.178886000000006</c:v>
                </c:pt>
                <c:pt idx="1456">
                  <c:v>64.178711000000007</c:v>
                </c:pt>
                <c:pt idx="1457">
                  <c:v>64.178528</c:v>
                </c:pt>
                <c:pt idx="1458">
                  <c:v>64.178352000000004</c:v>
                </c:pt>
                <c:pt idx="1459">
                  <c:v>64.178177000000005</c:v>
                </c:pt>
                <c:pt idx="1460">
                  <c:v>64.178000999999995</c:v>
                </c:pt>
                <c:pt idx="1461">
                  <c:v>64.177825999999996</c:v>
                </c:pt>
                <c:pt idx="1462">
                  <c:v>64.17765</c:v>
                </c:pt>
                <c:pt idx="1463">
                  <c:v>64.177475000000001</c:v>
                </c:pt>
                <c:pt idx="1464">
                  <c:v>64.177291999999994</c:v>
                </c:pt>
                <c:pt idx="1465">
                  <c:v>64.177115999999998</c:v>
                </c:pt>
                <c:pt idx="1466">
                  <c:v>64.176940999999999</c:v>
                </c:pt>
                <c:pt idx="1467">
                  <c:v>64.176765000000003</c:v>
                </c:pt>
                <c:pt idx="1468">
                  <c:v>64.176590000000004</c:v>
                </c:pt>
                <c:pt idx="1469">
                  <c:v>64.176413999999994</c:v>
                </c:pt>
                <c:pt idx="1470">
                  <c:v>64.176231000000001</c:v>
                </c:pt>
                <c:pt idx="1471">
                  <c:v>64.176056000000003</c:v>
                </c:pt>
                <c:pt idx="1472">
                  <c:v>64.175880000000006</c:v>
                </c:pt>
                <c:pt idx="1473">
                  <c:v>64.175704999999994</c:v>
                </c:pt>
                <c:pt idx="1474">
                  <c:v>64.175528999999997</c:v>
                </c:pt>
                <c:pt idx="1475">
                  <c:v>64.175353999999999</c:v>
                </c:pt>
                <c:pt idx="1476">
                  <c:v>64.175171000000006</c:v>
                </c:pt>
                <c:pt idx="1477">
                  <c:v>64.174994999999996</c:v>
                </c:pt>
                <c:pt idx="1478">
                  <c:v>64.174819999999997</c:v>
                </c:pt>
                <c:pt idx="1479">
                  <c:v>64.174644000000001</c:v>
                </c:pt>
                <c:pt idx="1480">
                  <c:v>64.174469000000002</c:v>
                </c:pt>
                <c:pt idx="1481">
                  <c:v>64.174294000000003</c:v>
                </c:pt>
                <c:pt idx="1482">
                  <c:v>64.174118000000007</c:v>
                </c:pt>
                <c:pt idx="1483">
                  <c:v>64.173935</c:v>
                </c:pt>
                <c:pt idx="1484">
                  <c:v>64.173759000000004</c:v>
                </c:pt>
                <c:pt idx="1485">
                  <c:v>64.173584000000005</c:v>
                </c:pt>
                <c:pt idx="1486">
                  <c:v>64.173409000000007</c:v>
                </c:pt>
                <c:pt idx="1487">
                  <c:v>64.173232999999996</c:v>
                </c:pt>
                <c:pt idx="1488">
                  <c:v>64.173057999999997</c:v>
                </c:pt>
                <c:pt idx="1489">
                  <c:v>64.172873999999993</c:v>
                </c:pt>
                <c:pt idx="1490">
                  <c:v>64.172698999999994</c:v>
                </c:pt>
                <c:pt idx="1491">
                  <c:v>64.172522999999998</c:v>
                </c:pt>
                <c:pt idx="1492">
                  <c:v>64.172348</c:v>
                </c:pt>
                <c:pt idx="1493">
                  <c:v>64.172173000000001</c:v>
                </c:pt>
                <c:pt idx="1494">
                  <c:v>64.171997000000005</c:v>
                </c:pt>
                <c:pt idx="1495">
                  <c:v>64.171813999999998</c:v>
                </c:pt>
                <c:pt idx="1496">
                  <c:v>64.171638000000002</c:v>
                </c:pt>
                <c:pt idx="1497">
                  <c:v>64.171463000000003</c:v>
                </c:pt>
                <c:pt idx="1498">
                  <c:v>64.171288000000004</c:v>
                </c:pt>
                <c:pt idx="1499">
                  <c:v>64.171111999999994</c:v>
                </c:pt>
                <c:pt idx="1500">
                  <c:v>64.170936999999995</c:v>
                </c:pt>
                <c:pt idx="1501">
                  <c:v>64.170760999999999</c:v>
                </c:pt>
                <c:pt idx="1502">
                  <c:v>64.170578000000006</c:v>
                </c:pt>
                <c:pt idx="1503">
                  <c:v>64.170402999999993</c:v>
                </c:pt>
                <c:pt idx="1504">
                  <c:v>64.170226999999997</c:v>
                </c:pt>
                <c:pt idx="1505">
                  <c:v>64.170051999999998</c:v>
                </c:pt>
                <c:pt idx="1506">
                  <c:v>64.169876000000002</c:v>
                </c:pt>
                <c:pt idx="1507">
                  <c:v>64.169701000000003</c:v>
                </c:pt>
                <c:pt idx="1508">
                  <c:v>64.169517999999997</c:v>
                </c:pt>
                <c:pt idx="1509">
                  <c:v>64.169342</c:v>
                </c:pt>
                <c:pt idx="1510">
                  <c:v>64.169167000000002</c:v>
                </c:pt>
                <c:pt idx="1511">
                  <c:v>64.168991000000005</c:v>
                </c:pt>
                <c:pt idx="1512">
                  <c:v>64.168816000000007</c:v>
                </c:pt>
                <c:pt idx="1513">
                  <c:v>64.168639999999996</c:v>
                </c:pt>
                <c:pt idx="1514">
                  <c:v>64.168457000000004</c:v>
                </c:pt>
                <c:pt idx="1515">
                  <c:v>64.168282000000005</c:v>
                </c:pt>
                <c:pt idx="1516">
                  <c:v>64.168105999999995</c:v>
                </c:pt>
                <c:pt idx="1517">
                  <c:v>64.167930999999996</c:v>
                </c:pt>
                <c:pt idx="1518">
                  <c:v>64.167755</c:v>
                </c:pt>
                <c:pt idx="1519">
                  <c:v>64.167580000000001</c:v>
                </c:pt>
                <c:pt idx="1520">
                  <c:v>64.167404000000005</c:v>
                </c:pt>
                <c:pt idx="1521">
                  <c:v>64.167220999999998</c:v>
                </c:pt>
                <c:pt idx="1522">
                  <c:v>64.167045999999999</c:v>
                </c:pt>
                <c:pt idx="1523">
                  <c:v>64.166870000000003</c:v>
                </c:pt>
                <c:pt idx="1524">
                  <c:v>64.166695000000004</c:v>
                </c:pt>
                <c:pt idx="1525">
                  <c:v>64.166518999999994</c:v>
                </c:pt>
                <c:pt idx="1526">
                  <c:v>64.166343999999995</c:v>
                </c:pt>
                <c:pt idx="1527">
                  <c:v>64.166161000000002</c:v>
                </c:pt>
                <c:pt idx="1528">
                  <c:v>64.165985000000006</c:v>
                </c:pt>
                <c:pt idx="1529">
                  <c:v>64.165809999999993</c:v>
                </c:pt>
                <c:pt idx="1530">
                  <c:v>64.165633999999997</c:v>
                </c:pt>
                <c:pt idx="1531">
                  <c:v>64.165458999999998</c:v>
                </c:pt>
                <c:pt idx="1532">
                  <c:v>64.165283000000002</c:v>
                </c:pt>
                <c:pt idx="1533">
                  <c:v>64.165108000000004</c:v>
                </c:pt>
                <c:pt idx="1534">
                  <c:v>64.164924999999997</c:v>
                </c:pt>
                <c:pt idx="1535">
                  <c:v>64.164749</c:v>
                </c:pt>
                <c:pt idx="1536">
                  <c:v>64.164574000000002</c:v>
                </c:pt>
                <c:pt idx="1537">
                  <c:v>64.164398000000006</c:v>
                </c:pt>
                <c:pt idx="1538">
                  <c:v>64.164223000000007</c:v>
                </c:pt>
                <c:pt idx="1539">
                  <c:v>64.164046999999997</c:v>
                </c:pt>
                <c:pt idx="1540">
                  <c:v>64.163864000000004</c:v>
                </c:pt>
                <c:pt idx="1541">
                  <c:v>64.163689000000005</c:v>
                </c:pt>
                <c:pt idx="1542">
                  <c:v>64.163512999999995</c:v>
                </c:pt>
                <c:pt idx="1543">
                  <c:v>64.163337999999996</c:v>
                </c:pt>
                <c:pt idx="1544">
                  <c:v>64.163162</c:v>
                </c:pt>
                <c:pt idx="1545">
                  <c:v>64.162987000000001</c:v>
                </c:pt>
                <c:pt idx="1546">
                  <c:v>64.162803999999994</c:v>
                </c:pt>
                <c:pt idx="1547">
                  <c:v>64.162627999999998</c:v>
                </c:pt>
                <c:pt idx="1548">
                  <c:v>64.162452999999999</c:v>
                </c:pt>
                <c:pt idx="1549">
                  <c:v>64.162277000000003</c:v>
                </c:pt>
                <c:pt idx="1550">
                  <c:v>64.162102000000004</c:v>
                </c:pt>
                <c:pt idx="1551">
                  <c:v>64.161888000000005</c:v>
                </c:pt>
                <c:pt idx="1552">
                  <c:v>64.161681999999999</c:v>
                </c:pt>
                <c:pt idx="1553">
                  <c:v>64.161468999999997</c:v>
                </c:pt>
                <c:pt idx="1554">
                  <c:v>64.161254999999997</c:v>
                </c:pt>
                <c:pt idx="1555">
                  <c:v>64.161049000000006</c:v>
                </c:pt>
                <c:pt idx="1556">
                  <c:v>64.160835000000006</c:v>
                </c:pt>
                <c:pt idx="1557">
                  <c:v>64.160622000000004</c:v>
                </c:pt>
                <c:pt idx="1558">
                  <c:v>64.160415999999998</c:v>
                </c:pt>
                <c:pt idx="1559">
                  <c:v>64.160201999999998</c:v>
                </c:pt>
                <c:pt idx="1560">
                  <c:v>64.159996000000007</c:v>
                </c:pt>
                <c:pt idx="1561">
                  <c:v>64.159782000000007</c:v>
                </c:pt>
                <c:pt idx="1562">
                  <c:v>64.159569000000005</c:v>
                </c:pt>
                <c:pt idx="1563">
                  <c:v>64.159362999999999</c:v>
                </c:pt>
                <c:pt idx="1564">
                  <c:v>64.159148999999999</c:v>
                </c:pt>
                <c:pt idx="1565">
                  <c:v>64.158935999999997</c:v>
                </c:pt>
                <c:pt idx="1566">
                  <c:v>64.158730000000006</c:v>
                </c:pt>
                <c:pt idx="1567">
                  <c:v>64.158516000000006</c:v>
                </c:pt>
                <c:pt idx="1568">
                  <c:v>64.15831</c:v>
                </c:pt>
                <c:pt idx="1569">
                  <c:v>64.158096</c:v>
                </c:pt>
                <c:pt idx="1570">
                  <c:v>64.157882999999998</c:v>
                </c:pt>
                <c:pt idx="1571">
                  <c:v>64.157677000000007</c:v>
                </c:pt>
                <c:pt idx="1572">
                  <c:v>64.157463000000007</c:v>
                </c:pt>
                <c:pt idx="1573">
                  <c:v>64.157257000000001</c:v>
                </c:pt>
                <c:pt idx="1574">
                  <c:v>64.157043000000002</c:v>
                </c:pt>
                <c:pt idx="1575">
                  <c:v>64.156829999999999</c:v>
                </c:pt>
                <c:pt idx="1576">
                  <c:v>64.156623999999994</c:v>
                </c:pt>
                <c:pt idx="1577">
                  <c:v>64.156409999999994</c:v>
                </c:pt>
                <c:pt idx="1578">
                  <c:v>64.156197000000006</c:v>
                </c:pt>
                <c:pt idx="1579">
                  <c:v>64.155991</c:v>
                </c:pt>
                <c:pt idx="1580">
                  <c:v>64.155777</c:v>
                </c:pt>
                <c:pt idx="1581">
                  <c:v>64.155479</c:v>
                </c:pt>
                <c:pt idx="1582">
                  <c:v>64.155181999999996</c:v>
                </c:pt>
                <c:pt idx="1583">
                  <c:v>64.154892000000004</c:v>
                </c:pt>
                <c:pt idx="1584">
                  <c:v>64.154594000000003</c:v>
                </c:pt>
                <c:pt idx="1585">
                  <c:v>64.154297</c:v>
                </c:pt>
                <c:pt idx="1586">
                  <c:v>64.153998999999999</c:v>
                </c:pt>
                <c:pt idx="1587">
                  <c:v>64.153701999999996</c:v>
                </c:pt>
                <c:pt idx="1588">
                  <c:v>64.153403999999995</c:v>
                </c:pt>
                <c:pt idx="1589">
                  <c:v>64.153107000000006</c:v>
                </c:pt>
                <c:pt idx="1590">
                  <c:v>64.152809000000005</c:v>
                </c:pt>
                <c:pt idx="1591">
                  <c:v>64.152518999999998</c:v>
                </c:pt>
                <c:pt idx="1592">
                  <c:v>64.152221999999995</c:v>
                </c:pt>
                <c:pt idx="1593">
                  <c:v>64.151923999999994</c:v>
                </c:pt>
                <c:pt idx="1594">
                  <c:v>64.151627000000005</c:v>
                </c:pt>
                <c:pt idx="1595">
                  <c:v>64.151329000000004</c:v>
                </c:pt>
                <c:pt idx="1596">
                  <c:v>64.151031000000003</c:v>
                </c:pt>
                <c:pt idx="1597">
                  <c:v>64.150734</c:v>
                </c:pt>
                <c:pt idx="1598">
                  <c:v>64.150435999999999</c:v>
                </c:pt>
                <c:pt idx="1599">
                  <c:v>64.150146000000007</c:v>
                </c:pt>
                <c:pt idx="1600">
                  <c:v>64.149849000000003</c:v>
                </c:pt>
                <c:pt idx="1601">
                  <c:v>64.149551000000002</c:v>
                </c:pt>
                <c:pt idx="1602">
                  <c:v>64.149253999999999</c:v>
                </c:pt>
                <c:pt idx="1603">
                  <c:v>64.148955999999998</c:v>
                </c:pt>
                <c:pt idx="1604">
                  <c:v>64.148658999999995</c:v>
                </c:pt>
                <c:pt idx="1605">
                  <c:v>64.148360999999994</c:v>
                </c:pt>
                <c:pt idx="1606">
                  <c:v>64.148064000000005</c:v>
                </c:pt>
                <c:pt idx="1607">
                  <c:v>64.147773999999998</c:v>
                </c:pt>
                <c:pt idx="1608">
                  <c:v>64.147475999999997</c:v>
                </c:pt>
                <c:pt idx="1609">
                  <c:v>64.147178999999994</c:v>
                </c:pt>
                <c:pt idx="1610">
                  <c:v>64.146880999999993</c:v>
                </c:pt>
                <c:pt idx="1611">
                  <c:v>64.146584000000004</c:v>
                </c:pt>
                <c:pt idx="1612">
                  <c:v>64.146209999999996</c:v>
                </c:pt>
                <c:pt idx="1613">
                  <c:v>64.145836000000003</c:v>
                </c:pt>
                <c:pt idx="1614">
                  <c:v>64.145461999999995</c:v>
                </c:pt>
                <c:pt idx="1615">
                  <c:v>64.145088000000001</c:v>
                </c:pt>
                <c:pt idx="1616">
                  <c:v>64.144713999999993</c:v>
                </c:pt>
                <c:pt idx="1617">
                  <c:v>64.144340999999997</c:v>
                </c:pt>
                <c:pt idx="1618">
                  <c:v>64.143974</c:v>
                </c:pt>
                <c:pt idx="1619">
                  <c:v>64.143600000000006</c:v>
                </c:pt>
                <c:pt idx="1620">
                  <c:v>64.143226999999996</c:v>
                </c:pt>
                <c:pt idx="1621">
                  <c:v>64.142853000000002</c:v>
                </c:pt>
                <c:pt idx="1622">
                  <c:v>64.142478999999994</c:v>
                </c:pt>
                <c:pt idx="1623">
                  <c:v>64.142105000000001</c:v>
                </c:pt>
                <c:pt idx="1624">
                  <c:v>64.141730999999993</c:v>
                </c:pt>
                <c:pt idx="1625">
                  <c:v>64.141356999999999</c:v>
                </c:pt>
                <c:pt idx="1626">
                  <c:v>64.140984000000003</c:v>
                </c:pt>
                <c:pt idx="1627">
                  <c:v>64.140609999999995</c:v>
                </c:pt>
                <c:pt idx="1628">
                  <c:v>64.140236000000002</c:v>
                </c:pt>
                <c:pt idx="1629">
                  <c:v>64.139861999999994</c:v>
                </c:pt>
                <c:pt idx="1630">
                  <c:v>64.139488</c:v>
                </c:pt>
                <c:pt idx="1631">
                  <c:v>64.139114000000006</c:v>
                </c:pt>
                <c:pt idx="1632">
                  <c:v>64.138740999999996</c:v>
                </c:pt>
                <c:pt idx="1633">
                  <c:v>64.138367000000002</c:v>
                </c:pt>
                <c:pt idx="1634">
                  <c:v>64.138000000000005</c:v>
                </c:pt>
                <c:pt idx="1635">
                  <c:v>64.137626999999995</c:v>
                </c:pt>
                <c:pt idx="1636">
                  <c:v>64.137253000000001</c:v>
                </c:pt>
                <c:pt idx="1637">
                  <c:v>64.136878999999993</c:v>
                </c:pt>
                <c:pt idx="1638">
                  <c:v>64.136505</c:v>
                </c:pt>
                <c:pt idx="1639">
                  <c:v>64.136131000000006</c:v>
                </c:pt>
                <c:pt idx="1640">
                  <c:v>64.135756999999998</c:v>
                </c:pt>
                <c:pt idx="1641">
                  <c:v>64.135384000000002</c:v>
                </c:pt>
                <c:pt idx="1642">
                  <c:v>64.134956000000003</c:v>
                </c:pt>
                <c:pt idx="1643">
                  <c:v>64.134536999999995</c:v>
                </c:pt>
                <c:pt idx="1644">
                  <c:v>64.134108999999995</c:v>
                </c:pt>
                <c:pt idx="1645">
                  <c:v>64.133690000000001</c:v>
                </c:pt>
                <c:pt idx="1646">
                  <c:v>64.133262999999999</c:v>
                </c:pt>
                <c:pt idx="1647">
                  <c:v>64.132835</c:v>
                </c:pt>
                <c:pt idx="1648">
                  <c:v>64.132416000000006</c:v>
                </c:pt>
                <c:pt idx="1649">
                  <c:v>64.131989000000004</c:v>
                </c:pt>
                <c:pt idx="1650">
                  <c:v>64.131568999999999</c:v>
                </c:pt>
                <c:pt idx="1651">
                  <c:v>64.131141999999997</c:v>
                </c:pt>
                <c:pt idx="1652">
                  <c:v>64.130713999999998</c:v>
                </c:pt>
                <c:pt idx="1653">
                  <c:v>64.130295000000004</c:v>
                </c:pt>
                <c:pt idx="1654">
                  <c:v>64.129868000000002</c:v>
                </c:pt>
                <c:pt idx="1655">
                  <c:v>64.129447999999996</c:v>
                </c:pt>
                <c:pt idx="1656">
                  <c:v>64.129020999999995</c:v>
                </c:pt>
                <c:pt idx="1657">
                  <c:v>64.128592999999995</c:v>
                </c:pt>
                <c:pt idx="1658">
                  <c:v>64.128174000000001</c:v>
                </c:pt>
                <c:pt idx="1659">
                  <c:v>64.127746999999999</c:v>
                </c:pt>
                <c:pt idx="1660">
                  <c:v>64.127326999999994</c:v>
                </c:pt>
                <c:pt idx="1661">
                  <c:v>64.126900000000006</c:v>
                </c:pt>
                <c:pt idx="1662">
                  <c:v>64.126472000000007</c:v>
                </c:pt>
                <c:pt idx="1663">
                  <c:v>64.126052999999999</c:v>
                </c:pt>
                <c:pt idx="1664">
                  <c:v>64.125625999999997</c:v>
                </c:pt>
                <c:pt idx="1665">
                  <c:v>64.125206000000006</c:v>
                </c:pt>
                <c:pt idx="1666">
                  <c:v>64.124779000000004</c:v>
                </c:pt>
                <c:pt idx="1667">
                  <c:v>64.124358999999998</c:v>
                </c:pt>
                <c:pt idx="1668">
                  <c:v>64.123931999999996</c:v>
                </c:pt>
                <c:pt idx="1669">
                  <c:v>64.123504999999994</c:v>
                </c:pt>
                <c:pt idx="1670">
                  <c:v>64.123085000000003</c:v>
                </c:pt>
                <c:pt idx="1671">
                  <c:v>64.122658000000001</c:v>
                </c:pt>
                <c:pt idx="1672">
                  <c:v>64.122237999999996</c:v>
                </c:pt>
                <c:pt idx="1673">
                  <c:v>64.121810999999994</c:v>
                </c:pt>
                <c:pt idx="1674">
                  <c:v>64.121384000000006</c:v>
                </c:pt>
                <c:pt idx="1675">
                  <c:v>64.120956000000007</c:v>
                </c:pt>
                <c:pt idx="1676">
                  <c:v>64.120529000000005</c:v>
                </c:pt>
                <c:pt idx="1677">
                  <c:v>64.120102000000003</c:v>
                </c:pt>
                <c:pt idx="1678">
                  <c:v>64.119675000000001</c:v>
                </c:pt>
                <c:pt idx="1679">
                  <c:v>64.119247000000001</c:v>
                </c:pt>
                <c:pt idx="1680">
                  <c:v>64.118827999999993</c:v>
                </c:pt>
                <c:pt idx="1681">
                  <c:v>64.118401000000006</c:v>
                </c:pt>
                <c:pt idx="1682">
                  <c:v>64.117973000000006</c:v>
                </c:pt>
                <c:pt idx="1683">
                  <c:v>64.117546000000004</c:v>
                </c:pt>
                <c:pt idx="1684">
                  <c:v>64.117119000000002</c:v>
                </c:pt>
                <c:pt idx="1685">
                  <c:v>64.116692</c:v>
                </c:pt>
                <c:pt idx="1686">
                  <c:v>64.116264000000001</c:v>
                </c:pt>
                <c:pt idx="1687">
                  <c:v>64.115844999999993</c:v>
                </c:pt>
                <c:pt idx="1688">
                  <c:v>64.115416999999994</c:v>
                </c:pt>
                <c:pt idx="1689">
                  <c:v>64.114990000000006</c:v>
                </c:pt>
                <c:pt idx="1690">
                  <c:v>64.114563000000004</c:v>
                </c:pt>
                <c:pt idx="1691">
                  <c:v>64.114136000000002</c:v>
                </c:pt>
                <c:pt idx="1692">
                  <c:v>64.113708000000003</c:v>
                </c:pt>
                <c:pt idx="1693">
                  <c:v>64.113281000000001</c:v>
                </c:pt>
                <c:pt idx="1694">
                  <c:v>64.112862000000007</c:v>
                </c:pt>
                <c:pt idx="1695">
                  <c:v>64.112433999999993</c:v>
                </c:pt>
                <c:pt idx="1696">
                  <c:v>64.112007000000006</c:v>
                </c:pt>
                <c:pt idx="1697">
                  <c:v>64.111580000000004</c:v>
                </c:pt>
                <c:pt idx="1698">
                  <c:v>64.111153000000002</c:v>
                </c:pt>
                <c:pt idx="1699">
                  <c:v>64.110725000000002</c:v>
                </c:pt>
                <c:pt idx="1700">
                  <c:v>64.110298</c:v>
                </c:pt>
                <c:pt idx="1701">
                  <c:v>64.109879000000006</c:v>
                </c:pt>
                <c:pt idx="1702">
                  <c:v>64.109451000000007</c:v>
                </c:pt>
                <c:pt idx="1703">
                  <c:v>64.109024000000005</c:v>
                </c:pt>
                <c:pt idx="1704">
                  <c:v>64.108635000000007</c:v>
                </c:pt>
                <c:pt idx="1705">
                  <c:v>64.108253000000005</c:v>
                </c:pt>
                <c:pt idx="1706">
                  <c:v>64.107864000000006</c:v>
                </c:pt>
                <c:pt idx="1707">
                  <c:v>64.107483000000002</c:v>
                </c:pt>
                <c:pt idx="1708">
                  <c:v>64.107094000000004</c:v>
                </c:pt>
                <c:pt idx="1709">
                  <c:v>64.106712000000002</c:v>
                </c:pt>
                <c:pt idx="1710">
                  <c:v>64.106323000000003</c:v>
                </c:pt>
                <c:pt idx="1711">
                  <c:v>64.105941999999999</c:v>
                </c:pt>
                <c:pt idx="1712">
                  <c:v>64.105553</c:v>
                </c:pt>
                <c:pt idx="1713">
                  <c:v>64.105170999999999</c:v>
                </c:pt>
                <c:pt idx="1714">
                  <c:v>64.104782</c:v>
                </c:pt>
                <c:pt idx="1715">
                  <c:v>64.104400999999996</c:v>
                </c:pt>
                <c:pt idx="1716">
                  <c:v>64.104011999999997</c:v>
                </c:pt>
                <c:pt idx="1717">
                  <c:v>64.103629999999995</c:v>
                </c:pt>
                <c:pt idx="1718">
                  <c:v>64.103240999999997</c:v>
                </c:pt>
                <c:pt idx="1719">
                  <c:v>64.102858999999995</c:v>
                </c:pt>
                <c:pt idx="1720">
                  <c:v>64.102469999999997</c:v>
                </c:pt>
                <c:pt idx="1721">
                  <c:v>64.102089000000007</c:v>
                </c:pt>
                <c:pt idx="1722">
                  <c:v>64.101699999999994</c:v>
                </c:pt>
                <c:pt idx="1723">
                  <c:v>64.101318000000006</c:v>
                </c:pt>
                <c:pt idx="1724">
                  <c:v>64.100928999999994</c:v>
                </c:pt>
                <c:pt idx="1725">
                  <c:v>64.100548000000003</c:v>
                </c:pt>
                <c:pt idx="1726">
                  <c:v>64.100159000000005</c:v>
                </c:pt>
                <c:pt idx="1727">
                  <c:v>64.099777000000003</c:v>
                </c:pt>
                <c:pt idx="1728">
                  <c:v>64.099388000000005</c:v>
                </c:pt>
                <c:pt idx="1729">
                  <c:v>64.099007</c:v>
                </c:pt>
                <c:pt idx="1730">
                  <c:v>64.098618000000002</c:v>
                </c:pt>
                <c:pt idx="1731">
                  <c:v>64.098228000000006</c:v>
                </c:pt>
                <c:pt idx="1732">
                  <c:v>64.097847000000002</c:v>
                </c:pt>
                <c:pt idx="1733">
                  <c:v>64.097458000000003</c:v>
                </c:pt>
                <c:pt idx="1734">
                  <c:v>64.097153000000006</c:v>
                </c:pt>
                <c:pt idx="1735">
                  <c:v>64.096847999999994</c:v>
                </c:pt>
                <c:pt idx="1736">
                  <c:v>64.096541999999999</c:v>
                </c:pt>
                <c:pt idx="1737">
                  <c:v>64.096237000000002</c:v>
                </c:pt>
                <c:pt idx="1738">
                  <c:v>64.095932000000005</c:v>
                </c:pt>
                <c:pt idx="1739">
                  <c:v>64.095626999999993</c:v>
                </c:pt>
                <c:pt idx="1740">
                  <c:v>64.095321999999996</c:v>
                </c:pt>
                <c:pt idx="1741">
                  <c:v>64.095016000000001</c:v>
                </c:pt>
                <c:pt idx="1742">
                  <c:v>64.094711000000004</c:v>
                </c:pt>
                <c:pt idx="1743">
                  <c:v>64.094406000000006</c:v>
                </c:pt>
                <c:pt idx="1744">
                  <c:v>64.094100999999995</c:v>
                </c:pt>
                <c:pt idx="1745">
                  <c:v>64.093795999999998</c:v>
                </c:pt>
                <c:pt idx="1746">
                  <c:v>64.093491</c:v>
                </c:pt>
                <c:pt idx="1747">
                  <c:v>64.093185000000005</c:v>
                </c:pt>
                <c:pt idx="1748">
                  <c:v>64.092879999999994</c:v>
                </c:pt>
                <c:pt idx="1749">
                  <c:v>64.092574999999997</c:v>
                </c:pt>
                <c:pt idx="1750">
                  <c:v>64.092269999999999</c:v>
                </c:pt>
                <c:pt idx="1751">
                  <c:v>64.091956999999994</c:v>
                </c:pt>
                <c:pt idx="1752">
                  <c:v>64.091651999999996</c:v>
                </c:pt>
                <c:pt idx="1753">
                  <c:v>64.091346999999999</c:v>
                </c:pt>
                <c:pt idx="1754">
                  <c:v>64.091042000000002</c:v>
                </c:pt>
                <c:pt idx="1755">
                  <c:v>64.090736000000007</c:v>
                </c:pt>
                <c:pt idx="1756">
                  <c:v>64.090430999999995</c:v>
                </c:pt>
                <c:pt idx="1757">
                  <c:v>64.090125999999998</c:v>
                </c:pt>
                <c:pt idx="1758">
                  <c:v>64.089821000000001</c:v>
                </c:pt>
                <c:pt idx="1759">
                  <c:v>64.089516000000003</c:v>
                </c:pt>
                <c:pt idx="1760">
                  <c:v>64.089211000000006</c:v>
                </c:pt>
                <c:pt idx="1761">
                  <c:v>64.088904999999997</c:v>
                </c:pt>
                <c:pt idx="1762">
                  <c:v>64.0886</c:v>
                </c:pt>
                <c:pt idx="1763">
                  <c:v>64.088295000000002</c:v>
                </c:pt>
                <c:pt idx="1764">
                  <c:v>64.087990000000005</c:v>
                </c:pt>
                <c:pt idx="1765">
                  <c:v>64.087776000000005</c:v>
                </c:pt>
                <c:pt idx="1766">
                  <c:v>64.087569999999999</c:v>
                </c:pt>
                <c:pt idx="1767">
                  <c:v>64.087356999999997</c:v>
                </c:pt>
                <c:pt idx="1768">
                  <c:v>64.087142999999998</c:v>
                </c:pt>
                <c:pt idx="1769">
                  <c:v>64.086937000000006</c:v>
                </c:pt>
                <c:pt idx="1770">
                  <c:v>64.086723000000006</c:v>
                </c:pt>
                <c:pt idx="1771">
                  <c:v>64.086510000000004</c:v>
                </c:pt>
                <c:pt idx="1772">
                  <c:v>64.086303999999998</c:v>
                </c:pt>
                <c:pt idx="1773">
                  <c:v>64.086089999999999</c:v>
                </c:pt>
                <c:pt idx="1774">
                  <c:v>64.085883999999993</c:v>
                </c:pt>
                <c:pt idx="1775">
                  <c:v>64.085669999999993</c:v>
                </c:pt>
                <c:pt idx="1776">
                  <c:v>64.085457000000005</c:v>
                </c:pt>
                <c:pt idx="1777">
                  <c:v>64.085251</c:v>
                </c:pt>
                <c:pt idx="1778">
                  <c:v>64.085037</c:v>
                </c:pt>
                <c:pt idx="1779">
                  <c:v>64.084823999999998</c:v>
                </c:pt>
                <c:pt idx="1780">
                  <c:v>64.084618000000006</c:v>
                </c:pt>
                <c:pt idx="1781">
                  <c:v>64.084404000000006</c:v>
                </c:pt>
                <c:pt idx="1782">
                  <c:v>64.084198000000001</c:v>
                </c:pt>
                <c:pt idx="1783">
                  <c:v>64.083984000000001</c:v>
                </c:pt>
                <c:pt idx="1784">
                  <c:v>64.083770999999999</c:v>
                </c:pt>
                <c:pt idx="1785">
                  <c:v>64.083564999999993</c:v>
                </c:pt>
                <c:pt idx="1786">
                  <c:v>64.083350999999993</c:v>
                </c:pt>
                <c:pt idx="1787">
                  <c:v>64.083138000000005</c:v>
                </c:pt>
                <c:pt idx="1788">
                  <c:v>64.082932</c:v>
                </c:pt>
                <c:pt idx="1789">
                  <c:v>64.082718</c:v>
                </c:pt>
                <c:pt idx="1790">
                  <c:v>64.082511999999994</c:v>
                </c:pt>
                <c:pt idx="1791">
                  <c:v>64.082297999999994</c:v>
                </c:pt>
                <c:pt idx="1792">
                  <c:v>64.082085000000006</c:v>
                </c:pt>
                <c:pt idx="1793">
                  <c:v>64.081879000000001</c:v>
                </c:pt>
                <c:pt idx="1794">
                  <c:v>64.081665000000001</c:v>
                </c:pt>
                <c:pt idx="1795">
                  <c:v>64.081490000000002</c:v>
                </c:pt>
                <c:pt idx="1796">
                  <c:v>64.081314000000006</c:v>
                </c:pt>
                <c:pt idx="1797">
                  <c:v>64.081138999999993</c:v>
                </c:pt>
                <c:pt idx="1798">
                  <c:v>64.080956</c:v>
                </c:pt>
                <c:pt idx="1799">
                  <c:v>64.080780000000004</c:v>
                </c:pt>
                <c:pt idx="1800">
                  <c:v>64.080605000000006</c:v>
                </c:pt>
                <c:pt idx="1801">
                  <c:v>64.080428999999995</c:v>
                </c:pt>
                <c:pt idx="1802">
                  <c:v>64.080253999999996</c:v>
                </c:pt>
                <c:pt idx="1803">
                  <c:v>64.080078</c:v>
                </c:pt>
                <c:pt idx="1804">
                  <c:v>64.079903000000002</c:v>
                </c:pt>
                <c:pt idx="1805">
                  <c:v>64.079719999999995</c:v>
                </c:pt>
                <c:pt idx="1806">
                  <c:v>64.079543999999999</c:v>
                </c:pt>
                <c:pt idx="1807">
                  <c:v>64.079369</c:v>
                </c:pt>
                <c:pt idx="1808">
                  <c:v>64.079193000000004</c:v>
                </c:pt>
                <c:pt idx="1809">
                  <c:v>64.079018000000005</c:v>
                </c:pt>
                <c:pt idx="1810">
                  <c:v>64.078841999999995</c:v>
                </c:pt>
                <c:pt idx="1811">
                  <c:v>64.078659000000002</c:v>
                </c:pt>
                <c:pt idx="1812">
                  <c:v>64.078484000000003</c:v>
                </c:pt>
                <c:pt idx="1813">
                  <c:v>64.078308000000007</c:v>
                </c:pt>
                <c:pt idx="1814">
                  <c:v>64.078132999999994</c:v>
                </c:pt>
                <c:pt idx="1815">
                  <c:v>64.077956999999998</c:v>
                </c:pt>
                <c:pt idx="1816">
                  <c:v>64.077781999999999</c:v>
                </c:pt>
                <c:pt idx="1817">
                  <c:v>64.077599000000006</c:v>
                </c:pt>
                <c:pt idx="1818">
                  <c:v>64.077422999999996</c:v>
                </c:pt>
                <c:pt idx="1819">
                  <c:v>64.077247999999997</c:v>
                </c:pt>
                <c:pt idx="1820">
                  <c:v>64.077072000000001</c:v>
                </c:pt>
                <c:pt idx="1821">
                  <c:v>64.076897000000002</c:v>
                </c:pt>
                <c:pt idx="1822">
                  <c:v>64.076721000000006</c:v>
                </c:pt>
                <c:pt idx="1823">
                  <c:v>64.076545999999993</c:v>
                </c:pt>
                <c:pt idx="1824">
                  <c:v>64.076363000000001</c:v>
                </c:pt>
                <c:pt idx="1825">
                  <c:v>64.076187000000004</c:v>
                </c:pt>
                <c:pt idx="1826">
                  <c:v>64.076012000000006</c:v>
                </c:pt>
                <c:pt idx="1827">
                  <c:v>64.075835999999995</c:v>
                </c:pt>
                <c:pt idx="1828">
                  <c:v>64.075660999999997</c:v>
                </c:pt>
                <c:pt idx="1829">
                  <c:v>64.075485</c:v>
                </c:pt>
                <c:pt idx="1830">
                  <c:v>64.075301999999994</c:v>
                </c:pt>
                <c:pt idx="1831">
                  <c:v>64.075126999999995</c:v>
                </c:pt>
                <c:pt idx="1832">
                  <c:v>64.074950999999999</c:v>
                </c:pt>
                <c:pt idx="1833">
                  <c:v>64.074776</c:v>
                </c:pt>
                <c:pt idx="1834">
                  <c:v>64.074600000000004</c:v>
                </c:pt>
                <c:pt idx="1835">
                  <c:v>64.074425000000005</c:v>
                </c:pt>
                <c:pt idx="1836">
                  <c:v>64.074248999999995</c:v>
                </c:pt>
                <c:pt idx="1837">
                  <c:v>64.074066000000002</c:v>
                </c:pt>
                <c:pt idx="1838">
                  <c:v>64.073891000000003</c:v>
                </c:pt>
                <c:pt idx="1839">
                  <c:v>64.073715000000007</c:v>
                </c:pt>
                <c:pt idx="1840">
                  <c:v>64.073539999999994</c:v>
                </c:pt>
                <c:pt idx="1841">
                  <c:v>64.073363999999998</c:v>
                </c:pt>
                <c:pt idx="1842">
                  <c:v>64.073188999999999</c:v>
                </c:pt>
                <c:pt idx="1843">
                  <c:v>64.073006000000007</c:v>
                </c:pt>
                <c:pt idx="1844">
                  <c:v>64.072829999999996</c:v>
                </c:pt>
                <c:pt idx="1845">
                  <c:v>64.072654999999997</c:v>
                </c:pt>
                <c:pt idx="1846">
                  <c:v>64.072479000000001</c:v>
                </c:pt>
                <c:pt idx="1847">
                  <c:v>64.072304000000003</c:v>
                </c:pt>
                <c:pt idx="1848">
                  <c:v>64.072128000000006</c:v>
                </c:pt>
                <c:pt idx="1849">
                  <c:v>64.071944999999999</c:v>
                </c:pt>
                <c:pt idx="1850">
                  <c:v>64.071770000000001</c:v>
                </c:pt>
                <c:pt idx="1851">
                  <c:v>64.071594000000005</c:v>
                </c:pt>
                <c:pt idx="1852">
                  <c:v>64.071419000000006</c:v>
                </c:pt>
                <c:pt idx="1853">
                  <c:v>64.071242999999996</c:v>
                </c:pt>
                <c:pt idx="1854">
                  <c:v>64.071067999999997</c:v>
                </c:pt>
                <c:pt idx="1855">
                  <c:v>64.070892000000001</c:v>
                </c:pt>
                <c:pt idx="1856">
                  <c:v>64.070708999999994</c:v>
                </c:pt>
                <c:pt idx="1857">
                  <c:v>64.070533999999995</c:v>
                </c:pt>
                <c:pt idx="1858">
                  <c:v>64.070357999999999</c:v>
                </c:pt>
                <c:pt idx="1859">
                  <c:v>64.070183</c:v>
                </c:pt>
                <c:pt idx="1860">
                  <c:v>64.070007000000004</c:v>
                </c:pt>
                <c:pt idx="1861">
                  <c:v>64.069832000000005</c:v>
                </c:pt>
                <c:pt idx="1862">
                  <c:v>64.069648999999998</c:v>
                </c:pt>
                <c:pt idx="1863">
                  <c:v>64.069473000000002</c:v>
                </c:pt>
                <c:pt idx="1864">
                  <c:v>64.069298000000003</c:v>
                </c:pt>
                <c:pt idx="1865">
                  <c:v>64.069121999999993</c:v>
                </c:pt>
                <c:pt idx="1866">
                  <c:v>64.068946999999994</c:v>
                </c:pt>
                <c:pt idx="1867">
                  <c:v>64.068770999999998</c:v>
                </c:pt>
                <c:pt idx="1868">
                  <c:v>64.068588000000005</c:v>
                </c:pt>
                <c:pt idx="1869">
                  <c:v>64.068413000000007</c:v>
                </c:pt>
                <c:pt idx="1870">
                  <c:v>64.068236999999996</c:v>
                </c:pt>
                <c:pt idx="1871">
                  <c:v>64.068061999999998</c:v>
                </c:pt>
                <c:pt idx="1872">
                  <c:v>64.067886000000001</c:v>
                </c:pt>
                <c:pt idx="1873">
                  <c:v>64.067711000000003</c:v>
                </c:pt>
                <c:pt idx="1874">
                  <c:v>64.067535000000007</c:v>
                </c:pt>
                <c:pt idx="1875">
                  <c:v>64.067352</c:v>
                </c:pt>
                <c:pt idx="1876">
                  <c:v>64.067177000000001</c:v>
                </c:pt>
                <c:pt idx="1877">
                  <c:v>64.067001000000005</c:v>
                </c:pt>
                <c:pt idx="1878">
                  <c:v>64.066826000000006</c:v>
                </c:pt>
                <c:pt idx="1879">
                  <c:v>64.066649999999996</c:v>
                </c:pt>
                <c:pt idx="1880">
                  <c:v>64.066474999999997</c:v>
                </c:pt>
                <c:pt idx="1881">
                  <c:v>64.066292000000004</c:v>
                </c:pt>
                <c:pt idx="1882">
                  <c:v>64.066115999999994</c:v>
                </c:pt>
                <c:pt idx="1883">
                  <c:v>64.065940999999995</c:v>
                </c:pt>
                <c:pt idx="1884">
                  <c:v>64.065764999999999</c:v>
                </c:pt>
                <c:pt idx="1885">
                  <c:v>64.06559</c:v>
                </c:pt>
                <c:pt idx="1886">
                  <c:v>64.065414000000004</c:v>
                </c:pt>
                <c:pt idx="1887">
                  <c:v>64.065230999999997</c:v>
                </c:pt>
                <c:pt idx="1888">
                  <c:v>64.065055999999998</c:v>
                </c:pt>
                <c:pt idx="1889">
                  <c:v>64.064880000000002</c:v>
                </c:pt>
                <c:pt idx="1890">
                  <c:v>64.064705000000004</c:v>
                </c:pt>
                <c:pt idx="1891">
                  <c:v>64.064528999999993</c:v>
                </c:pt>
                <c:pt idx="1892">
                  <c:v>64.064353999999994</c:v>
                </c:pt>
                <c:pt idx="1893">
                  <c:v>64.064177999999998</c:v>
                </c:pt>
                <c:pt idx="1894">
                  <c:v>64.063995000000006</c:v>
                </c:pt>
                <c:pt idx="1895">
                  <c:v>64.063820000000007</c:v>
                </c:pt>
                <c:pt idx="1896">
                  <c:v>64.063643999999996</c:v>
                </c:pt>
                <c:pt idx="1897">
                  <c:v>64.063468999999998</c:v>
                </c:pt>
                <c:pt idx="1898">
                  <c:v>64.063293000000002</c:v>
                </c:pt>
                <c:pt idx="1899">
                  <c:v>64.063118000000003</c:v>
                </c:pt>
                <c:pt idx="1900">
                  <c:v>64.062934999999996</c:v>
                </c:pt>
                <c:pt idx="1901">
                  <c:v>64.062759</c:v>
                </c:pt>
                <c:pt idx="1902">
                  <c:v>64.062584000000001</c:v>
                </c:pt>
                <c:pt idx="1903">
                  <c:v>64.062408000000005</c:v>
                </c:pt>
                <c:pt idx="1904">
                  <c:v>64.062233000000006</c:v>
                </c:pt>
                <c:pt idx="1905">
                  <c:v>64.062056999999996</c:v>
                </c:pt>
                <c:pt idx="1906">
                  <c:v>64.061874000000003</c:v>
                </c:pt>
                <c:pt idx="1907">
                  <c:v>64.061699000000004</c:v>
                </c:pt>
                <c:pt idx="1908">
                  <c:v>64.061522999999994</c:v>
                </c:pt>
                <c:pt idx="1909">
                  <c:v>64.061347999999995</c:v>
                </c:pt>
                <c:pt idx="1910">
                  <c:v>64.061171999999999</c:v>
                </c:pt>
                <c:pt idx="1911">
                  <c:v>64.060997</c:v>
                </c:pt>
                <c:pt idx="1912">
                  <c:v>64.060822000000002</c:v>
                </c:pt>
                <c:pt idx="1913">
                  <c:v>64.060637999999997</c:v>
                </c:pt>
                <c:pt idx="1914">
                  <c:v>64.060462999999999</c:v>
                </c:pt>
                <c:pt idx="1915">
                  <c:v>64.060287000000002</c:v>
                </c:pt>
                <c:pt idx="1916">
                  <c:v>64.060074</c:v>
                </c:pt>
                <c:pt idx="1917">
                  <c:v>64.059867999999994</c:v>
                </c:pt>
                <c:pt idx="1918">
                  <c:v>64.059653999999995</c:v>
                </c:pt>
                <c:pt idx="1919">
                  <c:v>64.059448000000003</c:v>
                </c:pt>
                <c:pt idx="1920">
                  <c:v>64.059235000000001</c:v>
                </c:pt>
                <c:pt idx="1921">
                  <c:v>64.059021000000001</c:v>
                </c:pt>
                <c:pt idx="1922">
                  <c:v>64.058814999999996</c:v>
                </c:pt>
                <c:pt idx="1923">
                  <c:v>64.058600999999996</c:v>
                </c:pt>
                <c:pt idx="1924">
                  <c:v>64.058387999999994</c:v>
                </c:pt>
                <c:pt idx="1925">
                  <c:v>64.058182000000002</c:v>
                </c:pt>
                <c:pt idx="1926">
                  <c:v>64.057968000000002</c:v>
                </c:pt>
                <c:pt idx="1927">
                  <c:v>64.057761999999997</c:v>
                </c:pt>
                <c:pt idx="1928">
                  <c:v>64.057548999999995</c:v>
                </c:pt>
                <c:pt idx="1929">
                  <c:v>64.057334999999995</c:v>
                </c:pt>
                <c:pt idx="1930">
                  <c:v>64.057129000000003</c:v>
                </c:pt>
                <c:pt idx="1931">
                  <c:v>64.056915000000004</c:v>
                </c:pt>
                <c:pt idx="1932">
                  <c:v>64.056708999999998</c:v>
                </c:pt>
                <c:pt idx="1933">
                  <c:v>64.056495999999996</c:v>
                </c:pt>
                <c:pt idx="1934">
                  <c:v>64.056281999999996</c:v>
                </c:pt>
                <c:pt idx="1935">
                  <c:v>64.056076000000004</c:v>
                </c:pt>
                <c:pt idx="1936">
                  <c:v>64.055862000000005</c:v>
                </c:pt>
                <c:pt idx="1937">
                  <c:v>64.055649000000003</c:v>
                </c:pt>
                <c:pt idx="1938">
                  <c:v>64.055442999999997</c:v>
                </c:pt>
                <c:pt idx="1939">
                  <c:v>64.055228999999997</c:v>
                </c:pt>
                <c:pt idx="1940">
                  <c:v>64.055023000000006</c:v>
                </c:pt>
                <c:pt idx="1941">
                  <c:v>64.054810000000003</c:v>
                </c:pt>
                <c:pt idx="1942">
                  <c:v>64.054596000000004</c:v>
                </c:pt>
                <c:pt idx="1943">
                  <c:v>64.054389999999998</c:v>
                </c:pt>
                <c:pt idx="1944">
                  <c:v>64.054175999999998</c:v>
                </c:pt>
                <c:pt idx="1945">
                  <c:v>64.053962999999996</c:v>
                </c:pt>
                <c:pt idx="1946">
                  <c:v>64.053673000000003</c:v>
                </c:pt>
                <c:pt idx="1947">
                  <c:v>64.053375000000003</c:v>
                </c:pt>
                <c:pt idx="1948">
                  <c:v>64.053077999999999</c:v>
                </c:pt>
                <c:pt idx="1949">
                  <c:v>64.052779999999998</c:v>
                </c:pt>
                <c:pt idx="1950">
                  <c:v>64.052482999999995</c:v>
                </c:pt>
                <c:pt idx="1951">
                  <c:v>64.052184999999994</c:v>
                </c:pt>
                <c:pt idx="1952">
                  <c:v>64.051888000000005</c:v>
                </c:pt>
                <c:pt idx="1953">
                  <c:v>64.051590000000004</c:v>
                </c:pt>
                <c:pt idx="1954">
                  <c:v>64.051299999999998</c:v>
                </c:pt>
                <c:pt idx="1955">
                  <c:v>64.051002999999994</c:v>
                </c:pt>
                <c:pt idx="1956">
                  <c:v>64.050704999999994</c:v>
                </c:pt>
                <c:pt idx="1957">
                  <c:v>64.050407000000007</c:v>
                </c:pt>
                <c:pt idx="1958">
                  <c:v>64.050110000000004</c:v>
                </c:pt>
                <c:pt idx="1959">
                  <c:v>64.049812000000003</c:v>
                </c:pt>
                <c:pt idx="1960">
                  <c:v>64.049515</c:v>
                </c:pt>
                <c:pt idx="1961">
                  <c:v>64.049216999999999</c:v>
                </c:pt>
                <c:pt idx="1962">
                  <c:v>64.048927000000006</c:v>
                </c:pt>
                <c:pt idx="1963">
                  <c:v>64.048630000000003</c:v>
                </c:pt>
                <c:pt idx="1964">
                  <c:v>64.048332000000002</c:v>
                </c:pt>
                <c:pt idx="1965">
                  <c:v>64.048034999999999</c:v>
                </c:pt>
                <c:pt idx="1966">
                  <c:v>64.047736999999998</c:v>
                </c:pt>
                <c:pt idx="1967">
                  <c:v>64.047439999999995</c:v>
                </c:pt>
                <c:pt idx="1968">
                  <c:v>64.047141999999994</c:v>
                </c:pt>
                <c:pt idx="1969">
                  <c:v>64.046843999999993</c:v>
                </c:pt>
                <c:pt idx="1970">
                  <c:v>64.046554999999998</c:v>
                </c:pt>
                <c:pt idx="1971">
                  <c:v>64.046256999999997</c:v>
                </c:pt>
                <c:pt idx="1972">
                  <c:v>64.045958999999996</c:v>
                </c:pt>
                <c:pt idx="1973">
                  <c:v>64.045661999999993</c:v>
                </c:pt>
                <c:pt idx="1974">
                  <c:v>64.045364000000006</c:v>
                </c:pt>
                <c:pt idx="1975">
                  <c:v>64.045067000000003</c:v>
                </c:pt>
                <c:pt idx="1976">
                  <c:v>64.044769000000002</c:v>
                </c:pt>
                <c:pt idx="1977">
                  <c:v>64.044394999999994</c:v>
                </c:pt>
                <c:pt idx="1978">
                  <c:v>64.044028999999995</c:v>
                </c:pt>
                <c:pt idx="1979">
                  <c:v>64.043655000000001</c:v>
                </c:pt>
                <c:pt idx="1980">
                  <c:v>64.043282000000005</c:v>
                </c:pt>
                <c:pt idx="1981">
                  <c:v>64.042907999999997</c:v>
                </c:pt>
                <c:pt idx="1982">
                  <c:v>64.042534000000003</c:v>
                </c:pt>
                <c:pt idx="1983">
                  <c:v>64.042159999999996</c:v>
                </c:pt>
                <c:pt idx="1984">
                  <c:v>64.041786000000002</c:v>
                </c:pt>
                <c:pt idx="1985">
                  <c:v>64.041411999999994</c:v>
                </c:pt>
                <c:pt idx="1986">
                  <c:v>64.041038999999998</c:v>
                </c:pt>
                <c:pt idx="1987">
                  <c:v>64.040665000000004</c:v>
                </c:pt>
                <c:pt idx="1988">
                  <c:v>64.040290999999996</c:v>
                </c:pt>
                <c:pt idx="1989">
                  <c:v>64.039917000000003</c:v>
                </c:pt>
                <c:pt idx="1990">
                  <c:v>64.039542999999995</c:v>
                </c:pt>
                <c:pt idx="1991">
                  <c:v>64.039169000000001</c:v>
                </c:pt>
                <c:pt idx="1992">
                  <c:v>64.038794999999993</c:v>
                </c:pt>
                <c:pt idx="1993">
                  <c:v>64.038421999999997</c:v>
                </c:pt>
                <c:pt idx="1994">
                  <c:v>64.038048000000003</c:v>
                </c:pt>
                <c:pt idx="1995">
                  <c:v>64.037682000000004</c:v>
                </c:pt>
                <c:pt idx="1996">
                  <c:v>64.037307999999996</c:v>
                </c:pt>
                <c:pt idx="1997">
                  <c:v>64.036934000000002</c:v>
                </c:pt>
                <c:pt idx="1998">
                  <c:v>64.036559999999994</c:v>
                </c:pt>
                <c:pt idx="1999">
                  <c:v>64.036186000000001</c:v>
                </c:pt>
                <c:pt idx="2000">
                  <c:v>64.035812000000007</c:v>
                </c:pt>
                <c:pt idx="2001">
                  <c:v>64.035438999999997</c:v>
                </c:pt>
                <c:pt idx="2002">
                  <c:v>64.035065000000003</c:v>
                </c:pt>
                <c:pt idx="2003">
                  <c:v>64.034690999999995</c:v>
                </c:pt>
                <c:pt idx="2004">
                  <c:v>64.034317000000001</c:v>
                </c:pt>
                <c:pt idx="2005">
                  <c:v>64.033942999999994</c:v>
                </c:pt>
                <c:pt idx="2006">
                  <c:v>64.033569</c:v>
                </c:pt>
                <c:pt idx="2007">
                  <c:v>64.033150000000006</c:v>
                </c:pt>
                <c:pt idx="2008">
                  <c:v>64.032722000000007</c:v>
                </c:pt>
                <c:pt idx="2009">
                  <c:v>64.032295000000005</c:v>
                </c:pt>
                <c:pt idx="2010">
                  <c:v>64.031875999999997</c:v>
                </c:pt>
                <c:pt idx="2011">
                  <c:v>64.031447999999997</c:v>
                </c:pt>
                <c:pt idx="2012">
                  <c:v>64.031029000000004</c:v>
                </c:pt>
                <c:pt idx="2013">
                  <c:v>64.030602000000002</c:v>
                </c:pt>
                <c:pt idx="2014">
                  <c:v>64.030174000000002</c:v>
                </c:pt>
                <c:pt idx="2015">
                  <c:v>64.029754999999994</c:v>
                </c:pt>
                <c:pt idx="2016">
                  <c:v>64.029326999999995</c:v>
                </c:pt>
                <c:pt idx="2017">
                  <c:v>64.028908000000001</c:v>
                </c:pt>
                <c:pt idx="2018">
                  <c:v>64.028480999999999</c:v>
                </c:pt>
                <c:pt idx="2019">
                  <c:v>64.028053</c:v>
                </c:pt>
                <c:pt idx="2020">
                  <c:v>64.027634000000006</c:v>
                </c:pt>
                <c:pt idx="2021">
                  <c:v>64.027206000000007</c:v>
                </c:pt>
                <c:pt idx="2022">
                  <c:v>64.026786999999999</c:v>
                </c:pt>
                <c:pt idx="2023">
                  <c:v>64.026359999999997</c:v>
                </c:pt>
                <c:pt idx="2024">
                  <c:v>64.025931999999997</c:v>
                </c:pt>
                <c:pt idx="2025">
                  <c:v>64.025513000000004</c:v>
                </c:pt>
                <c:pt idx="2026">
                  <c:v>64.025085000000004</c:v>
                </c:pt>
                <c:pt idx="2027">
                  <c:v>64.024665999999996</c:v>
                </c:pt>
                <c:pt idx="2028">
                  <c:v>64.024238999999994</c:v>
                </c:pt>
                <c:pt idx="2029">
                  <c:v>64.023819000000003</c:v>
                </c:pt>
                <c:pt idx="2030">
                  <c:v>64.023392000000001</c:v>
                </c:pt>
                <c:pt idx="2031">
                  <c:v>64.022964000000002</c:v>
                </c:pt>
                <c:pt idx="2032">
                  <c:v>64.022544999999994</c:v>
                </c:pt>
                <c:pt idx="2033">
                  <c:v>64.022118000000006</c:v>
                </c:pt>
                <c:pt idx="2034">
                  <c:v>64.021698000000001</c:v>
                </c:pt>
                <c:pt idx="2035">
                  <c:v>64.021270999999999</c:v>
                </c:pt>
                <c:pt idx="2036">
                  <c:v>64.020843999999997</c:v>
                </c:pt>
                <c:pt idx="2037">
                  <c:v>64.020424000000006</c:v>
                </c:pt>
                <c:pt idx="2038">
                  <c:v>64.019997000000004</c:v>
                </c:pt>
                <c:pt idx="2039">
                  <c:v>64.019569000000004</c:v>
                </c:pt>
                <c:pt idx="2040">
                  <c:v>64.019142000000002</c:v>
                </c:pt>
                <c:pt idx="2041">
                  <c:v>64.018715</c:v>
                </c:pt>
                <c:pt idx="2042">
                  <c:v>64.018287999999998</c:v>
                </c:pt>
                <c:pt idx="2043">
                  <c:v>64.017868000000007</c:v>
                </c:pt>
                <c:pt idx="2044">
                  <c:v>64.017441000000005</c:v>
                </c:pt>
                <c:pt idx="2045">
                  <c:v>64.017014000000003</c:v>
                </c:pt>
                <c:pt idx="2046">
                  <c:v>64.016586000000004</c:v>
                </c:pt>
                <c:pt idx="2047">
                  <c:v>64.016159000000002</c:v>
                </c:pt>
                <c:pt idx="2048">
                  <c:v>64.015732</c:v>
                </c:pt>
                <c:pt idx="2049">
                  <c:v>64.015311999999994</c:v>
                </c:pt>
                <c:pt idx="2050">
                  <c:v>64.014885000000007</c:v>
                </c:pt>
                <c:pt idx="2051">
                  <c:v>64.014458000000005</c:v>
                </c:pt>
                <c:pt idx="2052">
                  <c:v>64.014030000000005</c:v>
                </c:pt>
                <c:pt idx="2053">
                  <c:v>64.013603000000003</c:v>
                </c:pt>
                <c:pt idx="2054">
                  <c:v>64.013176000000001</c:v>
                </c:pt>
                <c:pt idx="2055">
                  <c:v>64.012748999999999</c:v>
                </c:pt>
                <c:pt idx="2056">
                  <c:v>64.012328999999994</c:v>
                </c:pt>
                <c:pt idx="2057">
                  <c:v>64.011902000000006</c:v>
                </c:pt>
                <c:pt idx="2058">
                  <c:v>64.011475000000004</c:v>
                </c:pt>
                <c:pt idx="2059">
                  <c:v>64.011047000000005</c:v>
                </c:pt>
                <c:pt idx="2060">
                  <c:v>64.010620000000003</c:v>
                </c:pt>
                <c:pt idx="2061">
                  <c:v>64.010193000000001</c:v>
                </c:pt>
                <c:pt idx="2062">
                  <c:v>64.009765999999999</c:v>
                </c:pt>
                <c:pt idx="2063">
                  <c:v>64.009345999999994</c:v>
                </c:pt>
                <c:pt idx="2064">
                  <c:v>64.008919000000006</c:v>
                </c:pt>
                <c:pt idx="2065">
                  <c:v>64.008492000000004</c:v>
                </c:pt>
                <c:pt idx="2066">
                  <c:v>64.008064000000005</c:v>
                </c:pt>
                <c:pt idx="2067">
                  <c:v>64.007637000000003</c:v>
                </c:pt>
                <c:pt idx="2068">
                  <c:v>64.007210000000001</c:v>
                </c:pt>
                <c:pt idx="2069">
                  <c:v>64.006827999999999</c:v>
                </c:pt>
                <c:pt idx="2070">
                  <c:v>64.006439</c:v>
                </c:pt>
                <c:pt idx="2071">
                  <c:v>64.006057999999996</c:v>
                </c:pt>
                <c:pt idx="2072">
                  <c:v>64.005668999999997</c:v>
                </c:pt>
                <c:pt idx="2073">
                  <c:v>64.005286999999996</c:v>
                </c:pt>
                <c:pt idx="2074">
                  <c:v>64.004897999999997</c:v>
                </c:pt>
                <c:pt idx="2075">
                  <c:v>64.004517000000007</c:v>
                </c:pt>
                <c:pt idx="2076">
                  <c:v>64.004127999999994</c:v>
                </c:pt>
                <c:pt idx="2077">
                  <c:v>64.003746000000007</c:v>
                </c:pt>
                <c:pt idx="2078">
                  <c:v>64.003356999999994</c:v>
                </c:pt>
                <c:pt idx="2079">
                  <c:v>64.002975000000006</c:v>
                </c:pt>
                <c:pt idx="2080">
                  <c:v>64.002585999999994</c:v>
                </c:pt>
                <c:pt idx="2081">
                  <c:v>64.002205000000004</c:v>
                </c:pt>
                <c:pt idx="2082">
                  <c:v>64.001816000000005</c:v>
                </c:pt>
                <c:pt idx="2083">
                  <c:v>64.001427000000007</c:v>
                </c:pt>
                <c:pt idx="2084">
                  <c:v>64.001045000000005</c:v>
                </c:pt>
                <c:pt idx="2085">
                  <c:v>64.000656000000006</c:v>
                </c:pt>
                <c:pt idx="2086">
                  <c:v>64.000275000000002</c:v>
                </c:pt>
                <c:pt idx="2087">
                  <c:v>63.999889000000003</c:v>
                </c:pt>
                <c:pt idx="2088">
                  <c:v>63.999504000000002</c:v>
                </c:pt>
                <c:pt idx="2089">
                  <c:v>63.999119</c:v>
                </c:pt>
                <c:pt idx="2090">
                  <c:v>63.998733999999999</c:v>
                </c:pt>
                <c:pt idx="2091">
                  <c:v>63.998348</c:v>
                </c:pt>
                <c:pt idx="2092">
                  <c:v>63.997962999999999</c:v>
                </c:pt>
                <c:pt idx="2093">
                  <c:v>63.997577999999997</c:v>
                </c:pt>
                <c:pt idx="2094">
                  <c:v>63.997191999999998</c:v>
                </c:pt>
                <c:pt idx="2095">
                  <c:v>63.996806999999997</c:v>
                </c:pt>
                <c:pt idx="2096">
                  <c:v>63.996422000000003</c:v>
                </c:pt>
                <c:pt idx="2097">
                  <c:v>63.996037000000001</c:v>
                </c:pt>
                <c:pt idx="2098">
                  <c:v>63.995651000000002</c:v>
                </c:pt>
                <c:pt idx="2099">
                  <c:v>63.995342000000001</c:v>
                </c:pt>
                <c:pt idx="2100">
                  <c:v>63.995037000000004</c:v>
                </c:pt>
                <c:pt idx="2101">
                  <c:v>63.994731999999999</c:v>
                </c:pt>
                <c:pt idx="2102">
                  <c:v>63.994427000000002</c:v>
                </c:pt>
                <c:pt idx="2103">
                  <c:v>63.994121999999997</c:v>
                </c:pt>
                <c:pt idx="2104">
                  <c:v>63.993816000000002</c:v>
                </c:pt>
                <c:pt idx="2105">
                  <c:v>63.993510999999998</c:v>
                </c:pt>
                <c:pt idx="2106">
                  <c:v>63.993206000000001</c:v>
                </c:pt>
                <c:pt idx="2107">
                  <c:v>63.992901000000003</c:v>
                </c:pt>
                <c:pt idx="2108">
                  <c:v>63.992592000000002</c:v>
                </c:pt>
                <c:pt idx="2109">
                  <c:v>63.992286999999997</c:v>
                </c:pt>
                <c:pt idx="2110">
                  <c:v>63.991982</c:v>
                </c:pt>
                <c:pt idx="2111">
                  <c:v>63.991675999999998</c:v>
                </c:pt>
                <c:pt idx="2112">
                  <c:v>63.991371000000001</c:v>
                </c:pt>
                <c:pt idx="2113">
                  <c:v>63.991066000000004</c:v>
                </c:pt>
                <c:pt idx="2114">
                  <c:v>63.990760999999999</c:v>
                </c:pt>
                <c:pt idx="2115">
                  <c:v>63.990456000000002</c:v>
                </c:pt>
                <c:pt idx="2116">
                  <c:v>63.99015</c:v>
                </c:pt>
                <c:pt idx="2117">
                  <c:v>63.989840999999998</c:v>
                </c:pt>
                <c:pt idx="2118">
                  <c:v>63.989536000000001</c:v>
                </c:pt>
                <c:pt idx="2119">
                  <c:v>63.989230999999997</c:v>
                </c:pt>
                <c:pt idx="2120">
                  <c:v>63.988925999999999</c:v>
                </c:pt>
                <c:pt idx="2121">
                  <c:v>63.988621000000002</c:v>
                </c:pt>
                <c:pt idx="2122">
                  <c:v>63.988315999999998</c:v>
                </c:pt>
                <c:pt idx="2123">
                  <c:v>63.988010000000003</c:v>
                </c:pt>
                <c:pt idx="2124">
                  <c:v>63.987704999999998</c:v>
                </c:pt>
                <c:pt idx="2125">
                  <c:v>63.987400000000001</c:v>
                </c:pt>
                <c:pt idx="2126">
                  <c:v>63.987090999999999</c:v>
                </c:pt>
                <c:pt idx="2127">
                  <c:v>63.986786000000002</c:v>
                </c:pt>
                <c:pt idx="2128">
                  <c:v>63.986480999999998</c:v>
                </c:pt>
                <c:pt idx="2129">
                  <c:v>63.986176</c:v>
                </c:pt>
                <c:pt idx="2130">
                  <c:v>63.985965999999998</c:v>
                </c:pt>
                <c:pt idx="2131">
                  <c:v>63.985756000000002</c:v>
                </c:pt>
                <c:pt idx="2132">
                  <c:v>63.985542000000002</c:v>
                </c:pt>
                <c:pt idx="2133">
                  <c:v>63.985332</c:v>
                </c:pt>
                <c:pt idx="2134">
                  <c:v>63.985123000000002</c:v>
                </c:pt>
                <c:pt idx="2135">
                  <c:v>63.984912999999999</c:v>
                </c:pt>
                <c:pt idx="2136">
                  <c:v>63.984698999999999</c:v>
                </c:pt>
                <c:pt idx="2137">
                  <c:v>63.984489000000004</c:v>
                </c:pt>
                <c:pt idx="2138">
                  <c:v>63.984279999999998</c:v>
                </c:pt>
                <c:pt idx="2139">
                  <c:v>63.984070000000003</c:v>
                </c:pt>
                <c:pt idx="2140">
                  <c:v>63.983856000000003</c:v>
                </c:pt>
                <c:pt idx="2141">
                  <c:v>63.983646</c:v>
                </c:pt>
                <c:pt idx="2142">
                  <c:v>63.983437000000002</c:v>
                </c:pt>
                <c:pt idx="2143">
                  <c:v>63.983226999999999</c:v>
                </c:pt>
                <c:pt idx="2144">
                  <c:v>63.983013</c:v>
                </c:pt>
                <c:pt idx="2145">
                  <c:v>63.982802999999997</c:v>
                </c:pt>
                <c:pt idx="2146">
                  <c:v>63.982593999999999</c:v>
                </c:pt>
                <c:pt idx="2147">
                  <c:v>63.982384000000003</c:v>
                </c:pt>
                <c:pt idx="2148">
                  <c:v>63.982170000000004</c:v>
                </c:pt>
                <c:pt idx="2149">
                  <c:v>63.981960000000001</c:v>
                </c:pt>
                <c:pt idx="2150">
                  <c:v>63.981749999999998</c:v>
                </c:pt>
                <c:pt idx="2151">
                  <c:v>63.981541</c:v>
                </c:pt>
                <c:pt idx="2152">
                  <c:v>63.981327</c:v>
                </c:pt>
                <c:pt idx="2153">
                  <c:v>63.981116999999998</c:v>
                </c:pt>
                <c:pt idx="2154">
                  <c:v>63.980907000000002</c:v>
                </c:pt>
                <c:pt idx="2155">
                  <c:v>63.980697999999997</c:v>
                </c:pt>
                <c:pt idx="2156">
                  <c:v>63.980483999999997</c:v>
                </c:pt>
                <c:pt idx="2157">
                  <c:v>63.980274000000001</c:v>
                </c:pt>
                <c:pt idx="2158">
                  <c:v>63.980063999999999</c:v>
                </c:pt>
                <c:pt idx="2159">
                  <c:v>63.979855000000001</c:v>
                </c:pt>
                <c:pt idx="2160">
                  <c:v>63.979675</c:v>
                </c:pt>
                <c:pt idx="2161">
                  <c:v>63.979500000000002</c:v>
                </c:pt>
                <c:pt idx="2162">
                  <c:v>63.979323999999998</c:v>
                </c:pt>
                <c:pt idx="2163">
                  <c:v>63.979145000000003</c:v>
                </c:pt>
                <c:pt idx="2164">
                  <c:v>63.978969999999997</c:v>
                </c:pt>
                <c:pt idx="2165">
                  <c:v>63.978794000000001</c:v>
                </c:pt>
                <c:pt idx="2166">
                  <c:v>63.978614999999998</c:v>
                </c:pt>
                <c:pt idx="2167">
                  <c:v>63.978439000000002</c:v>
                </c:pt>
                <c:pt idx="2168">
                  <c:v>63.978264000000003</c:v>
                </c:pt>
                <c:pt idx="2169">
                  <c:v>63.978088</c:v>
                </c:pt>
                <c:pt idx="2170">
                  <c:v>63.977908999999997</c:v>
                </c:pt>
                <c:pt idx="2171">
                  <c:v>63.977733999999998</c:v>
                </c:pt>
                <c:pt idx="2172">
                  <c:v>63.977558000000002</c:v>
                </c:pt>
                <c:pt idx="2173">
                  <c:v>63.977378999999999</c:v>
                </c:pt>
                <c:pt idx="2174">
                  <c:v>63.977203000000003</c:v>
                </c:pt>
                <c:pt idx="2175">
                  <c:v>63.977027999999997</c:v>
                </c:pt>
                <c:pt idx="2176">
                  <c:v>63.976849000000001</c:v>
                </c:pt>
                <c:pt idx="2177">
                  <c:v>63.976672999999998</c:v>
                </c:pt>
                <c:pt idx="2178">
                  <c:v>63.976497999999999</c:v>
                </c:pt>
                <c:pt idx="2179">
                  <c:v>63.976317999999999</c:v>
                </c:pt>
                <c:pt idx="2180">
                  <c:v>63.976143</c:v>
                </c:pt>
                <c:pt idx="2181">
                  <c:v>63.975966999999997</c:v>
                </c:pt>
                <c:pt idx="2182">
                  <c:v>63.975788000000001</c:v>
                </c:pt>
                <c:pt idx="2183">
                  <c:v>63.975613000000003</c:v>
                </c:pt>
                <c:pt idx="2184">
                  <c:v>63.975436999999999</c:v>
                </c:pt>
                <c:pt idx="2185">
                  <c:v>63.975262000000001</c:v>
                </c:pt>
                <c:pt idx="2186">
                  <c:v>63.975082</c:v>
                </c:pt>
                <c:pt idx="2187">
                  <c:v>63.974907000000002</c:v>
                </c:pt>
                <c:pt idx="2188">
                  <c:v>63.974730999999998</c:v>
                </c:pt>
                <c:pt idx="2189">
                  <c:v>63.974552000000003</c:v>
                </c:pt>
                <c:pt idx="2190">
                  <c:v>63.974376999999997</c:v>
                </c:pt>
                <c:pt idx="2191">
                  <c:v>63.974201000000001</c:v>
                </c:pt>
                <c:pt idx="2192">
                  <c:v>63.974021999999998</c:v>
                </c:pt>
                <c:pt idx="2193">
                  <c:v>63.973846000000002</c:v>
                </c:pt>
                <c:pt idx="2194">
                  <c:v>63.973671000000003</c:v>
                </c:pt>
                <c:pt idx="2195">
                  <c:v>63.973492</c:v>
                </c:pt>
                <c:pt idx="2196">
                  <c:v>63.973315999999997</c:v>
                </c:pt>
                <c:pt idx="2197">
                  <c:v>63.973140999999998</c:v>
                </c:pt>
                <c:pt idx="2198">
                  <c:v>63.972960999999998</c:v>
                </c:pt>
                <c:pt idx="2199">
                  <c:v>63.972785999999999</c:v>
                </c:pt>
                <c:pt idx="2200">
                  <c:v>63.972610000000003</c:v>
                </c:pt>
                <c:pt idx="2201">
                  <c:v>63.972431</c:v>
                </c:pt>
                <c:pt idx="2202">
                  <c:v>63.972256000000002</c:v>
                </c:pt>
                <c:pt idx="2203">
                  <c:v>63.972079999999998</c:v>
                </c:pt>
                <c:pt idx="2204">
                  <c:v>63.971905</c:v>
                </c:pt>
                <c:pt idx="2205">
                  <c:v>63.971724999999999</c:v>
                </c:pt>
                <c:pt idx="2206">
                  <c:v>63.971550000000001</c:v>
                </c:pt>
                <c:pt idx="2207">
                  <c:v>63.971375000000002</c:v>
                </c:pt>
                <c:pt idx="2208">
                  <c:v>63.971195000000002</c:v>
                </c:pt>
                <c:pt idx="2209">
                  <c:v>63.971020000000003</c:v>
                </c:pt>
                <c:pt idx="2210">
                  <c:v>63.970844</c:v>
                </c:pt>
                <c:pt idx="2211">
                  <c:v>63.970664999999997</c:v>
                </c:pt>
                <c:pt idx="2212">
                  <c:v>63.970489999999998</c:v>
                </c:pt>
                <c:pt idx="2213">
                  <c:v>63.970314000000002</c:v>
                </c:pt>
                <c:pt idx="2214">
                  <c:v>63.970134999999999</c:v>
                </c:pt>
                <c:pt idx="2215">
                  <c:v>63.969959000000003</c:v>
                </c:pt>
                <c:pt idx="2216">
                  <c:v>63.969783999999997</c:v>
                </c:pt>
                <c:pt idx="2217">
                  <c:v>63.969603999999997</c:v>
                </c:pt>
                <c:pt idx="2218">
                  <c:v>63.969428999999998</c:v>
                </c:pt>
                <c:pt idx="2219">
                  <c:v>63.969253999999999</c:v>
                </c:pt>
                <c:pt idx="2220">
                  <c:v>63.969078000000003</c:v>
                </c:pt>
                <c:pt idx="2221">
                  <c:v>63.968899</c:v>
                </c:pt>
                <c:pt idx="2222">
                  <c:v>63.968722999999997</c:v>
                </c:pt>
                <c:pt idx="2223">
                  <c:v>63.968547999999998</c:v>
                </c:pt>
                <c:pt idx="2224">
                  <c:v>63.968369000000003</c:v>
                </c:pt>
                <c:pt idx="2225">
                  <c:v>63.968192999999999</c:v>
                </c:pt>
                <c:pt idx="2226">
                  <c:v>63.968018000000001</c:v>
                </c:pt>
                <c:pt idx="2227">
                  <c:v>63.967838</c:v>
                </c:pt>
                <c:pt idx="2228">
                  <c:v>63.967663000000002</c:v>
                </c:pt>
                <c:pt idx="2229">
                  <c:v>63.967486999999998</c:v>
                </c:pt>
                <c:pt idx="2230">
                  <c:v>63.967308000000003</c:v>
                </c:pt>
                <c:pt idx="2231">
                  <c:v>63.967132999999997</c:v>
                </c:pt>
                <c:pt idx="2232">
                  <c:v>63.966957000000001</c:v>
                </c:pt>
                <c:pt idx="2233">
                  <c:v>63.966777999999998</c:v>
                </c:pt>
                <c:pt idx="2234">
                  <c:v>63.966602000000002</c:v>
                </c:pt>
                <c:pt idx="2235">
                  <c:v>63.966427000000003</c:v>
                </c:pt>
                <c:pt idx="2236">
                  <c:v>63.966248</c:v>
                </c:pt>
                <c:pt idx="2237">
                  <c:v>63.966071999999997</c:v>
                </c:pt>
                <c:pt idx="2238">
                  <c:v>63.965896999999998</c:v>
                </c:pt>
                <c:pt idx="2239">
                  <c:v>63.965721000000002</c:v>
                </c:pt>
                <c:pt idx="2240">
                  <c:v>63.965541999999999</c:v>
                </c:pt>
                <c:pt idx="2241">
                  <c:v>63.965366000000003</c:v>
                </c:pt>
                <c:pt idx="2242">
                  <c:v>63.965190999999997</c:v>
                </c:pt>
                <c:pt idx="2243">
                  <c:v>63.965012000000002</c:v>
                </c:pt>
                <c:pt idx="2244">
                  <c:v>63.964835999999998</c:v>
                </c:pt>
                <c:pt idx="2245">
                  <c:v>63.964661</c:v>
                </c:pt>
                <c:pt idx="2246">
                  <c:v>63.964480999999999</c:v>
                </c:pt>
                <c:pt idx="2247">
                  <c:v>63.964306000000001</c:v>
                </c:pt>
                <c:pt idx="2248">
                  <c:v>63.964129999999997</c:v>
                </c:pt>
                <c:pt idx="2249">
                  <c:v>63.963951000000002</c:v>
                </c:pt>
                <c:pt idx="2250">
                  <c:v>63.963776000000003</c:v>
                </c:pt>
                <c:pt idx="2251">
                  <c:v>63.9636</c:v>
                </c:pt>
                <c:pt idx="2252">
                  <c:v>63.963420999999997</c:v>
                </c:pt>
                <c:pt idx="2253">
                  <c:v>63.963245000000001</c:v>
                </c:pt>
                <c:pt idx="2254">
                  <c:v>63.963070000000002</c:v>
                </c:pt>
                <c:pt idx="2255">
                  <c:v>63.962890999999999</c:v>
                </c:pt>
                <c:pt idx="2256">
                  <c:v>63.962715000000003</c:v>
                </c:pt>
                <c:pt idx="2257">
                  <c:v>63.962539999999997</c:v>
                </c:pt>
                <c:pt idx="2258">
                  <c:v>63.962364000000001</c:v>
                </c:pt>
                <c:pt idx="2259">
                  <c:v>63.962184999999998</c:v>
                </c:pt>
                <c:pt idx="2260">
                  <c:v>63.962009000000002</c:v>
                </c:pt>
                <c:pt idx="2261">
                  <c:v>63.961834000000003</c:v>
                </c:pt>
                <c:pt idx="2262">
                  <c:v>63.961655</c:v>
                </c:pt>
                <c:pt idx="2263">
                  <c:v>63.961478999999997</c:v>
                </c:pt>
                <c:pt idx="2264">
                  <c:v>63.961303999999998</c:v>
                </c:pt>
                <c:pt idx="2265">
                  <c:v>63.961123999999998</c:v>
                </c:pt>
                <c:pt idx="2266">
                  <c:v>63.960948999999999</c:v>
                </c:pt>
                <c:pt idx="2267">
                  <c:v>63.960773000000003</c:v>
                </c:pt>
                <c:pt idx="2268">
                  <c:v>63.960594</c:v>
                </c:pt>
                <c:pt idx="2269">
                  <c:v>63.960419000000002</c:v>
                </c:pt>
                <c:pt idx="2270">
                  <c:v>63.960242999999998</c:v>
                </c:pt>
                <c:pt idx="2271">
                  <c:v>63.960064000000003</c:v>
                </c:pt>
                <c:pt idx="2272">
                  <c:v>63.959887999999999</c:v>
                </c:pt>
                <c:pt idx="2273">
                  <c:v>63.959713000000001</c:v>
                </c:pt>
                <c:pt idx="2274">
                  <c:v>63.959538000000002</c:v>
                </c:pt>
                <c:pt idx="2275">
                  <c:v>63.959358000000002</c:v>
                </c:pt>
                <c:pt idx="2276">
                  <c:v>63.959183000000003</c:v>
                </c:pt>
                <c:pt idx="2277">
                  <c:v>63.959007</c:v>
                </c:pt>
                <c:pt idx="2278">
                  <c:v>63.958827999999997</c:v>
                </c:pt>
                <c:pt idx="2279">
                  <c:v>63.958652000000001</c:v>
                </c:pt>
                <c:pt idx="2280">
                  <c:v>63.958477000000002</c:v>
                </c:pt>
                <c:pt idx="2281">
                  <c:v>63.958297999999999</c:v>
                </c:pt>
                <c:pt idx="2282">
                  <c:v>63.958087999999996</c:v>
                </c:pt>
                <c:pt idx="2283">
                  <c:v>63.957878000000001</c:v>
                </c:pt>
                <c:pt idx="2284">
                  <c:v>63.957667999999998</c:v>
                </c:pt>
                <c:pt idx="2285">
                  <c:v>63.957455000000003</c:v>
                </c:pt>
                <c:pt idx="2286">
                  <c:v>63.957245</c:v>
                </c:pt>
                <c:pt idx="2287">
                  <c:v>63.957034999999998</c:v>
                </c:pt>
                <c:pt idx="2288">
                  <c:v>63.956825000000002</c:v>
                </c:pt>
                <c:pt idx="2289">
                  <c:v>63.956612</c:v>
                </c:pt>
                <c:pt idx="2290">
                  <c:v>63.956401999999997</c:v>
                </c:pt>
                <c:pt idx="2291">
                  <c:v>63.956192000000001</c:v>
                </c:pt>
                <c:pt idx="2292">
                  <c:v>63.955981999999999</c:v>
                </c:pt>
                <c:pt idx="2293">
                  <c:v>63.955768999999997</c:v>
                </c:pt>
                <c:pt idx="2294">
                  <c:v>63.955559000000001</c:v>
                </c:pt>
                <c:pt idx="2295">
                  <c:v>63.955348999999998</c:v>
                </c:pt>
                <c:pt idx="2296">
                  <c:v>63.955139000000003</c:v>
                </c:pt>
                <c:pt idx="2297">
                  <c:v>63.954926</c:v>
                </c:pt>
                <c:pt idx="2298">
                  <c:v>63.954715999999998</c:v>
                </c:pt>
                <c:pt idx="2299">
                  <c:v>63.954506000000002</c:v>
                </c:pt>
                <c:pt idx="2300">
                  <c:v>63.954295999999999</c:v>
                </c:pt>
                <c:pt idx="2301">
                  <c:v>63.954082</c:v>
                </c:pt>
                <c:pt idx="2302">
                  <c:v>63.953873000000002</c:v>
                </c:pt>
                <c:pt idx="2303">
                  <c:v>63.953662999999999</c:v>
                </c:pt>
                <c:pt idx="2304">
                  <c:v>63.953453000000003</c:v>
                </c:pt>
                <c:pt idx="2305">
                  <c:v>63.953239000000004</c:v>
                </c:pt>
                <c:pt idx="2306">
                  <c:v>63.953029999999998</c:v>
                </c:pt>
                <c:pt idx="2307">
                  <c:v>63.952820000000003</c:v>
                </c:pt>
                <c:pt idx="2308">
                  <c:v>63.95261</c:v>
                </c:pt>
                <c:pt idx="2309">
                  <c:v>63.952396</c:v>
                </c:pt>
                <c:pt idx="2310">
                  <c:v>63.952187000000002</c:v>
                </c:pt>
                <c:pt idx="2311">
                  <c:v>63.951976999999999</c:v>
                </c:pt>
                <c:pt idx="2312">
                  <c:v>63.951678999999999</c:v>
                </c:pt>
                <c:pt idx="2313">
                  <c:v>63.951382000000002</c:v>
                </c:pt>
                <c:pt idx="2314">
                  <c:v>63.951087999999999</c:v>
                </c:pt>
                <c:pt idx="2315">
                  <c:v>63.950789999999998</c:v>
                </c:pt>
                <c:pt idx="2316">
                  <c:v>63.950493000000002</c:v>
                </c:pt>
                <c:pt idx="2317">
                  <c:v>63.950198999999998</c:v>
                </c:pt>
                <c:pt idx="2318">
                  <c:v>63.949902000000002</c:v>
                </c:pt>
                <c:pt idx="2319">
                  <c:v>63.949604000000001</c:v>
                </c:pt>
                <c:pt idx="2320">
                  <c:v>63.949306</c:v>
                </c:pt>
                <c:pt idx="2321">
                  <c:v>63.949013000000001</c:v>
                </c:pt>
                <c:pt idx="2322">
                  <c:v>63.948715</c:v>
                </c:pt>
                <c:pt idx="2323">
                  <c:v>63.948417999999997</c:v>
                </c:pt>
                <c:pt idx="2324">
                  <c:v>63.948120000000003</c:v>
                </c:pt>
                <c:pt idx="2325">
                  <c:v>63.947825999999999</c:v>
                </c:pt>
                <c:pt idx="2326">
                  <c:v>63.947529000000003</c:v>
                </c:pt>
                <c:pt idx="2327">
                  <c:v>63.947231000000002</c:v>
                </c:pt>
                <c:pt idx="2328">
                  <c:v>63.946933999999999</c:v>
                </c:pt>
                <c:pt idx="2329">
                  <c:v>63.946640000000002</c:v>
                </c:pt>
                <c:pt idx="2330">
                  <c:v>63.946342000000001</c:v>
                </c:pt>
                <c:pt idx="2331">
                  <c:v>63.946044999999998</c:v>
                </c:pt>
                <c:pt idx="2332">
                  <c:v>63.945746999999997</c:v>
                </c:pt>
                <c:pt idx="2333">
                  <c:v>63.945453999999998</c:v>
                </c:pt>
                <c:pt idx="2334">
                  <c:v>63.945155999999997</c:v>
                </c:pt>
                <c:pt idx="2335">
                  <c:v>63.944859000000001</c:v>
                </c:pt>
                <c:pt idx="2336">
                  <c:v>63.944561</c:v>
                </c:pt>
                <c:pt idx="2337">
                  <c:v>63.944267000000004</c:v>
                </c:pt>
                <c:pt idx="2338">
                  <c:v>63.94397</c:v>
                </c:pt>
                <c:pt idx="2339">
                  <c:v>63.943671999999999</c:v>
                </c:pt>
                <c:pt idx="2340">
                  <c:v>63.943375000000003</c:v>
                </c:pt>
                <c:pt idx="2341">
                  <c:v>63.943080999999999</c:v>
                </c:pt>
                <c:pt idx="2342">
                  <c:v>63.942782999999999</c:v>
                </c:pt>
                <c:pt idx="2343">
                  <c:v>63.942410000000002</c:v>
                </c:pt>
                <c:pt idx="2344">
                  <c:v>63.942036000000002</c:v>
                </c:pt>
                <c:pt idx="2345">
                  <c:v>63.941662000000001</c:v>
                </c:pt>
                <c:pt idx="2346">
                  <c:v>63.941288</c:v>
                </c:pt>
                <c:pt idx="2347">
                  <c:v>63.940913999999999</c:v>
                </c:pt>
                <c:pt idx="2348">
                  <c:v>63.940544000000003</c:v>
                </c:pt>
                <c:pt idx="2349">
                  <c:v>63.940170000000002</c:v>
                </c:pt>
                <c:pt idx="2350">
                  <c:v>63.939796000000001</c:v>
                </c:pt>
                <c:pt idx="2351">
                  <c:v>63.939422999999998</c:v>
                </c:pt>
                <c:pt idx="2352">
                  <c:v>63.939048999999997</c:v>
                </c:pt>
                <c:pt idx="2353">
                  <c:v>63.938675000000003</c:v>
                </c:pt>
                <c:pt idx="2354">
                  <c:v>63.938301000000003</c:v>
                </c:pt>
                <c:pt idx="2355">
                  <c:v>63.937927000000002</c:v>
                </c:pt>
                <c:pt idx="2356">
                  <c:v>63.937556999999998</c:v>
                </c:pt>
                <c:pt idx="2357">
                  <c:v>63.937182999999997</c:v>
                </c:pt>
                <c:pt idx="2358">
                  <c:v>63.936810000000001</c:v>
                </c:pt>
                <c:pt idx="2359">
                  <c:v>63.936436</c:v>
                </c:pt>
                <c:pt idx="2360">
                  <c:v>63.936062</c:v>
                </c:pt>
                <c:pt idx="2361">
                  <c:v>63.935687999999999</c:v>
                </c:pt>
                <c:pt idx="2362">
                  <c:v>63.935313999999998</c:v>
                </c:pt>
                <c:pt idx="2363">
                  <c:v>63.934939999999997</c:v>
                </c:pt>
                <c:pt idx="2364">
                  <c:v>63.934565999999997</c:v>
                </c:pt>
                <c:pt idx="2365">
                  <c:v>63.934196</c:v>
                </c:pt>
                <c:pt idx="2366">
                  <c:v>63.933822999999997</c:v>
                </c:pt>
                <c:pt idx="2367">
                  <c:v>63.933449000000003</c:v>
                </c:pt>
                <c:pt idx="2368">
                  <c:v>63.933075000000002</c:v>
                </c:pt>
                <c:pt idx="2369">
                  <c:v>63.932701000000002</c:v>
                </c:pt>
                <c:pt idx="2370">
                  <c:v>63.932327000000001</c:v>
                </c:pt>
                <c:pt idx="2371">
                  <c:v>63.931953</c:v>
                </c:pt>
                <c:pt idx="2372">
                  <c:v>63.931579999999997</c:v>
                </c:pt>
                <c:pt idx="2373">
                  <c:v>63.931156000000001</c:v>
                </c:pt>
                <c:pt idx="2374">
                  <c:v>63.930732999999996</c:v>
                </c:pt>
                <c:pt idx="2375">
                  <c:v>63.930309000000001</c:v>
                </c:pt>
                <c:pt idx="2376">
                  <c:v>63.929886000000003</c:v>
                </c:pt>
                <c:pt idx="2377">
                  <c:v>63.929462000000001</c:v>
                </c:pt>
                <c:pt idx="2378">
                  <c:v>63.929034999999999</c:v>
                </c:pt>
                <c:pt idx="2379">
                  <c:v>63.928612000000001</c:v>
                </c:pt>
                <c:pt idx="2380">
                  <c:v>63.928187999999999</c:v>
                </c:pt>
                <c:pt idx="2381">
                  <c:v>63.927765000000001</c:v>
                </c:pt>
                <c:pt idx="2382">
                  <c:v>63.927340999999998</c:v>
                </c:pt>
                <c:pt idx="2383">
                  <c:v>63.926913999999996</c:v>
                </c:pt>
                <c:pt idx="2384">
                  <c:v>63.926490999999999</c:v>
                </c:pt>
                <c:pt idx="2385">
                  <c:v>63.926067000000003</c:v>
                </c:pt>
                <c:pt idx="2386">
                  <c:v>63.925643999999998</c:v>
                </c:pt>
                <c:pt idx="2387">
                  <c:v>63.925220000000003</c:v>
                </c:pt>
                <c:pt idx="2388">
                  <c:v>63.924793000000001</c:v>
                </c:pt>
                <c:pt idx="2389">
                  <c:v>63.924370000000003</c:v>
                </c:pt>
                <c:pt idx="2390">
                  <c:v>63.923946000000001</c:v>
                </c:pt>
                <c:pt idx="2391">
                  <c:v>63.923523000000003</c:v>
                </c:pt>
                <c:pt idx="2392">
                  <c:v>63.923099999999998</c:v>
                </c:pt>
                <c:pt idx="2393">
                  <c:v>63.922676000000003</c:v>
                </c:pt>
                <c:pt idx="2394">
                  <c:v>63.922249000000001</c:v>
                </c:pt>
                <c:pt idx="2395">
                  <c:v>63.921824999999998</c:v>
                </c:pt>
                <c:pt idx="2396">
                  <c:v>63.921402</c:v>
                </c:pt>
                <c:pt idx="2397">
                  <c:v>63.920979000000003</c:v>
                </c:pt>
                <c:pt idx="2398">
                  <c:v>63.920555</c:v>
                </c:pt>
                <c:pt idx="2399">
                  <c:v>63.920127999999998</c:v>
                </c:pt>
                <c:pt idx="2400">
                  <c:v>63.919704000000003</c:v>
                </c:pt>
                <c:pt idx="2401">
                  <c:v>63.919280999999998</c:v>
                </c:pt>
                <c:pt idx="2402">
                  <c:v>63.918858</c:v>
                </c:pt>
                <c:pt idx="2403">
                  <c:v>63.918433999999998</c:v>
                </c:pt>
                <c:pt idx="2404">
                  <c:v>63.918007000000003</c:v>
                </c:pt>
                <c:pt idx="2405">
                  <c:v>63.917580000000001</c:v>
                </c:pt>
                <c:pt idx="2406">
                  <c:v>63.917155999999999</c:v>
                </c:pt>
                <c:pt idx="2407">
                  <c:v>63.916728999999997</c:v>
                </c:pt>
                <c:pt idx="2408">
                  <c:v>63.916302000000002</c:v>
                </c:pt>
                <c:pt idx="2409">
                  <c:v>63.915874000000002</c:v>
                </c:pt>
                <c:pt idx="2410">
                  <c:v>63.915450999999997</c:v>
                </c:pt>
                <c:pt idx="2411">
                  <c:v>63.915024000000003</c:v>
                </c:pt>
                <c:pt idx="2412">
                  <c:v>63.914597000000001</c:v>
                </c:pt>
                <c:pt idx="2413">
                  <c:v>63.914172999999998</c:v>
                </c:pt>
                <c:pt idx="2414">
                  <c:v>63.913746000000003</c:v>
                </c:pt>
                <c:pt idx="2415">
                  <c:v>63.913319000000001</c:v>
                </c:pt>
                <c:pt idx="2416">
                  <c:v>63.912891000000002</c:v>
                </c:pt>
                <c:pt idx="2417">
                  <c:v>63.912467999999997</c:v>
                </c:pt>
                <c:pt idx="2418">
                  <c:v>63.912041000000002</c:v>
                </c:pt>
                <c:pt idx="2419">
                  <c:v>63.911613000000003</c:v>
                </c:pt>
                <c:pt idx="2420">
                  <c:v>63.911189999999998</c:v>
                </c:pt>
                <c:pt idx="2421">
                  <c:v>63.910763000000003</c:v>
                </c:pt>
                <c:pt idx="2422">
                  <c:v>63.910336000000001</c:v>
                </c:pt>
                <c:pt idx="2423">
                  <c:v>63.909908000000001</c:v>
                </c:pt>
                <c:pt idx="2424">
                  <c:v>63.909484999999997</c:v>
                </c:pt>
                <c:pt idx="2425">
                  <c:v>63.909058000000002</c:v>
                </c:pt>
                <c:pt idx="2426">
                  <c:v>63.908630000000002</c:v>
                </c:pt>
                <c:pt idx="2427">
                  <c:v>63.908206999999997</c:v>
                </c:pt>
                <c:pt idx="2428">
                  <c:v>63.907780000000002</c:v>
                </c:pt>
                <c:pt idx="2429">
                  <c:v>63.907352000000003</c:v>
                </c:pt>
                <c:pt idx="2430">
                  <c:v>63.906925000000001</c:v>
                </c:pt>
                <c:pt idx="2431">
                  <c:v>63.906502000000003</c:v>
                </c:pt>
                <c:pt idx="2432">
                  <c:v>63.906075000000001</c:v>
                </c:pt>
                <c:pt idx="2433">
                  <c:v>63.905647000000002</c:v>
                </c:pt>
                <c:pt idx="2434">
                  <c:v>63.905223999999997</c:v>
                </c:pt>
                <c:pt idx="2435">
                  <c:v>63.904839000000003</c:v>
                </c:pt>
                <c:pt idx="2436">
                  <c:v>63.904449</c:v>
                </c:pt>
                <c:pt idx="2437">
                  <c:v>63.904063999999998</c:v>
                </c:pt>
                <c:pt idx="2438">
                  <c:v>63.903678999999997</c:v>
                </c:pt>
                <c:pt idx="2439">
                  <c:v>63.903294000000002</c:v>
                </c:pt>
                <c:pt idx="2440">
                  <c:v>63.902907999999996</c:v>
                </c:pt>
                <c:pt idx="2441">
                  <c:v>63.902523000000002</c:v>
                </c:pt>
                <c:pt idx="2442">
                  <c:v>63.902138000000001</c:v>
                </c:pt>
                <c:pt idx="2443">
                  <c:v>63.901752000000002</c:v>
                </c:pt>
                <c:pt idx="2444">
                  <c:v>63.901367</c:v>
                </c:pt>
                <c:pt idx="2445">
                  <c:v>63.900981999999999</c:v>
                </c:pt>
                <c:pt idx="2446">
                  <c:v>63.900596999999998</c:v>
                </c:pt>
                <c:pt idx="2447">
                  <c:v>63.900210999999999</c:v>
                </c:pt>
                <c:pt idx="2448">
                  <c:v>63.899825999999997</c:v>
                </c:pt>
                <c:pt idx="2449">
                  <c:v>63.899441000000003</c:v>
                </c:pt>
                <c:pt idx="2450">
                  <c:v>63.899054999999997</c:v>
                </c:pt>
                <c:pt idx="2451">
                  <c:v>63.898670000000003</c:v>
                </c:pt>
                <c:pt idx="2452">
                  <c:v>63.898285000000001</c:v>
                </c:pt>
                <c:pt idx="2453">
                  <c:v>63.8979</c:v>
                </c:pt>
                <c:pt idx="2454">
                  <c:v>63.897514000000001</c:v>
                </c:pt>
                <c:pt idx="2455">
                  <c:v>63.897129</c:v>
                </c:pt>
                <c:pt idx="2456">
                  <c:v>63.896743999999998</c:v>
                </c:pt>
                <c:pt idx="2457">
                  <c:v>63.896357999999999</c:v>
                </c:pt>
                <c:pt idx="2458">
                  <c:v>63.895972999999998</c:v>
                </c:pt>
                <c:pt idx="2459">
                  <c:v>63.895587999999996</c:v>
                </c:pt>
                <c:pt idx="2460">
                  <c:v>63.895203000000002</c:v>
                </c:pt>
                <c:pt idx="2461">
                  <c:v>63.894817000000003</c:v>
                </c:pt>
                <c:pt idx="2462">
                  <c:v>63.894432000000002</c:v>
                </c:pt>
                <c:pt idx="2463">
                  <c:v>63.894047</c:v>
                </c:pt>
                <c:pt idx="2464">
                  <c:v>63.893661000000002</c:v>
                </c:pt>
                <c:pt idx="2465">
                  <c:v>63.893352999999998</c:v>
                </c:pt>
                <c:pt idx="2466">
                  <c:v>63.893047000000003</c:v>
                </c:pt>
                <c:pt idx="2467">
                  <c:v>63.892741999999998</c:v>
                </c:pt>
                <c:pt idx="2468">
                  <c:v>63.892437000000001</c:v>
                </c:pt>
                <c:pt idx="2469">
                  <c:v>63.892131999999997</c:v>
                </c:pt>
                <c:pt idx="2470">
                  <c:v>63.891826999999999</c:v>
                </c:pt>
                <c:pt idx="2471">
                  <c:v>63.891520999999997</c:v>
                </c:pt>
                <c:pt idx="2472">
                  <c:v>63.891216</c:v>
                </c:pt>
                <c:pt idx="2473">
                  <c:v>63.890906999999999</c:v>
                </c:pt>
                <c:pt idx="2474">
                  <c:v>63.890602000000001</c:v>
                </c:pt>
                <c:pt idx="2475">
                  <c:v>63.890296999999997</c:v>
                </c:pt>
                <c:pt idx="2476">
                  <c:v>63.889991999999999</c:v>
                </c:pt>
                <c:pt idx="2477">
                  <c:v>63.889687000000002</c:v>
                </c:pt>
                <c:pt idx="2478">
                  <c:v>63.889381</c:v>
                </c:pt>
                <c:pt idx="2479">
                  <c:v>63.889076000000003</c:v>
                </c:pt>
                <c:pt idx="2480">
                  <c:v>63.888770999999998</c:v>
                </c:pt>
                <c:pt idx="2481">
                  <c:v>63.888466000000001</c:v>
                </c:pt>
                <c:pt idx="2482">
                  <c:v>63.888157</c:v>
                </c:pt>
                <c:pt idx="2483">
                  <c:v>63.887852000000002</c:v>
                </c:pt>
                <c:pt idx="2484">
                  <c:v>63.887546999999998</c:v>
                </c:pt>
                <c:pt idx="2485">
                  <c:v>63.887241000000003</c:v>
                </c:pt>
                <c:pt idx="2486">
                  <c:v>63.886935999999999</c:v>
                </c:pt>
                <c:pt idx="2487">
                  <c:v>63.886631000000001</c:v>
                </c:pt>
                <c:pt idx="2488">
                  <c:v>63.886325999999997</c:v>
                </c:pt>
                <c:pt idx="2489">
                  <c:v>63.886021</c:v>
                </c:pt>
                <c:pt idx="2490">
                  <c:v>63.885714999999998</c:v>
                </c:pt>
                <c:pt idx="2491">
                  <c:v>63.88541</c:v>
                </c:pt>
                <c:pt idx="2492">
                  <c:v>63.885100999999999</c:v>
                </c:pt>
                <c:pt idx="2493">
                  <c:v>63.884796000000001</c:v>
                </c:pt>
                <c:pt idx="2494">
                  <c:v>63.884490999999997</c:v>
                </c:pt>
                <c:pt idx="2495">
                  <c:v>63.884186</c:v>
                </c:pt>
                <c:pt idx="2496">
                  <c:v>63.883975999999997</c:v>
                </c:pt>
                <c:pt idx="2497">
                  <c:v>63.883766000000001</c:v>
                </c:pt>
                <c:pt idx="2498">
                  <c:v>63.883552999999999</c:v>
                </c:pt>
                <c:pt idx="2499">
                  <c:v>63.883343000000004</c:v>
                </c:pt>
                <c:pt idx="2500">
                  <c:v>63.883133000000001</c:v>
                </c:pt>
                <c:pt idx="2501">
                  <c:v>63.882922999999998</c:v>
                </c:pt>
                <c:pt idx="2502">
                  <c:v>63.882710000000003</c:v>
                </c:pt>
                <c:pt idx="2503">
                  <c:v>63.8825</c:v>
                </c:pt>
                <c:pt idx="2504">
                  <c:v>63.882289999999998</c:v>
                </c:pt>
                <c:pt idx="2505">
                  <c:v>63.882080000000002</c:v>
                </c:pt>
                <c:pt idx="2506">
                  <c:v>63.881866000000002</c:v>
                </c:pt>
                <c:pt idx="2507">
                  <c:v>63.881656999999997</c:v>
                </c:pt>
                <c:pt idx="2508">
                  <c:v>63.881447000000001</c:v>
                </c:pt>
                <c:pt idx="2509">
                  <c:v>63.881236999999999</c:v>
                </c:pt>
                <c:pt idx="2510">
                  <c:v>63.881022999999999</c:v>
                </c:pt>
                <c:pt idx="2511">
                  <c:v>63.880814000000001</c:v>
                </c:pt>
                <c:pt idx="2512">
                  <c:v>63.880603999999998</c:v>
                </c:pt>
                <c:pt idx="2513">
                  <c:v>63.880394000000003</c:v>
                </c:pt>
                <c:pt idx="2514">
                  <c:v>63.880180000000003</c:v>
                </c:pt>
                <c:pt idx="2515">
                  <c:v>63.879970999999998</c:v>
                </c:pt>
                <c:pt idx="2516">
                  <c:v>63.879761000000002</c:v>
                </c:pt>
                <c:pt idx="2517">
                  <c:v>63.879550999999999</c:v>
                </c:pt>
                <c:pt idx="2518">
                  <c:v>63.879337</c:v>
                </c:pt>
                <c:pt idx="2519">
                  <c:v>63.879128000000001</c:v>
                </c:pt>
                <c:pt idx="2520">
                  <c:v>63.878917999999999</c:v>
                </c:pt>
                <c:pt idx="2521">
                  <c:v>63.878708000000003</c:v>
                </c:pt>
                <c:pt idx="2522">
                  <c:v>63.878494000000003</c:v>
                </c:pt>
                <c:pt idx="2523">
                  <c:v>63.878284000000001</c:v>
                </c:pt>
                <c:pt idx="2524">
                  <c:v>63.878075000000003</c:v>
                </c:pt>
                <c:pt idx="2525">
                  <c:v>63.877865</c:v>
                </c:pt>
                <c:pt idx="2526">
                  <c:v>63.877685999999997</c:v>
                </c:pt>
                <c:pt idx="2527">
                  <c:v>63.877510000000001</c:v>
                </c:pt>
                <c:pt idx="2528">
                  <c:v>63.877335000000002</c:v>
                </c:pt>
                <c:pt idx="2529">
                  <c:v>63.877155000000002</c:v>
                </c:pt>
                <c:pt idx="2530">
                  <c:v>63.876980000000003</c:v>
                </c:pt>
                <c:pt idx="2531">
                  <c:v>63.876804</c:v>
                </c:pt>
                <c:pt idx="2532">
                  <c:v>63.876629000000001</c:v>
                </c:pt>
                <c:pt idx="2533">
                  <c:v>63.876449999999998</c:v>
                </c:pt>
                <c:pt idx="2534">
                  <c:v>63.876274000000002</c:v>
                </c:pt>
                <c:pt idx="2535">
                  <c:v>63.876099000000004</c:v>
                </c:pt>
                <c:pt idx="2536">
                  <c:v>63.875919000000003</c:v>
                </c:pt>
                <c:pt idx="2537">
                  <c:v>63.875743999999997</c:v>
                </c:pt>
                <c:pt idx="2538">
                  <c:v>63.875568000000001</c:v>
                </c:pt>
                <c:pt idx="2539">
                  <c:v>63.875388999999998</c:v>
                </c:pt>
                <c:pt idx="2540">
                  <c:v>63.875214</c:v>
                </c:pt>
                <c:pt idx="2541">
                  <c:v>63.875038000000004</c:v>
                </c:pt>
                <c:pt idx="2542">
                  <c:v>63.874859000000001</c:v>
                </c:pt>
                <c:pt idx="2543">
                  <c:v>63.874682999999997</c:v>
                </c:pt>
                <c:pt idx="2544">
                  <c:v>63.874507999999999</c:v>
                </c:pt>
                <c:pt idx="2545">
                  <c:v>63.874329000000003</c:v>
                </c:pt>
                <c:pt idx="2546">
                  <c:v>63.874153</c:v>
                </c:pt>
                <c:pt idx="2547">
                  <c:v>63.873978000000001</c:v>
                </c:pt>
                <c:pt idx="2548">
                  <c:v>63.873798000000001</c:v>
                </c:pt>
                <c:pt idx="2549">
                  <c:v>63.873623000000002</c:v>
                </c:pt>
                <c:pt idx="2550">
                  <c:v>63.873446999999999</c:v>
                </c:pt>
                <c:pt idx="2551">
                  <c:v>63.873272</c:v>
                </c:pt>
                <c:pt idx="2552">
                  <c:v>63.873092999999997</c:v>
                </c:pt>
                <c:pt idx="2553">
                  <c:v>63.872917000000001</c:v>
                </c:pt>
                <c:pt idx="2554">
                  <c:v>63.872742000000002</c:v>
                </c:pt>
                <c:pt idx="2555">
                  <c:v>63.872562000000002</c:v>
                </c:pt>
                <c:pt idx="2556">
                  <c:v>63.872387000000003</c:v>
                </c:pt>
                <c:pt idx="2557">
                  <c:v>63.872211</c:v>
                </c:pt>
                <c:pt idx="2558">
                  <c:v>63.872031999999997</c:v>
                </c:pt>
                <c:pt idx="2559">
                  <c:v>63.871856999999999</c:v>
                </c:pt>
                <c:pt idx="2560">
                  <c:v>63.871681000000002</c:v>
                </c:pt>
                <c:pt idx="2561">
                  <c:v>63.871502</c:v>
                </c:pt>
                <c:pt idx="2562">
                  <c:v>63.871326000000003</c:v>
                </c:pt>
                <c:pt idx="2563">
                  <c:v>63.871150999999998</c:v>
                </c:pt>
                <c:pt idx="2564">
                  <c:v>63.870972000000002</c:v>
                </c:pt>
                <c:pt idx="2565">
                  <c:v>63.870795999999999</c:v>
                </c:pt>
                <c:pt idx="2566">
                  <c:v>63.870621</c:v>
                </c:pt>
                <c:pt idx="2567">
                  <c:v>63.870444999999997</c:v>
                </c:pt>
                <c:pt idx="2568">
                  <c:v>63.870266000000001</c:v>
                </c:pt>
                <c:pt idx="2569">
                  <c:v>63.870089999999998</c:v>
                </c:pt>
                <c:pt idx="2570">
                  <c:v>63.869914999999999</c:v>
                </c:pt>
                <c:pt idx="2571">
                  <c:v>63.869736000000003</c:v>
                </c:pt>
                <c:pt idx="2572">
                  <c:v>63.86956</c:v>
                </c:pt>
                <c:pt idx="2573">
                  <c:v>63.869385000000001</c:v>
                </c:pt>
                <c:pt idx="2574">
                  <c:v>63.869205000000001</c:v>
                </c:pt>
                <c:pt idx="2575">
                  <c:v>63.869030000000002</c:v>
                </c:pt>
                <c:pt idx="2576">
                  <c:v>63.868855000000003</c:v>
                </c:pt>
                <c:pt idx="2577">
                  <c:v>63.868675000000003</c:v>
                </c:pt>
                <c:pt idx="2578">
                  <c:v>63.868499999999997</c:v>
                </c:pt>
                <c:pt idx="2579">
                  <c:v>63.868324000000001</c:v>
                </c:pt>
                <c:pt idx="2580">
                  <c:v>63.868144999999998</c:v>
                </c:pt>
                <c:pt idx="2581">
                  <c:v>63.86797</c:v>
                </c:pt>
                <c:pt idx="2582">
                  <c:v>63.867794000000004</c:v>
                </c:pt>
                <c:pt idx="2583">
                  <c:v>63.867615000000001</c:v>
                </c:pt>
                <c:pt idx="2584">
                  <c:v>63.867438999999997</c:v>
                </c:pt>
                <c:pt idx="2585">
                  <c:v>63.867263999999999</c:v>
                </c:pt>
                <c:pt idx="2586">
                  <c:v>63.867088000000003</c:v>
                </c:pt>
                <c:pt idx="2587">
                  <c:v>63.866909</c:v>
                </c:pt>
                <c:pt idx="2588">
                  <c:v>63.866734000000001</c:v>
                </c:pt>
                <c:pt idx="2589">
                  <c:v>63.866557999999998</c:v>
                </c:pt>
                <c:pt idx="2590">
                  <c:v>63.866379000000002</c:v>
                </c:pt>
                <c:pt idx="2591">
                  <c:v>63.866202999999999</c:v>
                </c:pt>
                <c:pt idx="2592">
                  <c:v>63.866028</c:v>
                </c:pt>
                <c:pt idx="2593">
                  <c:v>63.865848999999997</c:v>
                </c:pt>
                <c:pt idx="2594">
                  <c:v>63.865673000000001</c:v>
                </c:pt>
                <c:pt idx="2595">
                  <c:v>63.865498000000002</c:v>
                </c:pt>
                <c:pt idx="2596">
                  <c:v>63.865318000000002</c:v>
                </c:pt>
                <c:pt idx="2597">
                  <c:v>63.865143000000003</c:v>
                </c:pt>
                <c:pt idx="2598">
                  <c:v>63.864967</c:v>
                </c:pt>
                <c:pt idx="2599">
                  <c:v>63.864787999999997</c:v>
                </c:pt>
                <c:pt idx="2600">
                  <c:v>63.864612999999999</c:v>
                </c:pt>
                <c:pt idx="2601">
                  <c:v>63.864437000000002</c:v>
                </c:pt>
                <c:pt idx="2602">
                  <c:v>63.864258</c:v>
                </c:pt>
                <c:pt idx="2603">
                  <c:v>63.864082000000003</c:v>
                </c:pt>
                <c:pt idx="2604">
                  <c:v>63.863906999999998</c:v>
                </c:pt>
                <c:pt idx="2605">
                  <c:v>63.863731000000001</c:v>
                </c:pt>
                <c:pt idx="2606">
                  <c:v>63.863551999999999</c:v>
                </c:pt>
                <c:pt idx="2607">
                  <c:v>63.863377</c:v>
                </c:pt>
                <c:pt idx="2608">
                  <c:v>63.863200999999997</c:v>
                </c:pt>
                <c:pt idx="2609">
                  <c:v>63.863022000000001</c:v>
                </c:pt>
                <c:pt idx="2610">
                  <c:v>63.862845999999998</c:v>
                </c:pt>
                <c:pt idx="2611">
                  <c:v>63.862670999999999</c:v>
                </c:pt>
                <c:pt idx="2612">
                  <c:v>63.862492000000003</c:v>
                </c:pt>
                <c:pt idx="2613">
                  <c:v>63.862316</c:v>
                </c:pt>
                <c:pt idx="2614">
                  <c:v>63.862141000000001</c:v>
                </c:pt>
                <c:pt idx="2615">
                  <c:v>63.861961000000001</c:v>
                </c:pt>
                <c:pt idx="2616">
                  <c:v>63.861786000000002</c:v>
                </c:pt>
                <c:pt idx="2617">
                  <c:v>63.861609999999999</c:v>
                </c:pt>
                <c:pt idx="2618">
                  <c:v>63.861431000000003</c:v>
                </c:pt>
                <c:pt idx="2619">
                  <c:v>63.861255999999997</c:v>
                </c:pt>
                <c:pt idx="2620">
                  <c:v>63.861080000000001</c:v>
                </c:pt>
                <c:pt idx="2621">
                  <c:v>63.860905000000002</c:v>
                </c:pt>
                <c:pt idx="2622">
                  <c:v>63.860725000000002</c:v>
                </c:pt>
                <c:pt idx="2623">
                  <c:v>63.860550000000003</c:v>
                </c:pt>
                <c:pt idx="2624">
                  <c:v>63.860374</c:v>
                </c:pt>
                <c:pt idx="2625">
                  <c:v>63.860194999999997</c:v>
                </c:pt>
                <c:pt idx="2626">
                  <c:v>63.860019999999999</c:v>
                </c:pt>
                <c:pt idx="2627">
                  <c:v>63.859844000000002</c:v>
                </c:pt>
                <c:pt idx="2628">
                  <c:v>63.859665</c:v>
                </c:pt>
                <c:pt idx="2629">
                  <c:v>63.859489000000004</c:v>
                </c:pt>
                <c:pt idx="2630">
                  <c:v>63.859313999999998</c:v>
                </c:pt>
                <c:pt idx="2631">
                  <c:v>63.859135000000002</c:v>
                </c:pt>
                <c:pt idx="2632">
                  <c:v>63.858958999999999</c:v>
                </c:pt>
                <c:pt idx="2633">
                  <c:v>63.858784</c:v>
                </c:pt>
                <c:pt idx="2634">
                  <c:v>63.858604</c:v>
                </c:pt>
                <c:pt idx="2635">
                  <c:v>63.858429000000001</c:v>
                </c:pt>
                <c:pt idx="2636">
                  <c:v>63.858252999999998</c:v>
                </c:pt>
                <c:pt idx="2637">
                  <c:v>63.858074000000002</c:v>
                </c:pt>
                <c:pt idx="2638">
                  <c:v>63.857899000000003</c:v>
                </c:pt>
                <c:pt idx="2639">
                  <c:v>63.857723</c:v>
                </c:pt>
                <c:pt idx="2640">
                  <c:v>63.857548000000001</c:v>
                </c:pt>
                <c:pt idx="2641">
                  <c:v>63.857368000000001</c:v>
                </c:pt>
                <c:pt idx="2642">
                  <c:v>63.857193000000002</c:v>
                </c:pt>
                <c:pt idx="2643">
                  <c:v>63.857017999999997</c:v>
                </c:pt>
                <c:pt idx="2644">
                  <c:v>63.856838000000003</c:v>
                </c:pt>
                <c:pt idx="2645">
                  <c:v>63.856662999999998</c:v>
                </c:pt>
                <c:pt idx="2646">
                  <c:v>63.856487000000001</c:v>
                </c:pt>
                <c:pt idx="2647">
                  <c:v>63.856273999999999</c:v>
                </c:pt>
                <c:pt idx="2648">
                  <c:v>63.856064000000003</c:v>
                </c:pt>
                <c:pt idx="2649">
                  <c:v>63.855854000000001</c:v>
                </c:pt>
                <c:pt idx="2650">
                  <c:v>63.855643999999998</c:v>
                </c:pt>
                <c:pt idx="2651">
                  <c:v>63.855431000000003</c:v>
                </c:pt>
                <c:pt idx="2652">
                  <c:v>63.855221</c:v>
                </c:pt>
                <c:pt idx="2653">
                  <c:v>63.855010999999998</c:v>
                </c:pt>
                <c:pt idx="2654">
                  <c:v>63.854801000000002</c:v>
                </c:pt>
                <c:pt idx="2655">
                  <c:v>63.854588</c:v>
                </c:pt>
                <c:pt idx="2656">
                  <c:v>63.854377999999997</c:v>
                </c:pt>
                <c:pt idx="2657">
                  <c:v>63.854168000000001</c:v>
                </c:pt>
                <c:pt idx="2658">
                  <c:v>63.853957999999999</c:v>
                </c:pt>
                <c:pt idx="2659">
                  <c:v>63.853745000000004</c:v>
                </c:pt>
                <c:pt idx="2660">
                  <c:v>63.853535000000001</c:v>
                </c:pt>
                <c:pt idx="2661">
                  <c:v>63.853324999999998</c:v>
                </c:pt>
                <c:pt idx="2662">
                  <c:v>63.853115000000003</c:v>
                </c:pt>
                <c:pt idx="2663">
                  <c:v>63.852901000000003</c:v>
                </c:pt>
                <c:pt idx="2664">
                  <c:v>63.852691999999998</c:v>
                </c:pt>
                <c:pt idx="2665">
                  <c:v>63.852482000000002</c:v>
                </c:pt>
                <c:pt idx="2666">
                  <c:v>63.852271999999999</c:v>
                </c:pt>
                <c:pt idx="2667">
                  <c:v>63.852061999999997</c:v>
                </c:pt>
                <c:pt idx="2668">
                  <c:v>63.851849000000001</c:v>
                </c:pt>
                <c:pt idx="2669">
                  <c:v>63.851638999999999</c:v>
                </c:pt>
                <c:pt idx="2670">
                  <c:v>63.851429000000003</c:v>
                </c:pt>
                <c:pt idx="2671">
                  <c:v>63.851219</c:v>
                </c:pt>
                <c:pt idx="2672">
                  <c:v>63.851005999999998</c:v>
                </c:pt>
                <c:pt idx="2673">
                  <c:v>63.850796000000003</c:v>
                </c:pt>
                <c:pt idx="2674">
                  <c:v>63.850586</c:v>
                </c:pt>
                <c:pt idx="2675">
                  <c:v>63.850375999999997</c:v>
                </c:pt>
                <c:pt idx="2676">
                  <c:v>63.850163000000002</c:v>
                </c:pt>
                <c:pt idx="2677">
                  <c:v>63.849868999999998</c:v>
                </c:pt>
                <c:pt idx="2678">
                  <c:v>63.849570999999997</c:v>
                </c:pt>
                <c:pt idx="2679">
                  <c:v>63.849274000000001</c:v>
                </c:pt>
                <c:pt idx="2680">
                  <c:v>63.848976</c:v>
                </c:pt>
                <c:pt idx="2681">
                  <c:v>63.848681999999997</c:v>
                </c:pt>
                <c:pt idx="2682">
                  <c:v>63.848385</c:v>
                </c:pt>
                <c:pt idx="2683">
                  <c:v>63.848087</c:v>
                </c:pt>
                <c:pt idx="2684">
                  <c:v>63.847790000000003</c:v>
                </c:pt>
                <c:pt idx="2685">
                  <c:v>63.847496</c:v>
                </c:pt>
                <c:pt idx="2686">
                  <c:v>63.847197999999999</c:v>
                </c:pt>
                <c:pt idx="2687">
                  <c:v>63.846901000000003</c:v>
                </c:pt>
                <c:pt idx="2688">
                  <c:v>63.846603000000002</c:v>
                </c:pt>
                <c:pt idx="2689">
                  <c:v>63.846310000000003</c:v>
                </c:pt>
                <c:pt idx="2690">
                  <c:v>63.846012000000002</c:v>
                </c:pt>
                <c:pt idx="2691">
                  <c:v>63.845714999999998</c:v>
                </c:pt>
                <c:pt idx="2692">
                  <c:v>63.845416999999998</c:v>
                </c:pt>
                <c:pt idx="2693">
                  <c:v>63.845123000000001</c:v>
                </c:pt>
                <c:pt idx="2694">
                  <c:v>63.844825999999998</c:v>
                </c:pt>
                <c:pt idx="2695">
                  <c:v>63.844527999999997</c:v>
                </c:pt>
                <c:pt idx="2696">
                  <c:v>63.844231000000001</c:v>
                </c:pt>
                <c:pt idx="2697">
                  <c:v>63.843936999999997</c:v>
                </c:pt>
                <c:pt idx="2698">
                  <c:v>63.843639000000003</c:v>
                </c:pt>
                <c:pt idx="2699">
                  <c:v>63.843342</c:v>
                </c:pt>
                <c:pt idx="2700">
                  <c:v>63.843043999999999</c:v>
                </c:pt>
                <c:pt idx="2701">
                  <c:v>63.842751</c:v>
                </c:pt>
                <c:pt idx="2702">
                  <c:v>63.842452999999999</c:v>
                </c:pt>
                <c:pt idx="2703">
                  <c:v>63.842154999999998</c:v>
                </c:pt>
                <c:pt idx="2704">
                  <c:v>63.841858000000002</c:v>
                </c:pt>
                <c:pt idx="2705">
                  <c:v>63.841563999999998</c:v>
                </c:pt>
                <c:pt idx="2706">
                  <c:v>63.841267000000002</c:v>
                </c:pt>
                <c:pt idx="2707">
                  <c:v>63.840969000000001</c:v>
                </c:pt>
                <c:pt idx="2708">
                  <c:v>63.840595</c:v>
                </c:pt>
                <c:pt idx="2709">
                  <c:v>63.840221</c:v>
                </c:pt>
                <c:pt idx="2710">
                  <c:v>63.839851000000003</c:v>
                </c:pt>
                <c:pt idx="2711">
                  <c:v>63.839478</c:v>
                </c:pt>
                <c:pt idx="2712">
                  <c:v>63.839103999999999</c:v>
                </c:pt>
                <c:pt idx="2713">
                  <c:v>63.838729999999998</c:v>
                </c:pt>
                <c:pt idx="2714">
                  <c:v>63.838355999999997</c:v>
                </c:pt>
                <c:pt idx="2715">
                  <c:v>63.837981999999997</c:v>
                </c:pt>
                <c:pt idx="2716">
                  <c:v>63.837608000000003</c:v>
                </c:pt>
                <c:pt idx="2717">
                  <c:v>63.837234000000002</c:v>
                </c:pt>
                <c:pt idx="2718">
                  <c:v>63.836863999999998</c:v>
                </c:pt>
                <c:pt idx="2719">
                  <c:v>63.836491000000002</c:v>
                </c:pt>
                <c:pt idx="2720">
                  <c:v>63.836117000000002</c:v>
                </c:pt>
                <c:pt idx="2721">
                  <c:v>63.835743000000001</c:v>
                </c:pt>
                <c:pt idx="2722">
                  <c:v>63.835369</c:v>
                </c:pt>
                <c:pt idx="2723">
                  <c:v>63.834994999999999</c:v>
                </c:pt>
                <c:pt idx="2724">
                  <c:v>63.834620999999999</c:v>
                </c:pt>
                <c:pt idx="2725">
                  <c:v>63.834248000000002</c:v>
                </c:pt>
                <c:pt idx="2726">
                  <c:v>63.833874000000002</c:v>
                </c:pt>
                <c:pt idx="2727">
                  <c:v>63.833503999999998</c:v>
                </c:pt>
                <c:pt idx="2728">
                  <c:v>63.833129999999997</c:v>
                </c:pt>
                <c:pt idx="2729">
                  <c:v>63.832756000000003</c:v>
                </c:pt>
                <c:pt idx="2730">
                  <c:v>63.832382000000003</c:v>
                </c:pt>
                <c:pt idx="2731">
                  <c:v>63.832008000000002</c:v>
                </c:pt>
                <c:pt idx="2732">
                  <c:v>63.831634999999999</c:v>
                </c:pt>
                <c:pt idx="2733">
                  <c:v>63.831260999999998</c:v>
                </c:pt>
                <c:pt idx="2734">
                  <c:v>63.830886999999997</c:v>
                </c:pt>
                <c:pt idx="2735">
                  <c:v>63.830517</c:v>
                </c:pt>
                <c:pt idx="2736">
                  <c:v>63.830143</c:v>
                </c:pt>
                <c:pt idx="2737">
                  <c:v>63.829768999999999</c:v>
                </c:pt>
                <c:pt idx="2738">
                  <c:v>63.829346000000001</c:v>
                </c:pt>
                <c:pt idx="2739">
                  <c:v>63.828918000000002</c:v>
                </c:pt>
                <c:pt idx="2740">
                  <c:v>63.828494999999997</c:v>
                </c:pt>
                <c:pt idx="2741">
                  <c:v>63.828071999999999</c:v>
                </c:pt>
                <c:pt idx="2742">
                  <c:v>63.827648000000003</c:v>
                </c:pt>
                <c:pt idx="2743">
                  <c:v>63.827224999999999</c:v>
                </c:pt>
                <c:pt idx="2744">
                  <c:v>63.826796999999999</c:v>
                </c:pt>
                <c:pt idx="2745">
                  <c:v>63.826374000000001</c:v>
                </c:pt>
                <c:pt idx="2746">
                  <c:v>63.825951000000003</c:v>
                </c:pt>
                <c:pt idx="2747">
                  <c:v>63.825527000000001</c:v>
                </c:pt>
                <c:pt idx="2748">
                  <c:v>63.825104000000003</c:v>
                </c:pt>
                <c:pt idx="2749">
                  <c:v>63.824680000000001</c:v>
                </c:pt>
                <c:pt idx="2750">
                  <c:v>63.824252999999999</c:v>
                </c:pt>
                <c:pt idx="2751">
                  <c:v>63.823830000000001</c:v>
                </c:pt>
                <c:pt idx="2752">
                  <c:v>63.823405999999999</c:v>
                </c:pt>
                <c:pt idx="2753">
                  <c:v>63.822983000000001</c:v>
                </c:pt>
                <c:pt idx="2754">
                  <c:v>63.822558999999998</c:v>
                </c:pt>
                <c:pt idx="2755">
                  <c:v>63.822132000000003</c:v>
                </c:pt>
                <c:pt idx="2756">
                  <c:v>63.821708999999998</c:v>
                </c:pt>
                <c:pt idx="2757">
                  <c:v>63.821285000000003</c:v>
                </c:pt>
                <c:pt idx="2758">
                  <c:v>63.820861999999998</c:v>
                </c:pt>
                <c:pt idx="2759">
                  <c:v>63.820438000000003</c:v>
                </c:pt>
                <c:pt idx="2760">
                  <c:v>63.820011000000001</c:v>
                </c:pt>
                <c:pt idx="2761">
                  <c:v>63.819588000000003</c:v>
                </c:pt>
                <c:pt idx="2762">
                  <c:v>63.819164000000001</c:v>
                </c:pt>
                <c:pt idx="2763">
                  <c:v>63.818741000000003</c:v>
                </c:pt>
                <c:pt idx="2764">
                  <c:v>63.818317</c:v>
                </c:pt>
                <c:pt idx="2765">
                  <c:v>63.817894000000003</c:v>
                </c:pt>
                <c:pt idx="2766">
                  <c:v>63.817467000000001</c:v>
                </c:pt>
                <c:pt idx="2767">
                  <c:v>63.817042999999998</c:v>
                </c:pt>
                <c:pt idx="2768">
                  <c:v>63.81662</c:v>
                </c:pt>
                <c:pt idx="2769">
                  <c:v>63.816192999999998</c:v>
                </c:pt>
                <c:pt idx="2770">
                  <c:v>63.815764999999999</c:v>
                </c:pt>
                <c:pt idx="2771">
                  <c:v>63.815342000000001</c:v>
                </c:pt>
                <c:pt idx="2772">
                  <c:v>63.814914999999999</c:v>
                </c:pt>
                <c:pt idx="2773">
                  <c:v>63.814487</c:v>
                </c:pt>
                <c:pt idx="2774">
                  <c:v>63.814064000000002</c:v>
                </c:pt>
                <c:pt idx="2775">
                  <c:v>63.813637</c:v>
                </c:pt>
                <c:pt idx="2776">
                  <c:v>63.813209999999998</c:v>
                </c:pt>
                <c:pt idx="2777">
                  <c:v>63.812781999999999</c:v>
                </c:pt>
                <c:pt idx="2778">
                  <c:v>63.812359000000001</c:v>
                </c:pt>
                <c:pt idx="2779">
                  <c:v>63.811931999999999</c:v>
                </c:pt>
                <c:pt idx="2780">
                  <c:v>63.811503999999999</c:v>
                </c:pt>
                <c:pt idx="2781">
                  <c:v>63.811081000000001</c:v>
                </c:pt>
                <c:pt idx="2782">
                  <c:v>63.810654</c:v>
                </c:pt>
                <c:pt idx="2783">
                  <c:v>63.810226</c:v>
                </c:pt>
                <c:pt idx="2784">
                  <c:v>63.809798999999998</c:v>
                </c:pt>
                <c:pt idx="2785">
                  <c:v>63.809376</c:v>
                </c:pt>
                <c:pt idx="2786">
                  <c:v>63.808948999999998</c:v>
                </c:pt>
                <c:pt idx="2787">
                  <c:v>63.808520999999999</c:v>
                </c:pt>
                <c:pt idx="2788">
                  <c:v>63.808098000000001</c:v>
                </c:pt>
                <c:pt idx="2789">
                  <c:v>63.807670999999999</c:v>
                </c:pt>
                <c:pt idx="2790">
                  <c:v>63.807243</c:v>
                </c:pt>
                <c:pt idx="2791">
                  <c:v>63.806815999999998</c:v>
                </c:pt>
                <c:pt idx="2792">
                  <c:v>63.806393</c:v>
                </c:pt>
                <c:pt idx="2793">
                  <c:v>63.805965</c:v>
                </c:pt>
                <c:pt idx="2794">
                  <c:v>63.805537999999999</c:v>
                </c:pt>
                <c:pt idx="2795">
                  <c:v>63.805115000000001</c:v>
                </c:pt>
                <c:pt idx="2796">
                  <c:v>63.804687999999999</c:v>
                </c:pt>
                <c:pt idx="2797">
                  <c:v>63.804259999999999</c:v>
                </c:pt>
                <c:pt idx="2798">
                  <c:v>63.803832999999997</c:v>
                </c:pt>
                <c:pt idx="2799">
                  <c:v>63.80341</c:v>
                </c:pt>
                <c:pt idx="2800">
                  <c:v>63.803024000000001</c:v>
                </c:pt>
                <c:pt idx="2801">
                  <c:v>63.802638999999999</c:v>
                </c:pt>
                <c:pt idx="2802">
                  <c:v>63.802253999999998</c:v>
                </c:pt>
                <c:pt idx="2803">
                  <c:v>63.801867999999999</c:v>
                </c:pt>
                <c:pt idx="2804">
                  <c:v>63.801482999999998</c:v>
                </c:pt>
                <c:pt idx="2805">
                  <c:v>63.801098000000003</c:v>
                </c:pt>
                <c:pt idx="2806">
                  <c:v>63.800713000000002</c:v>
                </c:pt>
                <c:pt idx="2807">
                  <c:v>63.800327000000003</c:v>
                </c:pt>
                <c:pt idx="2808">
                  <c:v>63.799937999999997</c:v>
                </c:pt>
                <c:pt idx="2809">
                  <c:v>63.799553000000003</c:v>
                </c:pt>
                <c:pt idx="2810">
                  <c:v>63.799168000000002</c:v>
                </c:pt>
                <c:pt idx="2811">
                  <c:v>63.798782000000003</c:v>
                </c:pt>
                <c:pt idx="2812">
                  <c:v>63.798397000000001</c:v>
                </c:pt>
                <c:pt idx="2813">
                  <c:v>63.798012</c:v>
                </c:pt>
                <c:pt idx="2814">
                  <c:v>63.797626000000001</c:v>
                </c:pt>
                <c:pt idx="2815">
                  <c:v>63.797241</c:v>
                </c:pt>
                <c:pt idx="2816">
                  <c:v>63.796855999999998</c:v>
                </c:pt>
                <c:pt idx="2817">
                  <c:v>63.796470999999997</c:v>
                </c:pt>
                <c:pt idx="2818">
                  <c:v>63.796084999999998</c:v>
                </c:pt>
                <c:pt idx="2819">
                  <c:v>63.795699999999997</c:v>
                </c:pt>
                <c:pt idx="2820">
                  <c:v>63.795315000000002</c:v>
                </c:pt>
                <c:pt idx="2821">
                  <c:v>63.794930000000001</c:v>
                </c:pt>
                <c:pt idx="2822">
                  <c:v>63.794544000000002</c:v>
                </c:pt>
                <c:pt idx="2823">
                  <c:v>63.794159000000001</c:v>
                </c:pt>
                <c:pt idx="2824">
                  <c:v>63.793773999999999</c:v>
                </c:pt>
                <c:pt idx="2825">
                  <c:v>63.793388</c:v>
                </c:pt>
                <c:pt idx="2826">
                  <c:v>63.793002999999999</c:v>
                </c:pt>
                <c:pt idx="2827">
                  <c:v>63.792617999999997</c:v>
                </c:pt>
                <c:pt idx="2828">
                  <c:v>63.792233000000003</c:v>
                </c:pt>
                <c:pt idx="2829">
                  <c:v>63.791846999999997</c:v>
                </c:pt>
                <c:pt idx="2830">
                  <c:v>63.791542</c:v>
                </c:pt>
                <c:pt idx="2831">
                  <c:v>63.791237000000002</c:v>
                </c:pt>
                <c:pt idx="2832">
                  <c:v>63.790928000000001</c:v>
                </c:pt>
                <c:pt idx="2833">
                  <c:v>63.790622999999997</c:v>
                </c:pt>
                <c:pt idx="2834">
                  <c:v>63.790317999999999</c:v>
                </c:pt>
                <c:pt idx="2835">
                  <c:v>63.790011999999997</c:v>
                </c:pt>
                <c:pt idx="2836">
                  <c:v>63.789707</c:v>
                </c:pt>
                <c:pt idx="2837">
                  <c:v>63.789402000000003</c:v>
                </c:pt>
                <c:pt idx="2838">
                  <c:v>63.789096999999998</c:v>
                </c:pt>
                <c:pt idx="2839">
                  <c:v>63.788792000000001</c:v>
                </c:pt>
                <c:pt idx="2840">
                  <c:v>63.788485999999999</c:v>
                </c:pt>
                <c:pt idx="2841">
                  <c:v>63.788176999999997</c:v>
                </c:pt>
                <c:pt idx="2842">
                  <c:v>63.787872</c:v>
                </c:pt>
                <c:pt idx="2843">
                  <c:v>63.787567000000003</c:v>
                </c:pt>
                <c:pt idx="2844">
                  <c:v>63.787261999999998</c:v>
                </c:pt>
                <c:pt idx="2845">
                  <c:v>63.786957000000001</c:v>
                </c:pt>
                <c:pt idx="2846">
                  <c:v>63.786651999999997</c:v>
                </c:pt>
                <c:pt idx="2847">
                  <c:v>63.786346000000002</c:v>
                </c:pt>
                <c:pt idx="2848">
                  <c:v>63.786040999999997</c:v>
                </c:pt>
                <c:pt idx="2849">
                  <c:v>63.785736</c:v>
                </c:pt>
                <c:pt idx="2850">
                  <c:v>63.785426999999999</c:v>
                </c:pt>
                <c:pt idx="2851">
                  <c:v>63.785122000000001</c:v>
                </c:pt>
                <c:pt idx="2852">
                  <c:v>63.784816999999997</c:v>
                </c:pt>
                <c:pt idx="2853">
                  <c:v>63.784511999999999</c:v>
                </c:pt>
                <c:pt idx="2854">
                  <c:v>63.784205999999998</c:v>
                </c:pt>
                <c:pt idx="2855">
                  <c:v>63.783901</c:v>
                </c:pt>
                <c:pt idx="2856">
                  <c:v>63.783596000000003</c:v>
                </c:pt>
                <c:pt idx="2857">
                  <c:v>63.783290999999998</c:v>
                </c:pt>
                <c:pt idx="2858">
                  <c:v>63.782986000000001</c:v>
                </c:pt>
                <c:pt idx="2859">
                  <c:v>63.782680999999997</c:v>
                </c:pt>
                <c:pt idx="2860">
                  <c:v>63.782372000000002</c:v>
                </c:pt>
                <c:pt idx="2861">
                  <c:v>63.782162</c:v>
                </c:pt>
                <c:pt idx="2862">
                  <c:v>63.781951999999997</c:v>
                </c:pt>
                <c:pt idx="2863">
                  <c:v>63.781742000000001</c:v>
                </c:pt>
                <c:pt idx="2864">
                  <c:v>63.781528000000002</c:v>
                </c:pt>
                <c:pt idx="2865">
                  <c:v>63.781319000000003</c:v>
                </c:pt>
                <c:pt idx="2866">
                  <c:v>63.781109000000001</c:v>
                </c:pt>
                <c:pt idx="2867">
                  <c:v>63.780898999999998</c:v>
                </c:pt>
                <c:pt idx="2868">
                  <c:v>63.780684999999998</c:v>
                </c:pt>
                <c:pt idx="2869">
                  <c:v>63.780476</c:v>
                </c:pt>
                <c:pt idx="2870">
                  <c:v>63.780265999999997</c:v>
                </c:pt>
                <c:pt idx="2871">
                  <c:v>63.780056000000002</c:v>
                </c:pt>
                <c:pt idx="2872">
                  <c:v>63.779842000000002</c:v>
                </c:pt>
                <c:pt idx="2873">
                  <c:v>63.779632999999997</c:v>
                </c:pt>
                <c:pt idx="2874">
                  <c:v>63.779423000000001</c:v>
                </c:pt>
                <c:pt idx="2875">
                  <c:v>63.779212999999999</c:v>
                </c:pt>
                <c:pt idx="2876">
                  <c:v>63.779003000000003</c:v>
                </c:pt>
                <c:pt idx="2877">
                  <c:v>63.778790000000001</c:v>
                </c:pt>
                <c:pt idx="2878">
                  <c:v>63.778579999999998</c:v>
                </c:pt>
                <c:pt idx="2879">
                  <c:v>63.778370000000002</c:v>
                </c:pt>
                <c:pt idx="2880">
                  <c:v>63.77816</c:v>
                </c:pt>
                <c:pt idx="2881">
                  <c:v>63.777946</c:v>
                </c:pt>
                <c:pt idx="2882">
                  <c:v>63.777737000000002</c:v>
                </c:pt>
                <c:pt idx="2883">
                  <c:v>63.777526999999999</c:v>
                </c:pt>
                <c:pt idx="2884">
                  <c:v>63.777316999999996</c:v>
                </c:pt>
                <c:pt idx="2885">
                  <c:v>63.777102999999997</c:v>
                </c:pt>
                <c:pt idx="2886">
                  <c:v>63.776893999999999</c:v>
                </c:pt>
                <c:pt idx="2887">
                  <c:v>63.776684000000003</c:v>
                </c:pt>
                <c:pt idx="2888">
                  <c:v>63.776474</c:v>
                </c:pt>
                <c:pt idx="2889">
                  <c:v>63.776260000000001</c:v>
                </c:pt>
                <c:pt idx="2890">
                  <c:v>63.776051000000002</c:v>
                </c:pt>
                <c:pt idx="2891">
                  <c:v>63.775874999999999</c:v>
                </c:pt>
                <c:pt idx="2892">
                  <c:v>63.775696000000003</c:v>
                </c:pt>
                <c:pt idx="2893">
                  <c:v>63.77552</c:v>
                </c:pt>
                <c:pt idx="2894">
                  <c:v>63.775345000000002</c:v>
                </c:pt>
                <c:pt idx="2895">
                  <c:v>63.775168999999998</c:v>
                </c:pt>
                <c:pt idx="2896">
                  <c:v>63.774990000000003</c:v>
                </c:pt>
                <c:pt idx="2897">
                  <c:v>63.774814999999997</c:v>
                </c:pt>
                <c:pt idx="2898">
                  <c:v>63.774639000000001</c:v>
                </c:pt>
                <c:pt idx="2899">
                  <c:v>63.774459999999998</c:v>
                </c:pt>
                <c:pt idx="2900">
                  <c:v>63.774284000000002</c:v>
                </c:pt>
                <c:pt idx="2901">
                  <c:v>63.774109000000003</c:v>
                </c:pt>
                <c:pt idx="2902">
                  <c:v>63.77393</c:v>
                </c:pt>
                <c:pt idx="2903">
                  <c:v>63.773753999999997</c:v>
                </c:pt>
                <c:pt idx="2904">
                  <c:v>63.773578999999998</c:v>
                </c:pt>
                <c:pt idx="2905">
                  <c:v>63.773398999999998</c:v>
                </c:pt>
                <c:pt idx="2906">
                  <c:v>63.773223999999999</c:v>
                </c:pt>
                <c:pt idx="2907">
                  <c:v>63.773048000000003</c:v>
                </c:pt>
                <c:pt idx="2908">
                  <c:v>63.772869</c:v>
                </c:pt>
                <c:pt idx="2909">
                  <c:v>63.772694000000001</c:v>
                </c:pt>
                <c:pt idx="2910">
                  <c:v>63.772517999999998</c:v>
                </c:pt>
                <c:pt idx="2911">
                  <c:v>63.772339000000002</c:v>
                </c:pt>
                <c:pt idx="2912">
                  <c:v>63.772162999999999</c:v>
                </c:pt>
                <c:pt idx="2913">
                  <c:v>63.771988</c:v>
                </c:pt>
                <c:pt idx="2914">
                  <c:v>63.771811999999997</c:v>
                </c:pt>
                <c:pt idx="2915">
                  <c:v>63.771633000000001</c:v>
                </c:pt>
                <c:pt idx="2916">
                  <c:v>63.771458000000003</c:v>
                </c:pt>
                <c:pt idx="2917">
                  <c:v>63.771281999999999</c:v>
                </c:pt>
                <c:pt idx="2918">
                  <c:v>63.771102999999997</c:v>
                </c:pt>
                <c:pt idx="2919">
                  <c:v>63.770927</c:v>
                </c:pt>
                <c:pt idx="2920">
                  <c:v>63.770752000000002</c:v>
                </c:pt>
                <c:pt idx="2921">
                  <c:v>63.770572999999999</c:v>
                </c:pt>
                <c:pt idx="2922">
                  <c:v>63.770397000000003</c:v>
                </c:pt>
                <c:pt idx="2923">
                  <c:v>63.770221999999997</c:v>
                </c:pt>
                <c:pt idx="2924">
                  <c:v>63.770041999999997</c:v>
                </c:pt>
                <c:pt idx="2925">
                  <c:v>63.769866999999998</c:v>
                </c:pt>
                <c:pt idx="2926">
                  <c:v>63.769691000000002</c:v>
                </c:pt>
                <c:pt idx="2927">
                  <c:v>63.769511999999999</c:v>
                </c:pt>
                <c:pt idx="2928">
                  <c:v>63.769337</c:v>
                </c:pt>
                <c:pt idx="2929">
                  <c:v>63.769160999999997</c:v>
                </c:pt>
                <c:pt idx="2930">
                  <c:v>63.768982000000001</c:v>
                </c:pt>
                <c:pt idx="2931">
                  <c:v>63.768805999999998</c:v>
                </c:pt>
                <c:pt idx="2932">
                  <c:v>63.768630999999999</c:v>
                </c:pt>
                <c:pt idx="2933">
                  <c:v>63.768456</c:v>
                </c:pt>
                <c:pt idx="2934">
                  <c:v>63.768276</c:v>
                </c:pt>
                <c:pt idx="2935">
                  <c:v>63.768101000000001</c:v>
                </c:pt>
                <c:pt idx="2936">
                  <c:v>63.767924999999998</c:v>
                </c:pt>
                <c:pt idx="2937">
                  <c:v>63.767746000000002</c:v>
                </c:pt>
                <c:pt idx="2938">
                  <c:v>63.767569999999999</c:v>
                </c:pt>
                <c:pt idx="2939">
                  <c:v>63.767395</c:v>
                </c:pt>
                <c:pt idx="2940">
                  <c:v>63.767215999999998</c:v>
                </c:pt>
                <c:pt idx="2941">
                  <c:v>63.767040000000001</c:v>
                </c:pt>
                <c:pt idx="2942">
                  <c:v>63.766865000000003</c:v>
                </c:pt>
                <c:pt idx="2943">
                  <c:v>63.766685000000003</c:v>
                </c:pt>
                <c:pt idx="2944">
                  <c:v>63.766509999999997</c:v>
                </c:pt>
                <c:pt idx="2945">
                  <c:v>63.766334999999998</c:v>
                </c:pt>
                <c:pt idx="2946">
                  <c:v>63.766154999999998</c:v>
                </c:pt>
                <c:pt idx="2947">
                  <c:v>63.765979999999999</c:v>
                </c:pt>
                <c:pt idx="2948">
                  <c:v>63.765804000000003</c:v>
                </c:pt>
                <c:pt idx="2949">
                  <c:v>63.765628999999997</c:v>
                </c:pt>
                <c:pt idx="2950">
                  <c:v>63.765450000000001</c:v>
                </c:pt>
                <c:pt idx="2951">
                  <c:v>63.765273999999998</c:v>
                </c:pt>
                <c:pt idx="2952">
                  <c:v>63.765098999999999</c:v>
                </c:pt>
                <c:pt idx="2953">
                  <c:v>63.764918999999999</c:v>
                </c:pt>
                <c:pt idx="2954">
                  <c:v>63.764744</c:v>
                </c:pt>
                <c:pt idx="2955">
                  <c:v>63.764567999999997</c:v>
                </c:pt>
                <c:pt idx="2956">
                  <c:v>63.764389000000001</c:v>
                </c:pt>
                <c:pt idx="2957">
                  <c:v>63.764214000000003</c:v>
                </c:pt>
                <c:pt idx="2958">
                  <c:v>63.764037999999999</c:v>
                </c:pt>
                <c:pt idx="2959">
                  <c:v>63.763858999999997</c:v>
                </c:pt>
                <c:pt idx="2960">
                  <c:v>63.763683</c:v>
                </c:pt>
                <c:pt idx="2961">
                  <c:v>63.763508000000002</c:v>
                </c:pt>
                <c:pt idx="2962">
                  <c:v>63.763328999999999</c:v>
                </c:pt>
                <c:pt idx="2963">
                  <c:v>63.763153000000003</c:v>
                </c:pt>
                <c:pt idx="2964">
                  <c:v>63.762977999999997</c:v>
                </c:pt>
                <c:pt idx="2965">
                  <c:v>63.762797999999997</c:v>
                </c:pt>
                <c:pt idx="2966">
                  <c:v>63.762622999999998</c:v>
                </c:pt>
                <c:pt idx="2967">
                  <c:v>63.762447000000002</c:v>
                </c:pt>
                <c:pt idx="2968">
                  <c:v>63.762272000000003</c:v>
                </c:pt>
                <c:pt idx="2969">
                  <c:v>63.762093</c:v>
                </c:pt>
                <c:pt idx="2970">
                  <c:v>63.761916999999997</c:v>
                </c:pt>
                <c:pt idx="2971">
                  <c:v>63.761741999999998</c:v>
                </c:pt>
                <c:pt idx="2972">
                  <c:v>63.761561999999998</c:v>
                </c:pt>
                <c:pt idx="2973">
                  <c:v>63.761386999999999</c:v>
                </c:pt>
                <c:pt idx="2974">
                  <c:v>63.761211000000003</c:v>
                </c:pt>
                <c:pt idx="2975">
                  <c:v>63.761032</c:v>
                </c:pt>
                <c:pt idx="2976">
                  <c:v>63.760857000000001</c:v>
                </c:pt>
                <c:pt idx="2977">
                  <c:v>63.760680999999998</c:v>
                </c:pt>
                <c:pt idx="2978">
                  <c:v>63.760502000000002</c:v>
                </c:pt>
                <c:pt idx="2979">
                  <c:v>63.760325999999999</c:v>
                </c:pt>
                <c:pt idx="2980">
                  <c:v>63.760151</c:v>
                </c:pt>
                <c:pt idx="2981">
                  <c:v>63.759971999999998</c:v>
                </c:pt>
                <c:pt idx="2982">
                  <c:v>63.759796000000001</c:v>
                </c:pt>
                <c:pt idx="2983">
                  <c:v>63.759621000000003</c:v>
                </c:pt>
                <c:pt idx="2984">
                  <c:v>63.759441000000002</c:v>
                </c:pt>
                <c:pt idx="2985">
                  <c:v>63.759265999999997</c:v>
                </c:pt>
                <c:pt idx="2986">
                  <c:v>63.75909</c:v>
                </c:pt>
                <c:pt idx="2987">
                  <c:v>63.758915000000002</c:v>
                </c:pt>
                <c:pt idx="2988">
                  <c:v>63.758735999999999</c:v>
                </c:pt>
                <c:pt idx="2989">
                  <c:v>63.758560000000003</c:v>
                </c:pt>
                <c:pt idx="2990">
                  <c:v>63.758384999999997</c:v>
                </c:pt>
                <c:pt idx="2991">
                  <c:v>63.758204999999997</c:v>
                </c:pt>
                <c:pt idx="2992">
                  <c:v>63.758029999999998</c:v>
                </c:pt>
                <c:pt idx="2993">
                  <c:v>63.757854000000002</c:v>
                </c:pt>
                <c:pt idx="2994">
                  <c:v>63.757674999999999</c:v>
                </c:pt>
                <c:pt idx="2995">
                  <c:v>63.7575</c:v>
                </c:pt>
                <c:pt idx="2996">
                  <c:v>63.757323999999997</c:v>
                </c:pt>
                <c:pt idx="2997">
                  <c:v>63.757145000000001</c:v>
                </c:pt>
                <c:pt idx="2998">
                  <c:v>63.756968999999998</c:v>
                </c:pt>
                <c:pt idx="2999">
                  <c:v>63.756793999999999</c:v>
                </c:pt>
                <c:pt idx="3000">
                  <c:v>63.756614999999996</c:v>
                </c:pt>
                <c:pt idx="3001">
                  <c:v>63.756439</c:v>
                </c:pt>
                <c:pt idx="3002">
                  <c:v>63.756264000000002</c:v>
                </c:pt>
                <c:pt idx="3003">
                  <c:v>63.756087999999998</c:v>
                </c:pt>
                <c:pt idx="3004">
                  <c:v>63.755909000000003</c:v>
                </c:pt>
                <c:pt idx="3005">
                  <c:v>63.755732999999999</c:v>
                </c:pt>
                <c:pt idx="3006">
                  <c:v>63.755558000000001</c:v>
                </c:pt>
                <c:pt idx="3007">
                  <c:v>63.755378999999998</c:v>
                </c:pt>
                <c:pt idx="3008">
                  <c:v>63.755203000000002</c:v>
                </c:pt>
                <c:pt idx="3009">
                  <c:v>63.755028000000003</c:v>
                </c:pt>
                <c:pt idx="3010">
                  <c:v>63.754848000000003</c:v>
                </c:pt>
                <c:pt idx="3011">
                  <c:v>63.754672999999997</c:v>
                </c:pt>
                <c:pt idx="3012">
                  <c:v>63.754463000000001</c:v>
                </c:pt>
                <c:pt idx="3013">
                  <c:v>63.754249999999999</c:v>
                </c:pt>
                <c:pt idx="3014">
                  <c:v>63.754040000000003</c:v>
                </c:pt>
                <c:pt idx="3015">
                  <c:v>63.753830000000001</c:v>
                </c:pt>
                <c:pt idx="3016">
                  <c:v>63.753619999999998</c:v>
                </c:pt>
                <c:pt idx="3017">
                  <c:v>63.753410000000002</c:v>
                </c:pt>
                <c:pt idx="3018">
                  <c:v>63.753197</c:v>
                </c:pt>
                <c:pt idx="3019">
                  <c:v>63.752986999999997</c:v>
                </c:pt>
                <c:pt idx="3020">
                  <c:v>63.752777000000002</c:v>
                </c:pt>
                <c:pt idx="3021">
                  <c:v>63.752566999999999</c:v>
                </c:pt>
                <c:pt idx="3022">
                  <c:v>63.752353999999997</c:v>
                </c:pt>
                <c:pt idx="3023">
                  <c:v>63.752144000000001</c:v>
                </c:pt>
                <c:pt idx="3024">
                  <c:v>63.751933999999999</c:v>
                </c:pt>
                <c:pt idx="3025">
                  <c:v>63.751724000000003</c:v>
                </c:pt>
                <c:pt idx="3026">
                  <c:v>63.751511000000001</c:v>
                </c:pt>
                <c:pt idx="3027">
                  <c:v>63.751300999999998</c:v>
                </c:pt>
                <c:pt idx="3028">
                  <c:v>63.751091000000002</c:v>
                </c:pt>
                <c:pt idx="3029">
                  <c:v>63.750881</c:v>
                </c:pt>
                <c:pt idx="3030">
                  <c:v>63.750667999999997</c:v>
                </c:pt>
                <c:pt idx="3031">
                  <c:v>63.750458000000002</c:v>
                </c:pt>
                <c:pt idx="3032">
                  <c:v>63.750247999999999</c:v>
                </c:pt>
                <c:pt idx="3033">
                  <c:v>63.750038000000004</c:v>
                </c:pt>
                <c:pt idx="3034">
                  <c:v>63.749825000000001</c:v>
                </c:pt>
                <c:pt idx="3035">
                  <c:v>63.749614999999999</c:v>
                </c:pt>
                <c:pt idx="3036">
                  <c:v>63.749405000000003</c:v>
                </c:pt>
                <c:pt idx="3037">
                  <c:v>63.749195</c:v>
                </c:pt>
                <c:pt idx="3038">
                  <c:v>63.748981000000001</c:v>
                </c:pt>
                <c:pt idx="3039">
                  <c:v>63.748772000000002</c:v>
                </c:pt>
                <c:pt idx="3040">
                  <c:v>63.748562</c:v>
                </c:pt>
                <c:pt idx="3041">
                  <c:v>63.748351999999997</c:v>
                </c:pt>
                <c:pt idx="3042">
                  <c:v>63.748055000000001</c:v>
                </c:pt>
                <c:pt idx="3043">
                  <c:v>63.747757</c:v>
                </c:pt>
                <c:pt idx="3044">
                  <c:v>63.747458999999999</c:v>
                </c:pt>
                <c:pt idx="3045">
                  <c:v>63.747166</c:v>
                </c:pt>
                <c:pt idx="3046">
                  <c:v>63.746867999999999</c:v>
                </c:pt>
                <c:pt idx="3047">
                  <c:v>63.746571000000003</c:v>
                </c:pt>
                <c:pt idx="3048">
                  <c:v>63.746273000000002</c:v>
                </c:pt>
                <c:pt idx="3049">
                  <c:v>63.745978999999998</c:v>
                </c:pt>
                <c:pt idx="3050">
                  <c:v>63.745682000000002</c:v>
                </c:pt>
                <c:pt idx="3051">
                  <c:v>63.745384000000001</c:v>
                </c:pt>
                <c:pt idx="3052">
                  <c:v>63.745086999999998</c:v>
                </c:pt>
                <c:pt idx="3053">
                  <c:v>63.744793000000001</c:v>
                </c:pt>
                <c:pt idx="3054">
                  <c:v>63.744495000000001</c:v>
                </c:pt>
                <c:pt idx="3055">
                  <c:v>63.744197999999997</c:v>
                </c:pt>
                <c:pt idx="3056">
                  <c:v>63.743899999999996</c:v>
                </c:pt>
                <c:pt idx="3057">
                  <c:v>63.743606999999997</c:v>
                </c:pt>
                <c:pt idx="3058">
                  <c:v>63.743309000000004</c:v>
                </c:pt>
                <c:pt idx="3059">
                  <c:v>63.743011000000003</c:v>
                </c:pt>
                <c:pt idx="3060">
                  <c:v>63.742713999999999</c:v>
                </c:pt>
                <c:pt idx="3061">
                  <c:v>63.742420000000003</c:v>
                </c:pt>
                <c:pt idx="3062">
                  <c:v>63.742122999999999</c:v>
                </c:pt>
                <c:pt idx="3063">
                  <c:v>63.741824999999999</c:v>
                </c:pt>
                <c:pt idx="3064">
                  <c:v>63.741531000000002</c:v>
                </c:pt>
                <c:pt idx="3065">
                  <c:v>63.741233999999999</c:v>
                </c:pt>
                <c:pt idx="3066">
                  <c:v>63.740935999999998</c:v>
                </c:pt>
                <c:pt idx="3067">
                  <c:v>63.740639000000002</c:v>
                </c:pt>
                <c:pt idx="3068">
                  <c:v>63.740344999999998</c:v>
                </c:pt>
                <c:pt idx="3069">
                  <c:v>63.740046999999997</c:v>
                </c:pt>
                <c:pt idx="3070">
                  <c:v>63.739750000000001</c:v>
                </c:pt>
                <c:pt idx="3071">
                  <c:v>63.739452</c:v>
                </c:pt>
                <c:pt idx="3072">
                  <c:v>63.739159000000001</c:v>
                </c:pt>
                <c:pt idx="3073">
                  <c:v>63.738785</c:v>
                </c:pt>
                <c:pt idx="3074">
                  <c:v>63.738410999999999</c:v>
                </c:pt>
                <c:pt idx="3075">
                  <c:v>63.738036999999998</c:v>
                </c:pt>
                <c:pt idx="3076">
                  <c:v>63.737662999999998</c:v>
                </c:pt>
                <c:pt idx="3077">
                  <c:v>63.737288999999997</c:v>
                </c:pt>
                <c:pt idx="3078">
                  <c:v>63.736916000000001</c:v>
                </c:pt>
                <c:pt idx="3079">
                  <c:v>63.736542</c:v>
                </c:pt>
                <c:pt idx="3080">
                  <c:v>63.736172000000003</c:v>
                </c:pt>
                <c:pt idx="3081">
                  <c:v>63.735798000000003</c:v>
                </c:pt>
                <c:pt idx="3082">
                  <c:v>63.735424000000002</c:v>
                </c:pt>
                <c:pt idx="3083">
                  <c:v>63.735050000000001</c:v>
                </c:pt>
                <c:pt idx="3084">
                  <c:v>63.734676</c:v>
                </c:pt>
                <c:pt idx="3085">
                  <c:v>63.734302999999997</c:v>
                </c:pt>
                <c:pt idx="3086">
                  <c:v>63.733929000000003</c:v>
                </c:pt>
                <c:pt idx="3087">
                  <c:v>63.733555000000003</c:v>
                </c:pt>
                <c:pt idx="3088">
                  <c:v>63.733181000000002</c:v>
                </c:pt>
                <c:pt idx="3089">
                  <c:v>63.732810999999998</c:v>
                </c:pt>
                <c:pt idx="3090">
                  <c:v>63.732436999999997</c:v>
                </c:pt>
                <c:pt idx="3091">
                  <c:v>63.732062999999997</c:v>
                </c:pt>
                <c:pt idx="3092">
                  <c:v>63.731689000000003</c:v>
                </c:pt>
                <c:pt idx="3093">
                  <c:v>63.731316</c:v>
                </c:pt>
                <c:pt idx="3094">
                  <c:v>63.730941999999999</c:v>
                </c:pt>
                <c:pt idx="3095">
                  <c:v>63.730567999999998</c:v>
                </c:pt>
                <c:pt idx="3096">
                  <c:v>63.730193999999997</c:v>
                </c:pt>
                <c:pt idx="3097">
                  <c:v>63.729824000000001</c:v>
                </c:pt>
                <c:pt idx="3098">
                  <c:v>63.72945</c:v>
                </c:pt>
                <c:pt idx="3099">
                  <c:v>63.729075999999999</c:v>
                </c:pt>
                <c:pt idx="3100">
                  <c:v>63.728703000000003</c:v>
                </c:pt>
                <c:pt idx="3101">
                  <c:v>63.728329000000002</c:v>
                </c:pt>
                <c:pt idx="3102">
                  <c:v>63.727955000000001</c:v>
                </c:pt>
                <c:pt idx="3103">
                  <c:v>63.727530999999999</c:v>
                </c:pt>
                <c:pt idx="3104">
                  <c:v>63.727108000000001</c:v>
                </c:pt>
                <c:pt idx="3105">
                  <c:v>63.726685000000003</c:v>
                </c:pt>
                <c:pt idx="3106">
                  <c:v>63.726256999999997</c:v>
                </c:pt>
                <c:pt idx="3107">
                  <c:v>63.725833999999999</c:v>
                </c:pt>
                <c:pt idx="3108">
                  <c:v>63.725409999999997</c:v>
                </c:pt>
                <c:pt idx="3109">
                  <c:v>63.724986999999999</c:v>
                </c:pt>
                <c:pt idx="3110">
                  <c:v>63.724564000000001</c:v>
                </c:pt>
                <c:pt idx="3111">
                  <c:v>63.724136000000001</c:v>
                </c:pt>
                <c:pt idx="3112">
                  <c:v>63.723712999999996</c:v>
                </c:pt>
                <c:pt idx="3113">
                  <c:v>63.723289000000001</c:v>
                </c:pt>
                <c:pt idx="3114">
                  <c:v>63.722866000000003</c:v>
                </c:pt>
                <c:pt idx="3115">
                  <c:v>63.722442999999998</c:v>
                </c:pt>
                <c:pt idx="3116">
                  <c:v>63.722014999999999</c:v>
                </c:pt>
                <c:pt idx="3117">
                  <c:v>63.721592000000001</c:v>
                </c:pt>
                <c:pt idx="3118">
                  <c:v>63.721169000000003</c:v>
                </c:pt>
                <c:pt idx="3119">
                  <c:v>63.720745000000001</c:v>
                </c:pt>
                <c:pt idx="3120">
                  <c:v>63.720322000000003</c:v>
                </c:pt>
                <c:pt idx="3121">
                  <c:v>63.719898000000001</c:v>
                </c:pt>
                <c:pt idx="3122">
                  <c:v>63.719470999999999</c:v>
                </c:pt>
                <c:pt idx="3123">
                  <c:v>63.719048000000001</c:v>
                </c:pt>
                <c:pt idx="3124">
                  <c:v>63.718623999999998</c:v>
                </c:pt>
                <c:pt idx="3125">
                  <c:v>63.718201000000001</c:v>
                </c:pt>
                <c:pt idx="3126">
                  <c:v>63.717776999999998</c:v>
                </c:pt>
                <c:pt idx="3127">
                  <c:v>63.717350000000003</c:v>
                </c:pt>
                <c:pt idx="3128">
                  <c:v>63.716926999999998</c:v>
                </c:pt>
                <c:pt idx="3129">
                  <c:v>63.716503000000003</c:v>
                </c:pt>
                <c:pt idx="3130">
                  <c:v>63.716079999999998</c:v>
                </c:pt>
                <c:pt idx="3131">
                  <c:v>63.715656000000003</c:v>
                </c:pt>
                <c:pt idx="3132">
                  <c:v>63.715229000000001</c:v>
                </c:pt>
                <c:pt idx="3133">
                  <c:v>63.714806000000003</c:v>
                </c:pt>
                <c:pt idx="3134">
                  <c:v>63.714382000000001</c:v>
                </c:pt>
                <c:pt idx="3135">
                  <c:v>63.713954999999999</c:v>
                </c:pt>
                <c:pt idx="3136">
                  <c:v>63.713527999999997</c:v>
                </c:pt>
                <c:pt idx="3137">
                  <c:v>63.713099999999997</c:v>
                </c:pt>
                <c:pt idx="3138">
                  <c:v>63.712676999999999</c:v>
                </c:pt>
                <c:pt idx="3139">
                  <c:v>63.712249999999997</c:v>
                </c:pt>
                <c:pt idx="3140">
                  <c:v>63.711823000000003</c:v>
                </c:pt>
                <c:pt idx="3141">
                  <c:v>63.711399</c:v>
                </c:pt>
                <c:pt idx="3142">
                  <c:v>63.710971999999998</c:v>
                </c:pt>
                <c:pt idx="3143">
                  <c:v>63.710545000000003</c:v>
                </c:pt>
                <c:pt idx="3144">
                  <c:v>63.710116999999997</c:v>
                </c:pt>
                <c:pt idx="3145">
                  <c:v>63.709693999999999</c:v>
                </c:pt>
                <c:pt idx="3146">
                  <c:v>63.709266999999997</c:v>
                </c:pt>
                <c:pt idx="3147">
                  <c:v>63.708838999999998</c:v>
                </c:pt>
                <c:pt idx="3148">
                  <c:v>63.708416</c:v>
                </c:pt>
                <c:pt idx="3149">
                  <c:v>63.707988999999998</c:v>
                </c:pt>
                <c:pt idx="3150">
                  <c:v>63.707560999999998</c:v>
                </c:pt>
                <c:pt idx="3151">
                  <c:v>63.707134000000003</c:v>
                </c:pt>
                <c:pt idx="3152">
                  <c:v>63.706710999999999</c:v>
                </c:pt>
                <c:pt idx="3153">
                  <c:v>63.706283999999997</c:v>
                </c:pt>
                <c:pt idx="3154">
                  <c:v>63.705855999999997</c:v>
                </c:pt>
                <c:pt idx="3155">
                  <c:v>63.705432999999999</c:v>
                </c:pt>
                <c:pt idx="3156">
                  <c:v>63.705005999999997</c:v>
                </c:pt>
                <c:pt idx="3157">
                  <c:v>63.704577999999998</c:v>
                </c:pt>
                <c:pt idx="3158">
                  <c:v>63.704151000000003</c:v>
                </c:pt>
                <c:pt idx="3159">
                  <c:v>63.703727999999998</c:v>
                </c:pt>
                <c:pt idx="3160">
                  <c:v>63.703299999999999</c:v>
                </c:pt>
                <c:pt idx="3161">
                  <c:v>63.702872999999997</c:v>
                </c:pt>
                <c:pt idx="3162">
                  <c:v>63.702449999999999</c:v>
                </c:pt>
                <c:pt idx="3163">
                  <c:v>63.702022999999997</c:v>
                </c:pt>
                <c:pt idx="3164">
                  <c:v>63.701594999999998</c:v>
                </c:pt>
                <c:pt idx="3165">
                  <c:v>63.701210000000003</c:v>
                </c:pt>
                <c:pt idx="3166">
                  <c:v>63.700825000000002</c:v>
                </c:pt>
                <c:pt idx="3167">
                  <c:v>63.700439000000003</c:v>
                </c:pt>
                <c:pt idx="3168">
                  <c:v>63.700054000000002</c:v>
                </c:pt>
                <c:pt idx="3169">
                  <c:v>63.699669</c:v>
                </c:pt>
                <c:pt idx="3170">
                  <c:v>63.699283999999999</c:v>
                </c:pt>
                <c:pt idx="3171">
                  <c:v>63.698898</c:v>
                </c:pt>
                <c:pt idx="3172">
                  <c:v>63.698512999999998</c:v>
                </c:pt>
                <c:pt idx="3173">
                  <c:v>63.698127999999997</c:v>
                </c:pt>
                <c:pt idx="3174">
                  <c:v>63.697741999999998</c:v>
                </c:pt>
                <c:pt idx="3175">
                  <c:v>63.697356999999997</c:v>
                </c:pt>
                <c:pt idx="3176">
                  <c:v>63.696972000000002</c:v>
                </c:pt>
                <c:pt idx="3177">
                  <c:v>63.696587000000001</c:v>
                </c:pt>
                <c:pt idx="3178">
                  <c:v>63.696201000000002</c:v>
                </c:pt>
                <c:pt idx="3179">
                  <c:v>63.695816000000001</c:v>
                </c:pt>
                <c:pt idx="3180">
                  <c:v>63.695430999999999</c:v>
                </c:pt>
                <c:pt idx="3181">
                  <c:v>63.695045</c:v>
                </c:pt>
                <c:pt idx="3182">
                  <c:v>63.694659999999999</c:v>
                </c:pt>
                <c:pt idx="3183">
                  <c:v>63.694274999999998</c:v>
                </c:pt>
                <c:pt idx="3184">
                  <c:v>63.693885999999999</c:v>
                </c:pt>
                <c:pt idx="3185">
                  <c:v>63.693500999999998</c:v>
                </c:pt>
                <c:pt idx="3186">
                  <c:v>63.693114999999999</c:v>
                </c:pt>
                <c:pt idx="3187">
                  <c:v>63.692729999999997</c:v>
                </c:pt>
                <c:pt idx="3188">
                  <c:v>63.692345000000003</c:v>
                </c:pt>
                <c:pt idx="3189">
                  <c:v>63.691958999999997</c:v>
                </c:pt>
                <c:pt idx="3190">
                  <c:v>63.691574000000003</c:v>
                </c:pt>
                <c:pt idx="3191">
                  <c:v>63.691189000000001</c:v>
                </c:pt>
                <c:pt idx="3192">
                  <c:v>63.690804</c:v>
                </c:pt>
                <c:pt idx="3193">
                  <c:v>63.690418000000001</c:v>
                </c:pt>
                <c:pt idx="3194">
                  <c:v>63.690033</c:v>
                </c:pt>
                <c:pt idx="3195">
                  <c:v>63.689728000000002</c:v>
                </c:pt>
                <c:pt idx="3196">
                  <c:v>63.689422999999998</c:v>
                </c:pt>
                <c:pt idx="3197">
                  <c:v>63.689117000000003</c:v>
                </c:pt>
                <c:pt idx="3198">
                  <c:v>63.688811999999999</c:v>
                </c:pt>
                <c:pt idx="3199">
                  <c:v>63.688507000000001</c:v>
                </c:pt>
                <c:pt idx="3200">
                  <c:v>63.688201999999997</c:v>
                </c:pt>
                <c:pt idx="3201">
                  <c:v>63.687893000000003</c:v>
                </c:pt>
                <c:pt idx="3202">
                  <c:v>63.687587999999998</c:v>
                </c:pt>
                <c:pt idx="3203">
                  <c:v>63.687283000000001</c:v>
                </c:pt>
                <c:pt idx="3204">
                  <c:v>63.686976999999999</c:v>
                </c:pt>
                <c:pt idx="3205">
                  <c:v>63.686672000000002</c:v>
                </c:pt>
                <c:pt idx="3206">
                  <c:v>63.686366999999997</c:v>
                </c:pt>
                <c:pt idx="3207">
                  <c:v>63.686062</c:v>
                </c:pt>
                <c:pt idx="3208">
                  <c:v>63.685757000000002</c:v>
                </c:pt>
                <c:pt idx="3209">
                  <c:v>63.685451999999998</c:v>
                </c:pt>
                <c:pt idx="3210">
                  <c:v>63.685142999999997</c:v>
                </c:pt>
                <c:pt idx="3211">
                  <c:v>63.684837000000002</c:v>
                </c:pt>
                <c:pt idx="3212">
                  <c:v>63.684531999999997</c:v>
                </c:pt>
                <c:pt idx="3213">
                  <c:v>63.684227</c:v>
                </c:pt>
                <c:pt idx="3214">
                  <c:v>63.683922000000003</c:v>
                </c:pt>
                <c:pt idx="3215">
                  <c:v>63.683616999999998</c:v>
                </c:pt>
                <c:pt idx="3216">
                  <c:v>63.683311000000003</c:v>
                </c:pt>
                <c:pt idx="3217">
                  <c:v>63.683005999999999</c:v>
                </c:pt>
                <c:pt idx="3218">
                  <c:v>63.682701000000002</c:v>
                </c:pt>
                <c:pt idx="3219">
                  <c:v>63.682392</c:v>
                </c:pt>
                <c:pt idx="3220">
                  <c:v>63.682087000000003</c:v>
                </c:pt>
                <c:pt idx="3221">
                  <c:v>63.681781999999998</c:v>
                </c:pt>
                <c:pt idx="3222">
                  <c:v>63.681477000000001</c:v>
                </c:pt>
                <c:pt idx="3223">
                  <c:v>63.681170999999999</c:v>
                </c:pt>
                <c:pt idx="3224">
                  <c:v>63.680866000000002</c:v>
                </c:pt>
                <c:pt idx="3225">
                  <c:v>63.680560999999997</c:v>
                </c:pt>
                <c:pt idx="3226">
                  <c:v>63.680351000000002</c:v>
                </c:pt>
                <c:pt idx="3227">
                  <c:v>63.680137999999999</c:v>
                </c:pt>
                <c:pt idx="3228">
                  <c:v>63.679927999999997</c:v>
                </c:pt>
                <c:pt idx="3229">
                  <c:v>63.679718000000001</c:v>
                </c:pt>
                <c:pt idx="3230">
                  <c:v>63.679507999999998</c:v>
                </c:pt>
                <c:pt idx="3231">
                  <c:v>63.679295000000003</c:v>
                </c:pt>
                <c:pt idx="3232">
                  <c:v>63.679085000000001</c:v>
                </c:pt>
                <c:pt idx="3233">
                  <c:v>63.678874999999998</c:v>
                </c:pt>
                <c:pt idx="3234">
                  <c:v>63.678665000000002</c:v>
                </c:pt>
                <c:pt idx="3235">
                  <c:v>63.678452</c:v>
                </c:pt>
                <c:pt idx="3236">
                  <c:v>63.678241999999997</c:v>
                </c:pt>
                <c:pt idx="3237">
                  <c:v>63.678032000000002</c:v>
                </c:pt>
                <c:pt idx="3238">
                  <c:v>63.677821999999999</c:v>
                </c:pt>
                <c:pt idx="3239">
                  <c:v>63.677607999999999</c:v>
                </c:pt>
                <c:pt idx="3240">
                  <c:v>63.677399000000001</c:v>
                </c:pt>
                <c:pt idx="3241">
                  <c:v>63.677188999999998</c:v>
                </c:pt>
                <c:pt idx="3242">
                  <c:v>63.676979000000003</c:v>
                </c:pt>
                <c:pt idx="3243">
                  <c:v>63.676765000000003</c:v>
                </c:pt>
                <c:pt idx="3244">
                  <c:v>63.676555999999998</c:v>
                </c:pt>
                <c:pt idx="3245">
                  <c:v>63.676346000000002</c:v>
                </c:pt>
                <c:pt idx="3246">
                  <c:v>63.676136</c:v>
                </c:pt>
                <c:pt idx="3247">
                  <c:v>63.675922</c:v>
                </c:pt>
                <c:pt idx="3248">
                  <c:v>63.675713000000002</c:v>
                </c:pt>
                <c:pt idx="3249">
                  <c:v>63.675502999999999</c:v>
                </c:pt>
                <c:pt idx="3250">
                  <c:v>63.675293000000003</c:v>
                </c:pt>
                <c:pt idx="3251">
                  <c:v>63.675078999999997</c:v>
                </c:pt>
                <c:pt idx="3252">
                  <c:v>63.674869999999999</c:v>
                </c:pt>
                <c:pt idx="3253">
                  <c:v>63.674660000000003</c:v>
                </c:pt>
                <c:pt idx="3254">
                  <c:v>63.67445</c:v>
                </c:pt>
                <c:pt idx="3255">
                  <c:v>63.674236000000001</c:v>
                </c:pt>
                <c:pt idx="3256">
                  <c:v>63.674061000000002</c:v>
                </c:pt>
                <c:pt idx="3257">
                  <c:v>63.673884999999999</c:v>
                </c:pt>
                <c:pt idx="3258">
                  <c:v>63.673706000000003</c:v>
                </c:pt>
                <c:pt idx="3259">
                  <c:v>63.673530999999997</c:v>
                </c:pt>
                <c:pt idx="3260">
                  <c:v>63.673355000000001</c:v>
                </c:pt>
                <c:pt idx="3261">
                  <c:v>63.673180000000002</c:v>
                </c:pt>
                <c:pt idx="3262">
                  <c:v>63.673000000000002</c:v>
                </c:pt>
                <c:pt idx="3263">
                  <c:v>63.672825000000003</c:v>
                </c:pt>
                <c:pt idx="3264">
                  <c:v>63.672649</c:v>
                </c:pt>
                <c:pt idx="3265">
                  <c:v>63.672469999999997</c:v>
                </c:pt>
                <c:pt idx="3266">
                  <c:v>63.672294999999998</c:v>
                </c:pt>
                <c:pt idx="3267">
                  <c:v>63.672119000000002</c:v>
                </c:pt>
                <c:pt idx="3268">
                  <c:v>63.671939999999999</c:v>
                </c:pt>
                <c:pt idx="3269">
                  <c:v>63.671764000000003</c:v>
                </c:pt>
                <c:pt idx="3270">
                  <c:v>63.671588999999997</c:v>
                </c:pt>
                <c:pt idx="3271">
                  <c:v>63.671410000000002</c:v>
                </c:pt>
                <c:pt idx="3272">
                  <c:v>63.671233999999998</c:v>
                </c:pt>
                <c:pt idx="3273">
                  <c:v>63.671059</c:v>
                </c:pt>
                <c:pt idx="3274">
                  <c:v>63.670878999999999</c:v>
                </c:pt>
                <c:pt idx="3275">
                  <c:v>63.670704000000001</c:v>
                </c:pt>
                <c:pt idx="3276">
                  <c:v>63.670527999999997</c:v>
                </c:pt>
                <c:pt idx="3277">
                  <c:v>63.670349000000002</c:v>
                </c:pt>
                <c:pt idx="3278">
                  <c:v>63.670174000000003</c:v>
                </c:pt>
                <c:pt idx="3279">
                  <c:v>63.669998</c:v>
                </c:pt>
                <c:pt idx="3280">
                  <c:v>63.669823000000001</c:v>
                </c:pt>
                <c:pt idx="3281">
                  <c:v>63.669643000000001</c:v>
                </c:pt>
                <c:pt idx="3282">
                  <c:v>63.669468000000002</c:v>
                </c:pt>
                <c:pt idx="3283">
                  <c:v>63.669291999999999</c:v>
                </c:pt>
                <c:pt idx="3284">
                  <c:v>63.669113000000003</c:v>
                </c:pt>
                <c:pt idx="3285">
                  <c:v>63.668937999999997</c:v>
                </c:pt>
                <c:pt idx="3286">
                  <c:v>63.668762000000001</c:v>
                </c:pt>
                <c:pt idx="3287">
                  <c:v>63.668582999999998</c:v>
                </c:pt>
                <c:pt idx="3288">
                  <c:v>63.668407000000002</c:v>
                </c:pt>
                <c:pt idx="3289">
                  <c:v>63.668232000000003</c:v>
                </c:pt>
                <c:pt idx="3290">
                  <c:v>63.668053</c:v>
                </c:pt>
                <c:pt idx="3291">
                  <c:v>63.667876999999997</c:v>
                </c:pt>
                <c:pt idx="3292">
                  <c:v>63.667701999999998</c:v>
                </c:pt>
                <c:pt idx="3293">
                  <c:v>63.667521999999998</c:v>
                </c:pt>
                <c:pt idx="3294">
                  <c:v>63.667346999999999</c:v>
                </c:pt>
                <c:pt idx="3295">
                  <c:v>63.667171000000003</c:v>
                </c:pt>
                <c:pt idx="3296">
                  <c:v>63.666995999999997</c:v>
                </c:pt>
                <c:pt idx="3297">
                  <c:v>63.666817000000002</c:v>
                </c:pt>
                <c:pt idx="3298">
                  <c:v>63.666640999999998</c:v>
                </c:pt>
                <c:pt idx="3299">
                  <c:v>63.666466</c:v>
                </c:pt>
                <c:pt idx="3300">
                  <c:v>63.666285999999999</c:v>
                </c:pt>
                <c:pt idx="3301">
                  <c:v>63.666111000000001</c:v>
                </c:pt>
                <c:pt idx="3302">
                  <c:v>63.665936000000002</c:v>
                </c:pt>
                <c:pt idx="3303">
                  <c:v>63.665756000000002</c:v>
                </c:pt>
                <c:pt idx="3304">
                  <c:v>63.665581000000003</c:v>
                </c:pt>
                <c:pt idx="3305">
                  <c:v>63.665405</c:v>
                </c:pt>
                <c:pt idx="3306">
                  <c:v>63.665225999999997</c:v>
                </c:pt>
                <c:pt idx="3307">
                  <c:v>63.665050999999998</c:v>
                </c:pt>
                <c:pt idx="3308">
                  <c:v>63.664875000000002</c:v>
                </c:pt>
                <c:pt idx="3309">
                  <c:v>63.664695999999999</c:v>
                </c:pt>
                <c:pt idx="3310">
                  <c:v>63.664520000000003</c:v>
                </c:pt>
                <c:pt idx="3311">
                  <c:v>63.664344999999997</c:v>
                </c:pt>
                <c:pt idx="3312">
                  <c:v>63.664164999999997</c:v>
                </c:pt>
                <c:pt idx="3313">
                  <c:v>63.663989999999998</c:v>
                </c:pt>
                <c:pt idx="3314">
                  <c:v>63.663815</c:v>
                </c:pt>
                <c:pt idx="3315">
                  <c:v>63.663639000000003</c:v>
                </c:pt>
                <c:pt idx="3316">
                  <c:v>63.663460000000001</c:v>
                </c:pt>
                <c:pt idx="3317">
                  <c:v>63.663283999999997</c:v>
                </c:pt>
                <c:pt idx="3318">
                  <c:v>63.663108999999999</c:v>
                </c:pt>
                <c:pt idx="3319">
                  <c:v>63.662930000000003</c:v>
                </c:pt>
                <c:pt idx="3320">
                  <c:v>63.662754</c:v>
                </c:pt>
                <c:pt idx="3321">
                  <c:v>63.662579000000001</c:v>
                </c:pt>
                <c:pt idx="3322">
                  <c:v>63.662399000000001</c:v>
                </c:pt>
                <c:pt idx="3323">
                  <c:v>63.662224000000002</c:v>
                </c:pt>
                <c:pt idx="3324">
                  <c:v>63.662047999999999</c:v>
                </c:pt>
                <c:pt idx="3325">
                  <c:v>63.661869000000003</c:v>
                </c:pt>
                <c:pt idx="3326">
                  <c:v>63.661693999999997</c:v>
                </c:pt>
                <c:pt idx="3327">
                  <c:v>63.661518000000001</c:v>
                </c:pt>
                <c:pt idx="3328">
                  <c:v>63.661338999999998</c:v>
                </c:pt>
                <c:pt idx="3329">
                  <c:v>63.661163000000002</c:v>
                </c:pt>
                <c:pt idx="3330">
                  <c:v>63.660988000000003</c:v>
                </c:pt>
                <c:pt idx="3331">
                  <c:v>63.660809</c:v>
                </c:pt>
                <c:pt idx="3332">
                  <c:v>63.660632999999997</c:v>
                </c:pt>
                <c:pt idx="3333">
                  <c:v>63.660457999999998</c:v>
                </c:pt>
                <c:pt idx="3334">
                  <c:v>63.660282000000002</c:v>
                </c:pt>
                <c:pt idx="3335">
                  <c:v>63.660102999999999</c:v>
                </c:pt>
                <c:pt idx="3336">
                  <c:v>63.659927000000003</c:v>
                </c:pt>
                <c:pt idx="3337">
                  <c:v>63.659751999999997</c:v>
                </c:pt>
                <c:pt idx="3338">
                  <c:v>63.659573000000002</c:v>
                </c:pt>
                <c:pt idx="3339">
                  <c:v>63.659396999999998</c:v>
                </c:pt>
                <c:pt idx="3340">
                  <c:v>63.659222</c:v>
                </c:pt>
                <c:pt idx="3341">
                  <c:v>63.659041999999999</c:v>
                </c:pt>
                <c:pt idx="3342">
                  <c:v>63.658867000000001</c:v>
                </c:pt>
                <c:pt idx="3343">
                  <c:v>63.658690999999997</c:v>
                </c:pt>
                <c:pt idx="3344">
                  <c:v>63.658512000000002</c:v>
                </c:pt>
                <c:pt idx="3345">
                  <c:v>63.658337000000003</c:v>
                </c:pt>
                <c:pt idx="3346">
                  <c:v>63.658161</c:v>
                </c:pt>
                <c:pt idx="3347">
                  <c:v>63.657981999999997</c:v>
                </c:pt>
                <c:pt idx="3348">
                  <c:v>63.657806000000001</c:v>
                </c:pt>
                <c:pt idx="3349">
                  <c:v>63.657631000000002</c:v>
                </c:pt>
                <c:pt idx="3350">
                  <c:v>63.657454999999999</c:v>
                </c:pt>
                <c:pt idx="3351">
                  <c:v>63.657276000000003</c:v>
                </c:pt>
                <c:pt idx="3352">
                  <c:v>63.657100999999997</c:v>
                </c:pt>
                <c:pt idx="3353">
                  <c:v>63.656925000000001</c:v>
                </c:pt>
                <c:pt idx="3354">
                  <c:v>63.656745999999998</c:v>
                </c:pt>
                <c:pt idx="3355">
                  <c:v>63.656570000000002</c:v>
                </c:pt>
                <c:pt idx="3356">
                  <c:v>63.656395000000003</c:v>
                </c:pt>
                <c:pt idx="3357">
                  <c:v>63.656216000000001</c:v>
                </c:pt>
                <c:pt idx="3358">
                  <c:v>63.656039999999997</c:v>
                </c:pt>
                <c:pt idx="3359">
                  <c:v>63.655864999999999</c:v>
                </c:pt>
                <c:pt idx="3360">
                  <c:v>63.655684999999998</c:v>
                </c:pt>
                <c:pt idx="3361">
                  <c:v>63.65551</c:v>
                </c:pt>
                <c:pt idx="3362">
                  <c:v>63.655334000000003</c:v>
                </c:pt>
                <c:pt idx="3363">
                  <c:v>63.655155000000001</c:v>
                </c:pt>
                <c:pt idx="3364">
                  <c:v>63.654980000000002</c:v>
                </c:pt>
                <c:pt idx="3365">
                  <c:v>63.654803999999999</c:v>
                </c:pt>
                <c:pt idx="3366">
                  <c:v>63.654625000000003</c:v>
                </c:pt>
                <c:pt idx="3367">
                  <c:v>63.654449</c:v>
                </c:pt>
                <c:pt idx="3368">
                  <c:v>63.654274000000001</c:v>
                </c:pt>
                <c:pt idx="3369">
                  <c:v>63.654099000000002</c:v>
                </c:pt>
                <c:pt idx="3370">
                  <c:v>63.653919000000002</c:v>
                </c:pt>
                <c:pt idx="3371">
                  <c:v>63.653744000000003</c:v>
                </c:pt>
                <c:pt idx="3372">
                  <c:v>63.653568</c:v>
                </c:pt>
                <c:pt idx="3373">
                  <c:v>63.653388999999997</c:v>
                </c:pt>
                <c:pt idx="3374">
                  <c:v>63.653213999999998</c:v>
                </c:pt>
                <c:pt idx="3375">
                  <c:v>63.653038000000002</c:v>
                </c:pt>
                <c:pt idx="3376">
                  <c:v>63.652858999999999</c:v>
                </c:pt>
                <c:pt idx="3377">
                  <c:v>63.652648999999997</c:v>
                </c:pt>
                <c:pt idx="3378">
                  <c:v>63.652439000000001</c:v>
                </c:pt>
                <c:pt idx="3379">
                  <c:v>63.652228999999998</c:v>
                </c:pt>
                <c:pt idx="3380">
                  <c:v>63.652016000000003</c:v>
                </c:pt>
                <c:pt idx="3381">
                  <c:v>63.651806000000001</c:v>
                </c:pt>
                <c:pt idx="3382">
                  <c:v>63.651595999999998</c:v>
                </c:pt>
                <c:pt idx="3383">
                  <c:v>63.651386000000002</c:v>
                </c:pt>
                <c:pt idx="3384">
                  <c:v>63.651173</c:v>
                </c:pt>
                <c:pt idx="3385">
                  <c:v>63.650962999999997</c:v>
                </c:pt>
                <c:pt idx="3386">
                  <c:v>63.650753000000002</c:v>
                </c:pt>
                <c:pt idx="3387">
                  <c:v>63.650542999999999</c:v>
                </c:pt>
                <c:pt idx="3388">
                  <c:v>63.650329999999997</c:v>
                </c:pt>
                <c:pt idx="3389">
                  <c:v>63.650120000000001</c:v>
                </c:pt>
                <c:pt idx="3390">
                  <c:v>63.649909999999998</c:v>
                </c:pt>
                <c:pt idx="3391">
                  <c:v>63.649700000000003</c:v>
                </c:pt>
                <c:pt idx="3392">
                  <c:v>63.649487000000001</c:v>
                </c:pt>
                <c:pt idx="3393">
                  <c:v>63.649276999999998</c:v>
                </c:pt>
                <c:pt idx="3394">
                  <c:v>63.649067000000002</c:v>
                </c:pt>
                <c:pt idx="3395">
                  <c:v>63.648857</c:v>
                </c:pt>
                <c:pt idx="3396">
                  <c:v>63.648643</c:v>
                </c:pt>
                <c:pt idx="3397">
                  <c:v>63.648434000000002</c:v>
                </c:pt>
                <c:pt idx="3398">
                  <c:v>63.648223999999999</c:v>
                </c:pt>
                <c:pt idx="3399">
                  <c:v>63.648014000000003</c:v>
                </c:pt>
                <c:pt idx="3400">
                  <c:v>63.647799999999997</c:v>
                </c:pt>
                <c:pt idx="3401">
                  <c:v>63.647590999999998</c:v>
                </c:pt>
                <c:pt idx="3402">
                  <c:v>63.647381000000003</c:v>
                </c:pt>
                <c:pt idx="3403">
                  <c:v>63.647171</c:v>
                </c:pt>
                <c:pt idx="3404">
                  <c:v>63.646957</c:v>
                </c:pt>
                <c:pt idx="3405">
                  <c:v>63.646748000000002</c:v>
                </c:pt>
                <c:pt idx="3406">
                  <c:v>63.646538</c:v>
                </c:pt>
                <c:pt idx="3407">
                  <c:v>63.646239999999999</c:v>
                </c:pt>
                <c:pt idx="3408">
                  <c:v>63.645943000000003</c:v>
                </c:pt>
                <c:pt idx="3409">
                  <c:v>63.645648999999999</c:v>
                </c:pt>
                <c:pt idx="3410">
                  <c:v>63.645350999999998</c:v>
                </c:pt>
                <c:pt idx="3411">
                  <c:v>63.645054000000002</c:v>
                </c:pt>
                <c:pt idx="3412">
                  <c:v>63.644759999999998</c:v>
                </c:pt>
                <c:pt idx="3413">
                  <c:v>63.644463000000002</c:v>
                </c:pt>
                <c:pt idx="3414">
                  <c:v>63.644165000000001</c:v>
                </c:pt>
                <c:pt idx="3415">
                  <c:v>63.643867</c:v>
                </c:pt>
                <c:pt idx="3416">
                  <c:v>63.643574000000001</c:v>
                </c:pt>
                <c:pt idx="3417">
                  <c:v>63.643276</c:v>
                </c:pt>
                <c:pt idx="3418">
                  <c:v>63.642978999999997</c:v>
                </c:pt>
                <c:pt idx="3419">
                  <c:v>63.642681000000003</c:v>
                </c:pt>
                <c:pt idx="3420">
                  <c:v>63.642386999999999</c:v>
                </c:pt>
                <c:pt idx="3421">
                  <c:v>63.642090000000003</c:v>
                </c:pt>
                <c:pt idx="3422">
                  <c:v>63.641792000000002</c:v>
                </c:pt>
                <c:pt idx="3423">
                  <c:v>63.641494999999999</c:v>
                </c:pt>
                <c:pt idx="3424">
                  <c:v>63.641201000000002</c:v>
                </c:pt>
                <c:pt idx="3425">
                  <c:v>63.640903000000002</c:v>
                </c:pt>
                <c:pt idx="3426">
                  <c:v>63.640605999999998</c:v>
                </c:pt>
                <c:pt idx="3427">
                  <c:v>63.640307999999997</c:v>
                </c:pt>
                <c:pt idx="3428">
                  <c:v>63.640014999999998</c:v>
                </c:pt>
                <c:pt idx="3429">
                  <c:v>63.639716999999997</c:v>
                </c:pt>
                <c:pt idx="3430">
                  <c:v>63.639420000000001</c:v>
                </c:pt>
                <c:pt idx="3431">
                  <c:v>63.639122</c:v>
                </c:pt>
                <c:pt idx="3432">
                  <c:v>63.638827999999997</c:v>
                </c:pt>
                <c:pt idx="3433">
                  <c:v>63.638531</c:v>
                </c:pt>
                <c:pt idx="3434">
                  <c:v>63.638233</c:v>
                </c:pt>
                <c:pt idx="3435">
                  <c:v>63.637936000000003</c:v>
                </c:pt>
                <c:pt idx="3436">
                  <c:v>63.637642</c:v>
                </c:pt>
                <c:pt idx="3437">
                  <c:v>63.637343999999999</c:v>
                </c:pt>
                <c:pt idx="3438">
                  <c:v>63.636971000000003</c:v>
                </c:pt>
                <c:pt idx="3439">
                  <c:v>63.636597000000002</c:v>
                </c:pt>
                <c:pt idx="3440">
                  <c:v>63.636223000000001</c:v>
                </c:pt>
                <c:pt idx="3441">
                  <c:v>63.635849</c:v>
                </c:pt>
                <c:pt idx="3442">
                  <c:v>63.635475</c:v>
                </c:pt>
                <c:pt idx="3443">
                  <c:v>63.635105000000003</c:v>
                </c:pt>
                <c:pt idx="3444">
                  <c:v>63.634731000000002</c:v>
                </c:pt>
                <c:pt idx="3445">
                  <c:v>63.634357000000001</c:v>
                </c:pt>
                <c:pt idx="3446">
                  <c:v>63.633983999999998</c:v>
                </c:pt>
                <c:pt idx="3447">
                  <c:v>63.633609999999997</c:v>
                </c:pt>
                <c:pt idx="3448">
                  <c:v>63.633235999999997</c:v>
                </c:pt>
                <c:pt idx="3449">
                  <c:v>63.632862000000003</c:v>
                </c:pt>
                <c:pt idx="3450">
                  <c:v>63.632488000000002</c:v>
                </c:pt>
                <c:pt idx="3451">
                  <c:v>63.632117999999998</c:v>
                </c:pt>
                <c:pt idx="3452">
                  <c:v>63.631743999999998</c:v>
                </c:pt>
                <c:pt idx="3453">
                  <c:v>63.631371000000001</c:v>
                </c:pt>
                <c:pt idx="3454">
                  <c:v>63.630997000000001</c:v>
                </c:pt>
                <c:pt idx="3455">
                  <c:v>63.630623</c:v>
                </c:pt>
                <c:pt idx="3456">
                  <c:v>63.630248999999999</c:v>
                </c:pt>
                <c:pt idx="3457">
                  <c:v>63.629874999999998</c:v>
                </c:pt>
                <c:pt idx="3458">
                  <c:v>63.629500999999998</c:v>
                </c:pt>
                <c:pt idx="3459">
                  <c:v>63.629131000000001</c:v>
                </c:pt>
                <c:pt idx="3460">
                  <c:v>63.628757</c:v>
                </c:pt>
                <c:pt idx="3461">
                  <c:v>63.628383999999997</c:v>
                </c:pt>
                <c:pt idx="3462">
                  <c:v>63.628010000000003</c:v>
                </c:pt>
                <c:pt idx="3463">
                  <c:v>63.627636000000003</c:v>
                </c:pt>
                <c:pt idx="3464">
                  <c:v>63.627262000000002</c:v>
                </c:pt>
                <c:pt idx="3465">
                  <c:v>63.626888000000001</c:v>
                </c:pt>
                <c:pt idx="3466">
                  <c:v>63.626514</c:v>
                </c:pt>
                <c:pt idx="3467">
                  <c:v>63.626140999999997</c:v>
                </c:pt>
                <c:pt idx="3468">
                  <c:v>63.625717000000002</c:v>
                </c:pt>
                <c:pt idx="3469">
                  <c:v>63.625293999999997</c:v>
                </c:pt>
                <c:pt idx="3470">
                  <c:v>63.624870000000001</c:v>
                </c:pt>
                <c:pt idx="3471">
                  <c:v>63.624447000000004</c:v>
                </c:pt>
                <c:pt idx="3472">
                  <c:v>63.624020000000002</c:v>
                </c:pt>
                <c:pt idx="3473">
                  <c:v>63.623595999999999</c:v>
                </c:pt>
                <c:pt idx="3474">
                  <c:v>63.623173000000001</c:v>
                </c:pt>
                <c:pt idx="3475">
                  <c:v>63.622748999999999</c:v>
                </c:pt>
                <c:pt idx="3476">
                  <c:v>63.622326000000001</c:v>
                </c:pt>
                <c:pt idx="3477">
                  <c:v>63.621901999999999</c:v>
                </c:pt>
                <c:pt idx="3478">
                  <c:v>63.621474999999997</c:v>
                </c:pt>
                <c:pt idx="3479">
                  <c:v>63.621051999999999</c:v>
                </c:pt>
                <c:pt idx="3480">
                  <c:v>63.620628000000004</c:v>
                </c:pt>
                <c:pt idx="3481">
                  <c:v>63.620204999999999</c:v>
                </c:pt>
                <c:pt idx="3482">
                  <c:v>63.619781000000003</c:v>
                </c:pt>
                <c:pt idx="3483">
                  <c:v>63.619354000000001</c:v>
                </c:pt>
                <c:pt idx="3484">
                  <c:v>63.618931000000003</c:v>
                </c:pt>
                <c:pt idx="3485">
                  <c:v>63.618507000000001</c:v>
                </c:pt>
                <c:pt idx="3486">
                  <c:v>63.618084000000003</c:v>
                </c:pt>
                <c:pt idx="3487">
                  <c:v>63.617660999999998</c:v>
                </c:pt>
                <c:pt idx="3488">
                  <c:v>63.617232999999999</c:v>
                </c:pt>
                <c:pt idx="3489">
                  <c:v>63.616810000000001</c:v>
                </c:pt>
                <c:pt idx="3490">
                  <c:v>63.616385999999999</c:v>
                </c:pt>
                <c:pt idx="3491">
                  <c:v>63.615963000000001</c:v>
                </c:pt>
                <c:pt idx="3492">
                  <c:v>63.615540000000003</c:v>
                </c:pt>
                <c:pt idx="3493">
                  <c:v>63.615116</c:v>
                </c:pt>
                <c:pt idx="3494">
                  <c:v>63.614688999999998</c:v>
                </c:pt>
                <c:pt idx="3495">
                  <c:v>63.614265000000003</c:v>
                </c:pt>
                <c:pt idx="3496">
                  <c:v>63.613841999999998</c:v>
                </c:pt>
                <c:pt idx="3497">
                  <c:v>63.613419</c:v>
                </c:pt>
                <c:pt idx="3498">
                  <c:v>63.612994999999998</c:v>
                </c:pt>
                <c:pt idx="3499">
                  <c:v>63.612568000000003</c:v>
                </c:pt>
                <c:pt idx="3500">
                  <c:v>63.612141000000001</c:v>
                </c:pt>
                <c:pt idx="3501">
                  <c:v>63.611713000000002</c:v>
                </c:pt>
                <c:pt idx="3502">
                  <c:v>63.611289999999997</c:v>
                </c:pt>
                <c:pt idx="3503">
                  <c:v>63.610863000000002</c:v>
                </c:pt>
                <c:pt idx="3504">
                  <c:v>63.610435000000003</c:v>
                </c:pt>
                <c:pt idx="3505">
                  <c:v>63.610011999999998</c:v>
                </c:pt>
                <c:pt idx="3506">
                  <c:v>63.609585000000003</c:v>
                </c:pt>
                <c:pt idx="3507">
                  <c:v>63.609158000000001</c:v>
                </c:pt>
                <c:pt idx="3508">
                  <c:v>63.608730000000001</c:v>
                </c:pt>
                <c:pt idx="3509">
                  <c:v>63.608307000000003</c:v>
                </c:pt>
                <c:pt idx="3510">
                  <c:v>63.607880000000002</c:v>
                </c:pt>
                <c:pt idx="3511">
                  <c:v>63.607452000000002</c:v>
                </c:pt>
                <c:pt idx="3512">
                  <c:v>63.607028999999997</c:v>
                </c:pt>
                <c:pt idx="3513">
                  <c:v>63.606602000000002</c:v>
                </c:pt>
                <c:pt idx="3514">
                  <c:v>63.606174000000003</c:v>
                </c:pt>
                <c:pt idx="3515">
                  <c:v>63.605747000000001</c:v>
                </c:pt>
                <c:pt idx="3516">
                  <c:v>63.605324000000003</c:v>
                </c:pt>
                <c:pt idx="3517">
                  <c:v>63.604897000000001</c:v>
                </c:pt>
                <c:pt idx="3518">
                  <c:v>63.604469000000002</c:v>
                </c:pt>
                <c:pt idx="3519">
                  <c:v>63.604045999999997</c:v>
                </c:pt>
                <c:pt idx="3520">
                  <c:v>63.603619000000002</c:v>
                </c:pt>
                <c:pt idx="3521">
                  <c:v>63.603191000000002</c:v>
                </c:pt>
                <c:pt idx="3522">
                  <c:v>63.602764000000001</c:v>
                </c:pt>
                <c:pt idx="3523">
                  <c:v>63.602336999999999</c:v>
                </c:pt>
                <c:pt idx="3524">
                  <c:v>63.601913000000003</c:v>
                </c:pt>
                <c:pt idx="3525">
                  <c:v>63.601486000000001</c:v>
                </c:pt>
                <c:pt idx="3526">
                  <c:v>63.601058999999999</c:v>
                </c:pt>
                <c:pt idx="3527">
                  <c:v>63.600636000000002</c:v>
                </c:pt>
                <c:pt idx="3528">
                  <c:v>63.600208000000002</c:v>
                </c:pt>
                <c:pt idx="3529">
                  <c:v>63.599781</c:v>
                </c:pt>
                <c:pt idx="3530">
                  <c:v>63.599395999999999</c:v>
                </c:pt>
                <c:pt idx="3531">
                  <c:v>63.59901</c:v>
                </c:pt>
                <c:pt idx="3532">
                  <c:v>63.598624999999998</c:v>
                </c:pt>
                <c:pt idx="3533">
                  <c:v>63.598239999999997</c:v>
                </c:pt>
                <c:pt idx="3534">
                  <c:v>63.597855000000003</c:v>
                </c:pt>
                <c:pt idx="3535">
                  <c:v>63.597468999999997</c:v>
                </c:pt>
                <c:pt idx="3536">
                  <c:v>63.597084000000002</c:v>
                </c:pt>
                <c:pt idx="3537">
                  <c:v>63.596699000000001</c:v>
                </c:pt>
                <c:pt idx="3538">
                  <c:v>63.596313000000002</c:v>
                </c:pt>
                <c:pt idx="3539">
                  <c:v>63.595928000000001</c:v>
                </c:pt>
                <c:pt idx="3540">
                  <c:v>63.595542999999999</c:v>
                </c:pt>
                <c:pt idx="3541">
                  <c:v>63.595157999999998</c:v>
                </c:pt>
                <c:pt idx="3542">
                  <c:v>63.594771999999999</c:v>
                </c:pt>
                <c:pt idx="3543">
                  <c:v>63.594386999999998</c:v>
                </c:pt>
                <c:pt idx="3544">
                  <c:v>63.594002000000003</c:v>
                </c:pt>
                <c:pt idx="3545">
                  <c:v>63.593615999999997</c:v>
                </c:pt>
                <c:pt idx="3546">
                  <c:v>63.593231000000003</c:v>
                </c:pt>
                <c:pt idx="3547">
                  <c:v>63.592846000000002</c:v>
                </c:pt>
                <c:pt idx="3548">
                  <c:v>63.592461</c:v>
                </c:pt>
                <c:pt idx="3549">
                  <c:v>63.592075000000001</c:v>
                </c:pt>
                <c:pt idx="3550">
                  <c:v>63.591686000000003</c:v>
                </c:pt>
                <c:pt idx="3551">
                  <c:v>63.591301000000001</c:v>
                </c:pt>
                <c:pt idx="3552">
                  <c:v>63.590916</c:v>
                </c:pt>
                <c:pt idx="3553">
                  <c:v>63.590530000000001</c:v>
                </c:pt>
                <c:pt idx="3554">
                  <c:v>63.590145</c:v>
                </c:pt>
                <c:pt idx="3555">
                  <c:v>63.589759999999998</c:v>
                </c:pt>
                <c:pt idx="3556">
                  <c:v>63.589374999999997</c:v>
                </c:pt>
                <c:pt idx="3557">
                  <c:v>63.588988999999998</c:v>
                </c:pt>
                <c:pt idx="3558">
                  <c:v>63.588603999999997</c:v>
                </c:pt>
                <c:pt idx="3559">
                  <c:v>63.588219000000002</c:v>
                </c:pt>
                <c:pt idx="3560">
                  <c:v>63.587913999999998</c:v>
                </c:pt>
                <c:pt idx="3561">
                  <c:v>63.587608000000003</c:v>
                </c:pt>
                <c:pt idx="3562">
                  <c:v>63.587302999999999</c:v>
                </c:pt>
                <c:pt idx="3563">
                  <c:v>63.586998000000001</c:v>
                </c:pt>
                <c:pt idx="3564">
                  <c:v>63.586692999999997</c:v>
                </c:pt>
                <c:pt idx="3565">
                  <c:v>63.586384000000002</c:v>
                </c:pt>
                <c:pt idx="3566">
                  <c:v>63.586078999999998</c:v>
                </c:pt>
                <c:pt idx="3567">
                  <c:v>63.585773000000003</c:v>
                </c:pt>
                <c:pt idx="3568">
                  <c:v>63.585467999999999</c:v>
                </c:pt>
                <c:pt idx="3569">
                  <c:v>63.585163000000001</c:v>
                </c:pt>
                <c:pt idx="3570">
                  <c:v>63.584857999999997</c:v>
                </c:pt>
                <c:pt idx="3571">
                  <c:v>63.584553</c:v>
                </c:pt>
                <c:pt idx="3572">
                  <c:v>63.584248000000002</c:v>
                </c:pt>
                <c:pt idx="3573">
                  <c:v>63.583942</c:v>
                </c:pt>
                <c:pt idx="3574">
                  <c:v>63.583637000000003</c:v>
                </c:pt>
                <c:pt idx="3575">
                  <c:v>63.583328000000002</c:v>
                </c:pt>
                <c:pt idx="3576">
                  <c:v>63.583022999999997</c:v>
                </c:pt>
                <c:pt idx="3577">
                  <c:v>63.582718</c:v>
                </c:pt>
                <c:pt idx="3578">
                  <c:v>63.582413000000003</c:v>
                </c:pt>
                <c:pt idx="3579">
                  <c:v>63.582107999999998</c:v>
                </c:pt>
                <c:pt idx="3580">
                  <c:v>63.581802000000003</c:v>
                </c:pt>
                <c:pt idx="3581">
                  <c:v>63.581496999999999</c:v>
                </c:pt>
                <c:pt idx="3582">
                  <c:v>63.581192000000001</c:v>
                </c:pt>
                <c:pt idx="3583">
                  <c:v>63.580886999999997</c:v>
                </c:pt>
                <c:pt idx="3584">
                  <c:v>63.580578000000003</c:v>
                </c:pt>
                <c:pt idx="3585">
                  <c:v>63.580272999999998</c:v>
                </c:pt>
                <c:pt idx="3586">
                  <c:v>63.579967000000003</c:v>
                </c:pt>
                <c:pt idx="3587">
                  <c:v>63.579661999999999</c:v>
                </c:pt>
                <c:pt idx="3588">
                  <c:v>63.579357000000002</c:v>
                </c:pt>
                <c:pt idx="3589">
                  <c:v>63.579051999999997</c:v>
                </c:pt>
                <c:pt idx="3590">
                  <c:v>63.578747</c:v>
                </c:pt>
                <c:pt idx="3591">
                  <c:v>63.578536999999997</c:v>
                </c:pt>
                <c:pt idx="3592">
                  <c:v>63.578322999999997</c:v>
                </c:pt>
                <c:pt idx="3593">
                  <c:v>63.578113999999999</c:v>
                </c:pt>
                <c:pt idx="3594">
                  <c:v>63.577903999999997</c:v>
                </c:pt>
                <c:pt idx="3595">
                  <c:v>63.577694000000001</c:v>
                </c:pt>
                <c:pt idx="3596">
                  <c:v>63.577480000000001</c:v>
                </c:pt>
                <c:pt idx="3597">
                  <c:v>63.577271000000003</c:v>
                </c:pt>
                <c:pt idx="3598">
                  <c:v>63.577061</c:v>
                </c:pt>
                <c:pt idx="3599">
                  <c:v>63.576850999999998</c:v>
                </c:pt>
                <c:pt idx="3600">
                  <c:v>63.576636999999998</c:v>
                </c:pt>
                <c:pt idx="3601">
                  <c:v>63.576427000000002</c:v>
                </c:pt>
                <c:pt idx="3602">
                  <c:v>63.576217999999997</c:v>
                </c:pt>
                <c:pt idx="3603">
                  <c:v>63.576008000000002</c:v>
                </c:pt>
                <c:pt idx="3604">
                  <c:v>63.575794000000002</c:v>
                </c:pt>
                <c:pt idx="3605">
                  <c:v>63.575583999999999</c:v>
                </c:pt>
                <c:pt idx="3606">
                  <c:v>63.575375000000001</c:v>
                </c:pt>
                <c:pt idx="3607">
                  <c:v>63.575164999999998</c:v>
                </c:pt>
                <c:pt idx="3608">
                  <c:v>63.574950999999999</c:v>
                </c:pt>
                <c:pt idx="3609">
                  <c:v>63.574741000000003</c:v>
                </c:pt>
                <c:pt idx="3610">
                  <c:v>63.574531999999998</c:v>
                </c:pt>
                <c:pt idx="3611">
                  <c:v>63.574322000000002</c:v>
                </c:pt>
                <c:pt idx="3612">
                  <c:v>63.574108000000003</c:v>
                </c:pt>
                <c:pt idx="3613">
                  <c:v>63.573898</c:v>
                </c:pt>
                <c:pt idx="3614">
                  <c:v>63.573689000000002</c:v>
                </c:pt>
                <c:pt idx="3615">
                  <c:v>63.573478999999999</c:v>
                </c:pt>
                <c:pt idx="3616">
                  <c:v>63.573264999999999</c:v>
                </c:pt>
                <c:pt idx="3617">
                  <c:v>63.573054999999997</c:v>
                </c:pt>
                <c:pt idx="3618">
                  <c:v>63.572845000000001</c:v>
                </c:pt>
                <c:pt idx="3619">
                  <c:v>63.572636000000003</c:v>
                </c:pt>
                <c:pt idx="3620">
                  <c:v>63.572422000000003</c:v>
                </c:pt>
                <c:pt idx="3621">
                  <c:v>63.572246999999997</c:v>
                </c:pt>
                <c:pt idx="3622">
                  <c:v>63.572071000000001</c:v>
                </c:pt>
                <c:pt idx="3623">
                  <c:v>63.571891999999998</c:v>
                </c:pt>
                <c:pt idx="3624">
                  <c:v>63.571716000000002</c:v>
                </c:pt>
                <c:pt idx="3625">
                  <c:v>63.571541000000003</c:v>
                </c:pt>
                <c:pt idx="3626">
                  <c:v>63.571365</c:v>
                </c:pt>
                <c:pt idx="3627">
                  <c:v>63.571185999999997</c:v>
                </c:pt>
                <c:pt idx="3628">
                  <c:v>63.571010999999999</c:v>
                </c:pt>
                <c:pt idx="3629">
                  <c:v>63.570835000000002</c:v>
                </c:pt>
                <c:pt idx="3630">
                  <c:v>63.570656</c:v>
                </c:pt>
                <c:pt idx="3631">
                  <c:v>63.570480000000003</c:v>
                </c:pt>
                <c:pt idx="3632">
                  <c:v>63.570304999999998</c:v>
                </c:pt>
                <c:pt idx="3633">
                  <c:v>63.570126000000002</c:v>
                </c:pt>
                <c:pt idx="3634">
                  <c:v>63.569949999999999</c:v>
                </c:pt>
                <c:pt idx="3635">
                  <c:v>63.569775</c:v>
                </c:pt>
                <c:pt idx="3636">
                  <c:v>63.569595</c:v>
                </c:pt>
                <c:pt idx="3637">
                  <c:v>63.569420000000001</c:v>
                </c:pt>
                <c:pt idx="3638">
                  <c:v>63.569243999999998</c:v>
                </c:pt>
                <c:pt idx="3639">
                  <c:v>63.569065000000002</c:v>
                </c:pt>
                <c:pt idx="3640">
                  <c:v>63.568890000000003</c:v>
                </c:pt>
                <c:pt idx="3641">
                  <c:v>63.568714</c:v>
                </c:pt>
                <c:pt idx="3642">
                  <c:v>63.568534999999997</c:v>
                </c:pt>
                <c:pt idx="3643">
                  <c:v>63.568359000000001</c:v>
                </c:pt>
                <c:pt idx="3644">
                  <c:v>63.568184000000002</c:v>
                </c:pt>
                <c:pt idx="3645">
                  <c:v>63.568007999999999</c:v>
                </c:pt>
                <c:pt idx="3646">
                  <c:v>63.567829000000003</c:v>
                </c:pt>
                <c:pt idx="3647">
                  <c:v>63.567653999999997</c:v>
                </c:pt>
                <c:pt idx="3648">
                  <c:v>63.567478000000001</c:v>
                </c:pt>
                <c:pt idx="3649">
                  <c:v>63.567298999999998</c:v>
                </c:pt>
                <c:pt idx="3650">
                  <c:v>63.567123000000002</c:v>
                </c:pt>
                <c:pt idx="3651">
                  <c:v>63.566947999999996</c:v>
                </c:pt>
                <c:pt idx="3652">
                  <c:v>63.566769000000001</c:v>
                </c:pt>
                <c:pt idx="3653">
                  <c:v>63.566592999999997</c:v>
                </c:pt>
                <c:pt idx="3654">
                  <c:v>63.566417999999999</c:v>
                </c:pt>
                <c:pt idx="3655">
                  <c:v>63.566237999999998</c:v>
                </c:pt>
                <c:pt idx="3656">
                  <c:v>63.566063</c:v>
                </c:pt>
                <c:pt idx="3657">
                  <c:v>63.565886999999996</c:v>
                </c:pt>
                <c:pt idx="3658">
                  <c:v>63.565708000000001</c:v>
                </c:pt>
                <c:pt idx="3659">
                  <c:v>63.565533000000002</c:v>
                </c:pt>
                <c:pt idx="3660">
                  <c:v>63.565356999999999</c:v>
                </c:pt>
                <c:pt idx="3661">
                  <c:v>63.565178000000003</c:v>
                </c:pt>
                <c:pt idx="3662">
                  <c:v>63.565002</c:v>
                </c:pt>
                <c:pt idx="3663">
                  <c:v>63.564827000000001</c:v>
                </c:pt>
                <c:pt idx="3664">
                  <c:v>63.564650999999998</c:v>
                </c:pt>
                <c:pt idx="3665">
                  <c:v>63.564472000000002</c:v>
                </c:pt>
                <c:pt idx="3666">
                  <c:v>63.564297000000003</c:v>
                </c:pt>
                <c:pt idx="3667">
                  <c:v>63.564121</c:v>
                </c:pt>
                <c:pt idx="3668">
                  <c:v>63.563941999999997</c:v>
                </c:pt>
                <c:pt idx="3669">
                  <c:v>63.563766000000001</c:v>
                </c:pt>
                <c:pt idx="3670">
                  <c:v>63.563591000000002</c:v>
                </c:pt>
                <c:pt idx="3671">
                  <c:v>63.563412</c:v>
                </c:pt>
                <c:pt idx="3672">
                  <c:v>63.563236000000003</c:v>
                </c:pt>
                <c:pt idx="3673">
                  <c:v>63.563060999999998</c:v>
                </c:pt>
                <c:pt idx="3674">
                  <c:v>63.562880999999997</c:v>
                </c:pt>
                <c:pt idx="3675">
                  <c:v>63.562705999999999</c:v>
                </c:pt>
                <c:pt idx="3676">
                  <c:v>63.562531</c:v>
                </c:pt>
                <c:pt idx="3677">
                  <c:v>63.562351</c:v>
                </c:pt>
                <c:pt idx="3678">
                  <c:v>63.562176000000001</c:v>
                </c:pt>
                <c:pt idx="3679">
                  <c:v>63.561999999999998</c:v>
                </c:pt>
                <c:pt idx="3680">
                  <c:v>63.561824999999999</c:v>
                </c:pt>
                <c:pt idx="3681">
                  <c:v>63.561646000000003</c:v>
                </c:pt>
                <c:pt idx="3682">
                  <c:v>63.56147</c:v>
                </c:pt>
                <c:pt idx="3683">
                  <c:v>63.561295000000001</c:v>
                </c:pt>
                <c:pt idx="3684">
                  <c:v>63.561115000000001</c:v>
                </c:pt>
                <c:pt idx="3685">
                  <c:v>63.560940000000002</c:v>
                </c:pt>
                <c:pt idx="3686">
                  <c:v>63.560763999999999</c:v>
                </c:pt>
                <c:pt idx="3687">
                  <c:v>63.560585000000003</c:v>
                </c:pt>
                <c:pt idx="3688">
                  <c:v>63.560409999999997</c:v>
                </c:pt>
                <c:pt idx="3689">
                  <c:v>63.560234000000001</c:v>
                </c:pt>
                <c:pt idx="3690">
                  <c:v>63.560054999999998</c:v>
                </c:pt>
                <c:pt idx="3691">
                  <c:v>63.559879000000002</c:v>
                </c:pt>
                <c:pt idx="3692">
                  <c:v>63.559704000000004</c:v>
                </c:pt>
                <c:pt idx="3693">
                  <c:v>63.559525000000001</c:v>
                </c:pt>
                <c:pt idx="3694">
                  <c:v>63.559348999999997</c:v>
                </c:pt>
                <c:pt idx="3695">
                  <c:v>63.559173999999999</c:v>
                </c:pt>
                <c:pt idx="3696">
                  <c:v>63.558993999999998</c:v>
                </c:pt>
                <c:pt idx="3697">
                  <c:v>63.558819</c:v>
                </c:pt>
                <c:pt idx="3698">
                  <c:v>63.558643000000004</c:v>
                </c:pt>
                <c:pt idx="3699">
                  <c:v>63.558467999999998</c:v>
                </c:pt>
                <c:pt idx="3700">
                  <c:v>63.558289000000002</c:v>
                </c:pt>
                <c:pt idx="3701">
                  <c:v>63.558112999999999</c:v>
                </c:pt>
                <c:pt idx="3702">
                  <c:v>63.557938</c:v>
                </c:pt>
                <c:pt idx="3703">
                  <c:v>63.557758</c:v>
                </c:pt>
                <c:pt idx="3704">
                  <c:v>63.557583000000001</c:v>
                </c:pt>
                <c:pt idx="3705">
                  <c:v>63.557406999999998</c:v>
                </c:pt>
                <c:pt idx="3706">
                  <c:v>63.557228000000002</c:v>
                </c:pt>
                <c:pt idx="3707">
                  <c:v>63.557053000000003</c:v>
                </c:pt>
                <c:pt idx="3708">
                  <c:v>63.556877</c:v>
                </c:pt>
                <c:pt idx="3709">
                  <c:v>63.556697999999997</c:v>
                </c:pt>
                <c:pt idx="3710">
                  <c:v>63.556522000000001</c:v>
                </c:pt>
                <c:pt idx="3711">
                  <c:v>63.556347000000002</c:v>
                </c:pt>
                <c:pt idx="3712">
                  <c:v>63.556168</c:v>
                </c:pt>
                <c:pt idx="3713">
                  <c:v>63.555992000000003</c:v>
                </c:pt>
                <c:pt idx="3714">
                  <c:v>63.555816999999998</c:v>
                </c:pt>
                <c:pt idx="3715">
                  <c:v>63.555636999999997</c:v>
                </c:pt>
                <c:pt idx="3716">
                  <c:v>63.555461999999999</c:v>
                </c:pt>
                <c:pt idx="3717">
                  <c:v>63.555286000000002</c:v>
                </c:pt>
                <c:pt idx="3718">
                  <c:v>63.555110999999997</c:v>
                </c:pt>
                <c:pt idx="3719">
                  <c:v>63.554932000000001</c:v>
                </c:pt>
                <c:pt idx="3720">
                  <c:v>63.554755999999998</c:v>
                </c:pt>
                <c:pt idx="3721">
                  <c:v>63.554580999999999</c:v>
                </c:pt>
                <c:pt idx="3722">
                  <c:v>63.554400999999999</c:v>
                </c:pt>
                <c:pt idx="3723">
                  <c:v>63.554226</c:v>
                </c:pt>
                <c:pt idx="3724">
                  <c:v>63.554049999999997</c:v>
                </c:pt>
                <c:pt idx="3725">
                  <c:v>63.553871000000001</c:v>
                </c:pt>
                <c:pt idx="3726">
                  <c:v>63.553696000000002</c:v>
                </c:pt>
                <c:pt idx="3727">
                  <c:v>63.553519999999999</c:v>
                </c:pt>
                <c:pt idx="3728">
                  <c:v>63.553341000000003</c:v>
                </c:pt>
                <c:pt idx="3729">
                  <c:v>63.553165</c:v>
                </c:pt>
                <c:pt idx="3730">
                  <c:v>63.552990000000001</c:v>
                </c:pt>
                <c:pt idx="3731">
                  <c:v>63.552810999999998</c:v>
                </c:pt>
                <c:pt idx="3732">
                  <c:v>63.552635000000002</c:v>
                </c:pt>
                <c:pt idx="3733">
                  <c:v>63.552460000000004</c:v>
                </c:pt>
                <c:pt idx="3734">
                  <c:v>63.552284</c:v>
                </c:pt>
                <c:pt idx="3735">
                  <c:v>63.552104999999997</c:v>
                </c:pt>
                <c:pt idx="3736">
                  <c:v>63.551929000000001</c:v>
                </c:pt>
                <c:pt idx="3737">
                  <c:v>63.551754000000003</c:v>
                </c:pt>
                <c:pt idx="3738">
                  <c:v>63.551575</c:v>
                </c:pt>
                <c:pt idx="3739">
                  <c:v>63.551399000000004</c:v>
                </c:pt>
                <c:pt idx="3740">
                  <c:v>63.551223999999998</c:v>
                </c:pt>
                <c:pt idx="3741">
                  <c:v>63.551043999999997</c:v>
                </c:pt>
                <c:pt idx="3742">
                  <c:v>63.550868999999999</c:v>
                </c:pt>
                <c:pt idx="3743">
                  <c:v>63.550659000000003</c:v>
                </c:pt>
                <c:pt idx="3744">
                  <c:v>63.550446000000001</c:v>
                </c:pt>
                <c:pt idx="3745">
                  <c:v>63.550235999999998</c:v>
                </c:pt>
                <c:pt idx="3746">
                  <c:v>63.550026000000003</c:v>
                </c:pt>
                <c:pt idx="3747">
                  <c:v>63.549816</c:v>
                </c:pt>
                <c:pt idx="3748">
                  <c:v>63.549605999999997</c:v>
                </c:pt>
                <c:pt idx="3749">
                  <c:v>63.549393000000002</c:v>
                </c:pt>
                <c:pt idx="3750">
                  <c:v>63.549182999999999</c:v>
                </c:pt>
                <c:pt idx="3751">
                  <c:v>63.548972999999997</c:v>
                </c:pt>
                <c:pt idx="3752">
                  <c:v>63.548763000000001</c:v>
                </c:pt>
                <c:pt idx="3753">
                  <c:v>63.548549999999999</c:v>
                </c:pt>
                <c:pt idx="3754">
                  <c:v>63.548340000000003</c:v>
                </c:pt>
                <c:pt idx="3755">
                  <c:v>63.54813</c:v>
                </c:pt>
                <c:pt idx="3756">
                  <c:v>63.547919999999998</c:v>
                </c:pt>
                <c:pt idx="3757">
                  <c:v>63.547707000000003</c:v>
                </c:pt>
                <c:pt idx="3758">
                  <c:v>63.547497</c:v>
                </c:pt>
                <c:pt idx="3759">
                  <c:v>63.547286999999997</c:v>
                </c:pt>
                <c:pt idx="3760">
                  <c:v>63.547077000000002</c:v>
                </c:pt>
                <c:pt idx="3761">
                  <c:v>63.546863999999999</c:v>
                </c:pt>
                <c:pt idx="3762">
                  <c:v>63.546653999999997</c:v>
                </c:pt>
                <c:pt idx="3763">
                  <c:v>63.546444000000001</c:v>
                </c:pt>
                <c:pt idx="3764">
                  <c:v>63.546233999999998</c:v>
                </c:pt>
                <c:pt idx="3765">
                  <c:v>63.546021000000003</c:v>
                </c:pt>
                <c:pt idx="3766">
                  <c:v>63.545811</c:v>
                </c:pt>
                <c:pt idx="3767">
                  <c:v>63.545600999999998</c:v>
                </c:pt>
                <c:pt idx="3768">
                  <c:v>63.545391000000002</c:v>
                </c:pt>
                <c:pt idx="3769">
                  <c:v>63.545177000000002</c:v>
                </c:pt>
                <c:pt idx="3770">
                  <c:v>63.544967999999997</c:v>
                </c:pt>
                <c:pt idx="3771">
                  <c:v>63.544758000000002</c:v>
                </c:pt>
                <c:pt idx="3772">
                  <c:v>63.544547999999999</c:v>
                </c:pt>
                <c:pt idx="3773">
                  <c:v>63.544249999999998</c:v>
                </c:pt>
                <c:pt idx="3774">
                  <c:v>63.543953000000002</c:v>
                </c:pt>
                <c:pt idx="3775">
                  <c:v>63.543655000000001</c:v>
                </c:pt>
                <c:pt idx="3776">
                  <c:v>63.543362000000002</c:v>
                </c:pt>
                <c:pt idx="3777">
                  <c:v>63.543064000000001</c:v>
                </c:pt>
                <c:pt idx="3778">
                  <c:v>63.542766999999998</c:v>
                </c:pt>
                <c:pt idx="3779">
                  <c:v>63.542468999999997</c:v>
                </c:pt>
                <c:pt idx="3780">
                  <c:v>63.542175</c:v>
                </c:pt>
                <c:pt idx="3781">
                  <c:v>63.541877999999997</c:v>
                </c:pt>
                <c:pt idx="3782">
                  <c:v>63.541580000000003</c:v>
                </c:pt>
                <c:pt idx="3783">
                  <c:v>63.541283</c:v>
                </c:pt>
                <c:pt idx="3784">
                  <c:v>63.540989000000003</c:v>
                </c:pt>
                <c:pt idx="3785">
                  <c:v>63.540691000000002</c:v>
                </c:pt>
                <c:pt idx="3786">
                  <c:v>63.540393999999999</c:v>
                </c:pt>
                <c:pt idx="3787">
                  <c:v>63.540095999999998</c:v>
                </c:pt>
                <c:pt idx="3788">
                  <c:v>63.539802999999999</c:v>
                </c:pt>
                <c:pt idx="3789">
                  <c:v>63.539504999999998</c:v>
                </c:pt>
                <c:pt idx="3790">
                  <c:v>63.539206999999998</c:v>
                </c:pt>
                <c:pt idx="3791">
                  <c:v>63.538910000000001</c:v>
                </c:pt>
                <c:pt idx="3792">
                  <c:v>63.538615999999998</c:v>
                </c:pt>
                <c:pt idx="3793">
                  <c:v>63.538319000000001</c:v>
                </c:pt>
                <c:pt idx="3794">
                  <c:v>63.538021000000001</c:v>
                </c:pt>
                <c:pt idx="3795">
                  <c:v>63.537723999999997</c:v>
                </c:pt>
                <c:pt idx="3796">
                  <c:v>63.537430000000001</c:v>
                </c:pt>
                <c:pt idx="3797">
                  <c:v>63.537132</c:v>
                </c:pt>
                <c:pt idx="3798">
                  <c:v>63.536835000000004</c:v>
                </c:pt>
                <c:pt idx="3799">
                  <c:v>63.536541</c:v>
                </c:pt>
                <c:pt idx="3800">
                  <c:v>63.536242999999999</c:v>
                </c:pt>
                <c:pt idx="3801">
                  <c:v>63.535946000000003</c:v>
                </c:pt>
                <c:pt idx="3802">
                  <c:v>63.535648000000002</c:v>
                </c:pt>
                <c:pt idx="3803">
                  <c:v>63.535355000000003</c:v>
                </c:pt>
                <c:pt idx="3804">
                  <c:v>63.534981000000002</c:v>
                </c:pt>
                <c:pt idx="3805">
                  <c:v>63.534607000000001</c:v>
                </c:pt>
                <c:pt idx="3806">
                  <c:v>63.534233</c:v>
                </c:pt>
                <c:pt idx="3807">
                  <c:v>63.533859</c:v>
                </c:pt>
                <c:pt idx="3808">
                  <c:v>63.533484999999999</c:v>
                </c:pt>
                <c:pt idx="3809">
                  <c:v>63.533112000000003</c:v>
                </c:pt>
                <c:pt idx="3810">
                  <c:v>63.532738000000002</c:v>
                </c:pt>
                <c:pt idx="3811">
                  <c:v>63.532364000000001</c:v>
                </c:pt>
                <c:pt idx="3812">
                  <c:v>63.531993999999997</c:v>
                </c:pt>
                <c:pt idx="3813">
                  <c:v>63.531619999999997</c:v>
                </c:pt>
                <c:pt idx="3814">
                  <c:v>63.531246000000003</c:v>
                </c:pt>
                <c:pt idx="3815">
                  <c:v>63.530872000000002</c:v>
                </c:pt>
                <c:pt idx="3816">
                  <c:v>63.530498999999999</c:v>
                </c:pt>
                <c:pt idx="3817">
                  <c:v>63.530124999999998</c:v>
                </c:pt>
                <c:pt idx="3818">
                  <c:v>63.529750999999997</c:v>
                </c:pt>
                <c:pt idx="3819">
                  <c:v>63.529376999999997</c:v>
                </c:pt>
                <c:pt idx="3820">
                  <c:v>63.529007</c:v>
                </c:pt>
                <c:pt idx="3821">
                  <c:v>63.528632999999999</c:v>
                </c:pt>
                <c:pt idx="3822">
                  <c:v>63.528258999999998</c:v>
                </c:pt>
                <c:pt idx="3823">
                  <c:v>63.527884999999998</c:v>
                </c:pt>
                <c:pt idx="3824">
                  <c:v>63.527512000000002</c:v>
                </c:pt>
                <c:pt idx="3825">
                  <c:v>63.527138000000001</c:v>
                </c:pt>
                <c:pt idx="3826">
                  <c:v>63.526764</c:v>
                </c:pt>
                <c:pt idx="3827">
                  <c:v>63.526389999999999</c:v>
                </c:pt>
                <c:pt idx="3828">
                  <c:v>63.526015999999998</c:v>
                </c:pt>
                <c:pt idx="3829">
                  <c:v>63.525646000000002</c:v>
                </c:pt>
                <c:pt idx="3830">
                  <c:v>63.525272000000001</c:v>
                </c:pt>
                <c:pt idx="3831">
                  <c:v>63.524898999999998</c:v>
                </c:pt>
                <c:pt idx="3832">
                  <c:v>63.524524999999997</c:v>
                </c:pt>
                <c:pt idx="3833">
                  <c:v>63.524151000000003</c:v>
                </c:pt>
                <c:pt idx="3834">
                  <c:v>63.523727000000001</c:v>
                </c:pt>
                <c:pt idx="3835">
                  <c:v>63.523304000000003</c:v>
                </c:pt>
                <c:pt idx="3836">
                  <c:v>63.522877000000001</c:v>
                </c:pt>
                <c:pt idx="3837">
                  <c:v>63.522452999999999</c:v>
                </c:pt>
                <c:pt idx="3838">
                  <c:v>63.522030000000001</c:v>
                </c:pt>
                <c:pt idx="3839">
                  <c:v>63.521605999999998</c:v>
                </c:pt>
                <c:pt idx="3840">
                  <c:v>63.521183000000001</c:v>
                </c:pt>
                <c:pt idx="3841">
                  <c:v>63.520760000000003</c:v>
                </c:pt>
                <c:pt idx="3842">
                  <c:v>63.520332000000003</c:v>
                </c:pt>
                <c:pt idx="3843">
                  <c:v>63.519908999999998</c:v>
                </c:pt>
                <c:pt idx="3844">
                  <c:v>63.519485000000003</c:v>
                </c:pt>
                <c:pt idx="3845">
                  <c:v>63.519061999999998</c:v>
                </c:pt>
                <c:pt idx="3846">
                  <c:v>63.518639</c:v>
                </c:pt>
                <c:pt idx="3847">
                  <c:v>63.518211000000001</c:v>
                </c:pt>
                <c:pt idx="3848">
                  <c:v>63.517788000000003</c:v>
                </c:pt>
                <c:pt idx="3849">
                  <c:v>63.517364999999998</c:v>
                </c:pt>
                <c:pt idx="3850">
                  <c:v>63.516941000000003</c:v>
                </c:pt>
                <c:pt idx="3851">
                  <c:v>63.516517999999998</c:v>
                </c:pt>
                <c:pt idx="3852">
                  <c:v>63.516089999999998</c:v>
                </c:pt>
                <c:pt idx="3853">
                  <c:v>63.515667000000001</c:v>
                </c:pt>
                <c:pt idx="3854">
                  <c:v>63.515244000000003</c:v>
                </c:pt>
                <c:pt idx="3855">
                  <c:v>63.51482</c:v>
                </c:pt>
                <c:pt idx="3856">
                  <c:v>63.514397000000002</c:v>
                </c:pt>
                <c:pt idx="3857">
                  <c:v>63.513969000000003</c:v>
                </c:pt>
                <c:pt idx="3858">
                  <c:v>63.513545999999998</c:v>
                </c:pt>
                <c:pt idx="3859">
                  <c:v>63.513123</c:v>
                </c:pt>
                <c:pt idx="3860">
                  <c:v>63.512698999999998</c:v>
                </c:pt>
                <c:pt idx="3861">
                  <c:v>63.512276</c:v>
                </c:pt>
                <c:pt idx="3862">
                  <c:v>63.511848000000001</c:v>
                </c:pt>
                <c:pt idx="3863">
                  <c:v>63.511425000000003</c:v>
                </c:pt>
                <c:pt idx="3864">
                  <c:v>63.511001999999998</c:v>
                </c:pt>
                <c:pt idx="3865">
                  <c:v>63.510573999999998</c:v>
                </c:pt>
                <c:pt idx="3866">
                  <c:v>63.510151</c:v>
                </c:pt>
                <c:pt idx="3867">
                  <c:v>63.509723999999999</c:v>
                </c:pt>
                <c:pt idx="3868">
                  <c:v>63.509295999999999</c:v>
                </c:pt>
                <c:pt idx="3869">
                  <c:v>63.508868999999997</c:v>
                </c:pt>
                <c:pt idx="3870">
                  <c:v>63.508445999999999</c:v>
                </c:pt>
                <c:pt idx="3871">
                  <c:v>63.508018</c:v>
                </c:pt>
                <c:pt idx="3872">
                  <c:v>63.507590999999998</c:v>
                </c:pt>
                <c:pt idx="3873">
                  <c:v>63.507168</c:v>
                </c:pt>
                <c:pt idx="3874">
                  <c:v>63.506740999999998</c:v>
                </c:pt>
                <c:pt idx="3875">
                  <c:v>63.506312999999999</c:v>
                </c:pt>
                <c:pt idx="3876">
                  <c:v>63.505885999999997</c:v>
                </c:pt>
                <c:pt idx="3877">
                  <c:v>63.505462999999999</c:v>
                </c:pt>
                <c:pt idx="3878">
                  <c:v>63.505034999999999</c:v>
                </c:pt>
                <c:pt idx="3879">
                  <c:v>63.504607999999998</c:v>
                </c:pt>
                <c:pt idx="3880">
                  <c:v>63.504185</c:v>
                </c:pt>
                <c:pt idx="3881">
                  <c:v>63.503757</c:v>
                </c:pt>
                <c:pt idx="3882">
                  <c:v>63.503329999999998</c:v>
                </c:pt>
                <c:pt idx="3883">
                  <c:v>63.502903000000003</c:v>
                </c:pt>
                <c:pt idx="3884">
                  <c:v>63.502479999999998</c:v>
                </c:pt>
                <c:pt idx="3885">
                  <c:v>63.502051999999999</c:v>
                </c:pt>
                <c:pt idx="3886">
                  <c:v>63.501624999999997</c:v>
                </c:pt>
                <c:pt idx="3887">
                  <c:v>63.501201999999999</c:v>
                </c:pt>
                <c:pt idx="3888">
                  <c:v>63.500774</c:v>
                </c:pt>
                <c:pt idx="3889">
                  <c:v>63.500346999999998</c:v>
                </c:pt>
                <c:pt idx="3890">
                  <c:v>63.499920000000003</c:v>
                </c:pt>
                <c:pt idx="3891">
                  <c:v>63.499496000000001</c:v>
                </c:pt>
                <c:pt idx="3892">
                  <c:v>63.499068999999999</c:v>
                </c:pt>
                <c:pt idx="3893">
                  <c:v>63.498641999999997</c:v>
                </c:pt>
                <c:pt idx="3894">
                  <c:v>63.498218999999999</c:v>
                </c:pt>
                <c:pt idx="3895">
                  <c:v>63.497790999999999</c:v>
                </c:pt>
                <c:pt idx="3896">
                  <c:v>63.497405999999998</c:v>
                </c:pt>
                <c:pt idx="3897">
                  <c:v>63.497020999999997</c:v>
                </c:pt>
                <c:pt idx="3898">
                  <c:v>63.496634999999998</c:v>
                </c:pt>
                <c:pt idx="3899">
                  <c:v>63.496250000000003</c:v>
                </c:pt>
                <c:pt idx="3900">
                  <c:v>63.495865000000002</c:v>
                </c:pt>
                <c:pt idx="3901">
                  <c:v>63.495480000000001</c:v>
                </c:pt>
                <c:pt idx="3902">
                  <c:v>63.495094000000002</c:v>
                </c:pt>
                <c:pt idx="3903">
                  <c:v>63.494709</c:v>
                </c:pt>
                <c:pt idx="3904">
                  <c:v>63.494323999999999</c:v>
                </c:pt>
                <c:pt idx="3905">
                  <c:v>63.493938</c:v>
                </c:pt>
                <c:pt idx="3906">
                  <c:v>63.493552999999999</c:v>
                </c:pt>
                <c:pt idx="3907">
                  <c:v>63.493164</c:v>
                </c:pt>
                <c:pt idx="3908">
                  <c:v>63.492778999999999</c:v>
                </c:pt>
                <c:pt idx="3909">
                  <c:v>63.492393</c:v>
                </c:pt>
                <c:pt idx="3910">
                  <c:v>63.492007999999998</c:v>
                </c:pt>
                <c:pt idx="3911">
                  <c:v>63.491622999999997</c:v>
                </c:pt>
                <c:pt idx="3912">
                  <c:v>63.491238000000003</c:v>
                </c:pt>
                <c:pt idx="3913">
                  <c:v>63.490851999999997</c:v>
                </c:pt>
                <c:pt idx="3914">
                  <c:v>63.490467000000002</c:v>
                </c:pt>
                <c:pt idx="3915">
                  <c:v>63.490082000000001</c:v>
                </c:pt>
                <c:pt idx="3916">
                  <c:v>63.489697</c:v>
                </c:pt>
                <c:pt idx="3917">
                  <c:v>63.489311000000001</c:v>
                </c:pt>
                <c:pt idx="3918">
                  <c:v>63.488925999999999</c:v>
                </c:pt>
                <c:pt idx="3919">
                  <c:v>63.488540999999998</c:v>
                </c:pt>
                <c:pt idx="3920">
                  <c:v>63.488154999999999</c:v>
                </c:pt>
                <c:pt idx="3921">
                  <c:v>63.487769999999998</c:v>
                </c:pt>
                <c:pt idx="3922">
                  <c:v>63.487385000000003</c:v>
                </c:pt>
                <c:pt idx="3923">
                  <c:v>63.487000000000002</c:v>
                </c:pt>
                <c:pt idx="3924">
                  <c:v>63.486614000000003</c:v>
                </c:pt>
                <c:pt idx="3925">
                  <c:v>63.486229000000002</c:v>
                </c:pt>
                <c:pt idx="3926">
                  <c:v>63.485923999999997</c:v>
                </c:pt>
                <c:pt idx="3927">
                  <c:v>63.485619</c:v>
                </c:pt>
                <c:pt idx="3928">
                  <c:v>63.485312999999998</c:v>
                </c:pt>
                <c:pt idx="3929">
                  <c:v>63.485004000000004</c:v>
                </c:pt>
                <c:pt idx="3930">
                  <c:v>63.484698999999999</c:v>
                </c:pt>
                <c:pt idx="3931">
                  <c:v>63.484394000000002</c:v>
                </c:pt>
                <c:pt idx="3932">
                  <c:v>63.484088999999997</c:v>
                </c:pt>
                <c:pt idx="3933">
                  <c:v>63.483784</c:v>
                </c:pt>
                <c:pt idx="3934">
                  <c:v>63.483479000000003</c:v>
                </c:pt>
                <c:pt idx="3935">
                  <c:v>63.483173000000001</c:v>
                </c:pt>
                <c:pt idx="3936">
                  <c:v>63.482868000000003</c:v>
                </c:pt>
                <c:pt idx="3937">
                  <c:v>63.482562999999999</c:v>
                </c:pt>
                <c:pt idx="3938">
                  <c:v>63.482253999999998</c:v>
                </c:pt>
                <c:pt idx="3939">
                  <c:v>63.481949</c:v>
                </c:pt>
                <c:pt idx="3940">
                  <c:v>63.481644000000003</c:v>
                </c:pt>
                <c:pt idx="3941">
                  <c:v>63.481338999999998</c:v>
                </c:pt>
                <c:pt idx="3942">
                  <c:v>63.481032999999996</c:v>
                </c:pt>
                <c:pt idx="3943">
                  <c:v>63.480727999999999</c:v>
                </c:pt>
                <c:pt idx="3944">
                  <c:v>63.480423000000002</c:v>
                </c:pt>
                <c:pt idx="3945">
                  <c:v>63.480117999999997</c:v>
                </c:pt>
                <c:pt idx="3946">
                  <c:v>63.479813</c:v>
                </c:pt>
                <c:pt idx="3947">
                  <c:v>63.479503999999999</c:v>
                </c:pt>
                <c:pt idx="3948">
                  <c:v>63.479197999999997</c:v>
                </c:pt>
                <c:pt idx="3949">
                  <c:v>63.478892999999999</c:v>
                </c:pt>
                <c:pt idx="3950">
                  <c:v>63.478588000000002</c:v>
                </c:pt>
                <c:pt idx="3951">
                  <c:v>63.478282999999998</c:v>
                </c:pt>
                <c:pt idx="3952">
                  <c:v>63.477978</c:v>
                </c:pt>
                <c:pt idx="3953">
                  <c:v>63.477673000000003</c:v>
                </c:pt>
                <c:pt idx="3954">
                  <c:v>63.477367000000001</c:v>
                </c:pt>
                <c:pt idx="3955">
                  <c:v>63.477061999999997</c:v>
                </c:pt>
                <c:pt idx="3956">
                  <c:v>63.476753000000002</c:v>
                </c:pt>
                <c:pt idx="3957">
                  <c:v>63.476542999999999</c:v>
                </c:pt>
                <c:pt idx="3958">
                  <c:v>63.476334000000001</c:v>
                </c:pt>
                <c:pt idx="3959">
                  <c:v>63.476123999999999</c:v>
                </c:pt>
                <c:pt idx="3960">
                  <c:v>63.475909999999999</c:v>
                </c:pt>
                <c:pt idx="3961">
                  <c:v>63.475700000000003</c:v>
                </c:pt>
                <c:pt idx="3962">
                  <c:v>63.475490999999998</c:v>
                </c:pt>
                <c:pt idx="3963">
                  <c:v>63.475281000000003</c:v>
                </c:pt>
                <c:pt idx="3964">
                  <c:v>63.475071</c:v>
                </c:pt>
                <c:pt idx="3965">
                  <c:v>63.474857</c:v>
                </c:pt>
                <c:pt idx="3966">
                  <c:v>63.474648000000002</c:v>
                </c:pt>
                <c:pt idx="3967">
                  <c:v>63.474437999999999</c:v>
                </c:pt>
                <c:pt idx="3968">
                  <c:v>63.474227999999997</c:v>
                </c:pt>
                <c:pt idx="3969">
                  <c:v>63.474013999999997</c:v>
                </c:pt>
                <c:pt idx="3970">
                  <c:v>63.473804000000001</c:v>
                </c:pt>
                <c:pt idx="3971">
                  <c:v>63.473595000000003</c:v>
                </c:pt>
                <c:pt idx="3972">
                  <c:v>63.473385</c:v>
                </c:pt>
                <c:pt idx="3973">
                  <c:v>63.473171000000001</c:v>
                </c:pt>
                <c:pt idx="3974">
                  <c:v>63.472960999999998</c:v>
                </c:pt>
                <c:pt idx="3975">
                  <c:v>63.472752</c:v>
                </c:pt>
                <c:pt idx="3976">
                  <c:v>63.472541999999997</c:v>
                </c:pt>
                <c:pt idx="3977">
                  <c:v>63.472327999999997</c:v>
                </c:pt>
                <c:pt idx="3978">
                  <c:v>63.472118000000002</c:v>
                </c:pt>
                <c:pt idx="3979">
                  <c:v>63.471908999999997</c:v>
                </c:pt>
                <c:pt idx="3980">
                  <c:v>63.471699000000001</c:v>
                </c:pt>
                <c:pt idx="3981">
                  <c:v>63.471485000000001</c:v>
                </c:pt>
                <c:pt idx="3982">
                  <c:v>63.471274999999999</c:v>
                </c:pt>
                <c:pt idx="3983">
                  <c:v>63.471066</c:v>
                </c:pt>
                <c:pt idx="3984">
                  <c:v>63.470855999999998</c:v>
                </c:pt>
                <c:pt idx="3985">
                  <c:v>63.470641999999998</c:v>
                </c:pt>
                <c:pt idx="3986">
                  <c:v>63.470432000000002</c:v>
                </c:pt>
                <c:pt idx="3987">
                  <c:v>63.470256999999997</c:v>
                </c:pt>
                <c:pt idx="3988">
                  <c:v>63.470078000000001</c:v>
                </c:pt>
                <c:pt idx="3989">
                  <c:v>63.469901999999998</c:v>
                </c:pt>
                <c:pt idx="3990">
                  <c:v>63.469726999999999</c:v>
                </c:pt>
                <c:pt idx="3991">
                  <c:v>63.469551000000003</c:v>
                </c:pt>
                <c:pt idx="3992">
                  <c:v>63.469372</c:v>
                </c:pt>
                <c:pt idx="3993">
                  <c:v>63.469195999999997</c:v>
                </c:pt>
                <c:pt idx="3994">
                  <c:v>63.469020999999998</c:v>
                </c:pt>
                <c:pt idx="3995">
                  <c:v>63.468842000000002</c:v>
                </c:pt>
                <c:pt idx="3996">
                  <c:v>63.468665999999999</c:v>
                </c:pt>
                <c:pt idx="3997">
                  <c:v>63.468491</c:v>
                </c:pt>
                <c:pt idx="3998">
                  <c:v>63.468311</c:v>
                </c:pt>
                <c:pt idx="3999">
                  <c:v>63.468136000000001</c:v>
                </c:pt>
                <c:pt idx="4000">
                  <c:v>63.467959999999998</c:v>
                </c:pt>
                <c:pt idx="4001">
                  <c:v>63.467781000000002</c:v>
                </c:pt>
                <c:pt idx="4002">
                  <c:v>63.467606000000004</c:v>
                </c:pt>
                <c:pt idx="4003">
                  <c:v>63.46743</c:v>
                </c:pt>
                <c:pt idx="4004">
                  <c:v>63.467250999999997</c:v>
                </c:pt>
                <c:pt idx="4005">
                  <c:v>63.467075000000001</c:v>
                </c:pt>
                <c:pt idx="4006">
                  <c:v>63.466900000000003</c:v>
                </c:pt>
                <c:pt idx="4007">
                  <c:v>63.466723999999999</c:v>
                </c:pt>
                <c:pt idx="4008">
                  <c:v>63.466545000000004</c:v>
                </c:pt>
                <c:pt idx="4009">
                  <c:v>63.466369999999998</c:v>
                </c:pt>
                <c:pt idx="4010">
                  <c:v>63.466194000000002</c:v>
                </c:pt>
                <c:pt idx="4011">
                  <c:v>63.466014999999999</c:v>
                </c:pt>
                <c:pt idx="4012">
                  <c:v>63.465839000000003</c:v>
                </c:pt>
                <c:pt idx="4013">
                  <c:v>63.465663999999997</c:v>
                </c:pt>
                <c:pt idx="4014">
                  <c:v>63.465485000000001</c:v>
                </c:pt>
                <c:pt idx="4015">
                  <c:v>63.465308999999998</c:v>
                </c:pt>
                <c:pt idx="4016">
                  <c:v>63.465133999999999</c:v>
                </c:pt>
                <c:pt idx="4017">
                  <c:v>63.464953999999999</c:v>
                </c:pt>
                <c:pt idx="4018">
                  <c:v>63.464779</c:v>
                </c:pt>
                <c:pt idx="4019">
                  <c:v>63.464602999999997</c:v>
                </c:pt>
                <c:pt idx="4020">
                  <c:v>63.464424000000001</c:v>
                </c:pt>
                <c:pt idx="4021">
                  <c:v>63.464249000000002</c:v>
                </c:pt>
                <c:pt idx="4022">
                  <c:v>63.464072999999999</c:v>
                </c:pt>
                <c:pt idx="4023">
                  <c:v>63.463894000000003</c:v>
                </c:pt>
                <c:pt idx="4024">
                  <c:v>63.463718</c:v>
                </c:pt>
                <c:pt idx="4025">
                  <c:v>63.463543000000001</c:v>
                </c:pt>
                <c:pt idx="4026">
                  <c:v>63.463366999999998</c:v>
                </c:pt>
                <c:pt idx="4027">
                  <c:v>63.463188000000002</c:v>
                </c:pt>
                <c:pt idx="4028">
                  <c:v>63.463012999999997</c:v>
                </c:pt>
                <c:pt idx="4029">
                  <c:v>63.462837</c:v>
                </c:pt>
                <c:pt idx="4030">
                  <c:v>63.462657999999998</c:v>
                </c:pt>
                <c:pt idx="4031">
                  <c:v>63.462482000000001</c:v>
                </c:pt>
                <c:pt idx="4032">
                  <c:v>63.462307000000003</c:v>
                </c:pt>
                <c:pt idx="4033">
                  <c:v>63.462128</c:v>
                </c:pt>
                <c:pt idx="4034">
                  <c:v>63.461951999999997</c:v>
                </c:pt>
                <c:pt idx="4035">
                  <c:v>63.461776999999998</c:v>
                </c:pt>
                <c:pt idx="4036">
                  <c:v>63.461596999999998</c:v>
                </c:pt>
                <c:pt idx="4037">
                  <c:v>63.461421999999999</c:v>
                </c:pt>
                <c:pt idx="4038">
                  <c:v>63.461246000000003</c:v>
                </c:pt>
                <c:pt idx="4039">
                  <c:v>63.461067</c:v>
                </c:pt>
                <c:pt idx="4040">
                  <c:v>63.460892000000001</c:v>
                </c:pt>
                <c:pt idx="4041">
                  <c:v>63.460715999999998</c:v>
                </c:pt>
                <c:pt idx="4042">
                  <c:v>63.460537000000002</c:v>
                </c:pt>
                <c:pt idx="4043">
                  <c:v>63.460360999999999</c:v>
                </c:pt>
                <c:pt idx="4044">
                  <c:v>63.460186</c:v>
                </c:pt>
                <c:pt idx="4045">
                  <c:v>63.460011000000002</c:v>
                </c:pt>
                <c:pt idx="4046">
                  <c:v>63.459831000000001</c:v>
                </c:pt>
                <c:pt idx="4047">
                  <c:v>63.459656000000003</c:v>
                </c:pt>
                <c:pt idx="4048">
                  <c:v>63.459479999999999</c:v>
                </c:pt>
                <c:pt idx="4049">
                  <c:v>63.459301000000004</c:v>
                </c:pt>
                <c:pt idx="4050">
                  <c:v>63.459125999999998</c:v>
                </c:pt>
                <c:pt idx="4051">
                  <c:v>63.458950000000002</c:v>
                </c:pt>
                <c:pt idx="4052">
                  <c:v>63.458770999999999</c:v>
                </c:pt>
                <c:pt idx="4053">
                  <c:v>63.458595000000003</c:v>
                </c:pt>
                <c:pt idx="4054">
                  <c:v>63.458419999999997</c:v>
                </c:pt>
                <c:pt idx="4055">
                  <c:v>63.458241000000001</c:v>
                </c:pt>
                <c:pt idx="4056">
                  <c:v>63.458064999999998</c:v>
                </c:pt>
                <c:pt idx="4057">
                  <c:v>63.457889999999999</c:v>
                </c:pt>
                <c:pt idx="4058">
                  <c:v>63.457709999999999</c:v>
                </c:pt>
                <c:pt idx="4059">
                  <c:v>63.457535</c:v>
                </c:pt>
                <c:pt idx="4060">
                  <c:v>63.457358999999997</c:v>
                </c:pt>
                <c:pt idx="4061">
                  <c:v>63.457183999999998</c:v>
                </c:pt>
                <c:pt idx="4062">
                  <c:v>63.457005000000002</c:v>
                </c:pt>
                <c:pt idx="4063">
                  <c:v>63.456828999999999</c:v>
                </c:pt>
                <c:pt idx="4064">
                  <c:v>63.456654</c:v>
                </c:pt>
                <c:pt idx="4065">
                  <c:v>63.456474</c:v>
                </c:pt>
                <c:pt idx="4066">
                  <c:v>63.456299000000001</c:v>
                </c:pt>
                <c:pt idx="4067">
                  <c:v>63.456122999999998</c:v>
                </c:pt>
                <c:pt idx="4068">
                  <c:v>63.455944000000002</c:v>
                </c:pt>
                <c:pt idx="4069">
                  <c:v>63.455768999999997</c:v>
                </c:pt>
                <c:pt idx="4070">
                  <c:v>63.455593</c:v>
                </c:pt>
                <c:pt idx="4071">
                  <c:v>63.455413999999998</c:v>
                </c:pt>
                <c:pt idx="4072">
                  <c:v>63.455238000000001</c:v>
                </c:pt>
                <c:pt idx="4073">
                  <c:v>63.455063000000003</c:v>
                </c:pt>
                <c:pt idx="4074">
                  <c:v>63.454884</c:v>
                </c:pt>
                <c:pt idx="4075">
                  <c:v>63.454707999999997</c:v>
                </c:pt>
                <c:pt idx="4076">
                  <c:v>63.454532999999998</c:v>
                </c:pt>
                <c:pt idx="4077">
                  <c:v>63.454352999999998</c:v>
                </c:pt>
                <c:pt idx="4078">
                  <c:v>63.454177999999999</c:v>
                </c:pt>
                <c:pt idx="4079">
                  <c:v>63.454002000000003</c:v>
                </c:pt>
                <c:pt idx="4080">
                  <c:v>63.453826999999997</c:v>
                </c:pt>
                <c:pt idx="4081">
                  <c:v>63.453648000000001</c:v>
                </c:pt>
                <c:pt idx="4082">
                  <c:v>63.453471999999998</c:v>
                </c:pt>
                <c:pt idx="4083">
                  <c:v>63.453296999999999</c:v>
                </c:pt>
                <c:pt idx="4084">
                  <c:v>63.453116999999999</c:v>
                </c:pt>
                <c:pt idx="4085">
                  <c:v>63.452942</c:v>
                </c:pt>
                <c:pt idx="4086">
                  <c:v>63.452765999999997</c:v>
                </c:pt>
                <c:pt idx="4087">
                  <c:v>63.452587000000001</c:v>
                </c:pt>
                <c:pt idx="4088">
                  <c:v>63.452412000000002</c:v>
                </c:pt>
                <c:pt idx="4089">
                  <c:v>63.452235999999999</c:v>
                </c:pt>
                <c:pt idx="4090">
                  <c:v>63.452057000000003</c:v>
                </c:pt>
                <c:pt idx="4091">
                  <c:v>63.451881</c:v>
                </c:pt>
                <c:pt idx="4092">
                  <c:v>63.451706000000001</c:v>
                </c:pt>
                <c:pt idx="4093">
                  <c:v>63.451526999999999</c:v>
                </c:pt>
                <c:pt idx="4094">
                  <c:v>63.451351000000003</c:v>
                </c:pt>
                <c:pt idx="4095">
                  <c:v>63.451175999999997</c:v>
                </c:pt>
                <c:pt idx="4096">
                  <c:v>63.450996000000004</c:v>
                </c:pt>
                <c:pt idx="4097">
                  <c:v>63.450820999999998</c:v>
                </c:pt>
                <c:pt idx="4098">
                  <c:v>63.450645000000002</c:v>
                </c:pt>
                <c:pt idx="4099">
                  <c:v>63.450470000000003</c:v>
                </c:pt>
                <c:pt idx="4100">
                  <c:v>63.450291</c:v>
                </c:pt>
                <c:pt idx="4101">
                  <c:v>63.450114999999997</c:v>
                </c:pt>
                <c:pt idx="4102">
                  <c:v>63.449939999999998</c:v>
                </c:pt>
                <c:pt idx="4103">
                  <c:v>63.449759999999998</c:v>
                </c:pt>
                <c:pt idx="4104">
                  <c:v>63.449584999999999</c:v>
                </c:pt>
                <c:pt idx="4105">
                  <c:v>63.449409000000003</c:v>
                </c:pt>
                <c:pt idx="4106">
                  <c:v>63.44923</c:v>
                </c:pt>
                <c:pt idx="4107">
                  <c:v>63.449055000000001</c:v>
                </c:pt>
                <c:pt idx="4108">
                  <c:v>63.448844999999999</c:v>
                </c:pt>
                <c:pt idx="4109">
                  <c:v>63.448635000000003</c:v>
                </c:pt>
                <c:pt idx="4110">
                  <c:v>63.448421000000003</c:v>
                </c:pt>
                <c:pt idx="4111">
                  <c:v>63.448211999999998</c:v>
                </c:pt>
                <c:pt idx="4112">
                  <c:v>63.448002000000002</c:v>
                </c:pt>
                <c:pt idx="4113">
                  <c:v>63.447792</c:v>
                </c:pt>
                <c:pt idx="4114">
                  <c:v>63.447578</c:v>
                </c:pt>
                <c:pt idx="4115">
                  <c:v>63.447369000000002</c:v>
                </c:pt>
                <c:pt idx="4116">
                  <c:v>63.447158999999999</c:v>
                </c:pt>
                <c:pt idx="4117">
                  <c:v>63.446948999999996</c:v>
                </c:pt>
                <c:pt idx="4118">
                  <c:v>63.446734999999997</c:v>
                </c:pt>
                <c:pt idx="4119">
                  <c:v>63.446525999999999</c:v>
                </c:pt>
                <c:pt idx="4120">
                  <c:v>63.446316000000003</c:v>
                </c:pt>
                <c:pt idx="4121">
                  <c:v>63.446106</c:v>
                </c:pt>
                <c:pt idx="4122">
                  <c:v>63.445892000000001</c:v>
                </c:pt>
                <c:pt idx="4123">
                  <c:v>63.445683000000002</c:v>
                </c:pt>
                <c:pt idx="4124">
                  <c:v>63.445473</c:v>
                </c:pt>
                <c:pt idx="4125">
                  <c:v>63.445262999999997</c:v>
                </c:pt>
                <c:pt idx="4126">
                  <c:v>63.445048999999997</c:v>
                </c:pt>
                <c:pt idx="4127">
                  <c:v>63.444839000000002</c:v>
                </c:pt>
                <c:pt idx="4128">
                  <c:v>63.444629999999997</c:v>
                </c:pt>
                <c:pt idx="4129">
                  <c:v>63.444420000000001</c:v>
                </c:pt>
                <c:pt idx="4130">
                  <c:v>63.444206000000001</c:v>
                </c:pt>
                <c:pt idx="4131">
                  <c:v>63.443995999999999</c:v>
                </c:pt>
                <c:pt idx="4132">
                  <c:v>63.443787</c:v>
                </c:pt>
                <c:pt idx="4133">
                  <c:v>63.443576999999998</c:v>
                </c:pt>
                <c:pt idx="4134">
                  <c:v>63.443362999999998</c:v>
                </c:pt>
                <c:pt idx="4135">
                  <c:v>63.443153000000002</c:v>
                </c:pt>
                <c:pt idx="4136">
                  <c:v>63.442943999999997</c:v>
                </c:pt>
                <c:pt idx="4137">
                  <c:v>63.442734000000002</c:v>
                </c:pt>
                <c:pt idx="4138">
                  <c:v>63.442436000000001</c:v>
                </c:pt>
                <c:pt idx="4139">
                  <c:v>63.442138999999997</c:v>
                </c:pt>
                <c:pt idx="4140">
                  <c:v>63.441840999999997</c:v>
                </c:pt>
                <c:pt idx="4141">
                  <c:v>63.441547</c:v>
                </c:pt>
                <c:pt idx="4142">
                  <c:v>63.441249999999997</c:v>
                </c:pt>
                <c:pt idx="4143">
                  <c:v>63.440952000000003</c:v>
                </c:pt>
                <c:pt idx="4144">
                  <c:v>63.440655</c:v>
                </c:pt>
                <c:pt idx="4145">
                  <c:v>63.440361000000003</c:v>
                </c:pt>
                <c:pt idx="4146">
                  <c:v>63.440063000000002</c:v>
                </c:pt>
                <c:pt idx="4147">
                  <c:v>63.439765999999999</c:v>
                </c:pt>
                <c:pt idx="4148">
                  <c:v>63.439467999999998</c:v>
                </c:pt>
                <c:pt idx="4149">
                  <c:v>63.439174999999999</c:v>
                </c:pt>
                <c:pt idx="4150">
                  <c:v>63.438876999999998</c:v>
                </c:pt>
                <c:pt idx="4151">
                  <c:v>63.438580000000002</c:v>
                </c:pt>
                <c:pt idx="4152">
                  <c:v>63.438282000000001</c:v>
                </c:pt>
                <c:pt idx="4153">
                  <c:v>63.437987999999997</c:v>
                </c:pt>
                <c:pt idx="4154">
                  <c:v>63.437691000000001</c:v>
                </c:pt>
                <c:pt idx="4155">
                  <c:v>63.437393</c:v>
                </c:pt>
                <c:pt idx="4156">
                  <c:v>63.437095999999997</c:v>
                </c:pt>
                <c:pt idx="4157">
                  <c:v>63.436802</c:v>
                </c:pt>
                <c:pt idx="4158">
                  <c:v>63.436503999999999</c:v>
                </c:pt>
                <c:pt idx="4159">
                  <c:v>63.436207000000003</c:v>
                </c:pt>
                <c:pt idx="4160">
                  <c:v>63.435912999999999</c:v>
                </c:pt>
                <c:pt idx="4161">
                  <c:v>63.435616000000003</c:v>
                </c:pt>
                <c:pt idx="4162">
                  <c:v>63.435318000000002</c:v>
                </c:pt>
                <c:pt idx="4163">
                  <c:v>63.435020000000002</c:v>
                </c:pt>
                <c:pt idx="4164">
                  <c:v>63.434727000000002</c:v>
                </c:pt>
                <c:pt idx="4165">
                  <c:v>63.434429000000002</c:v>
                </c:pt>
                <c:pt idx="4166">
                  <c:v>63.434131999999998</c:v>
                </c:pt>
                <c:pt idx="4167">
                  <c:v>63.433833999999997</c:v>
                </c:pt>
                <c:pt idx="4168">
                  <c:v>63.433540000000001</c:v>
                </c:pt>
                <c:pt idx="4169">
                  <c:v>63.433166999999997</c:v>
                </c:pt>
                <c:pt idx="4170">
                  <c:v>63.432792999999997</c:v>
                </c:pt>
                <c:pt idx="4171">
                  <c:v>63.432419000000003</c:v>
                </c:pt>
                <c:pt idx="4172">
                  <c:v>63.432045000000002</c:v>
                </c:pt>
                <c:pt idx="4173">
                  <c:v>63.431671000000001</c:v>
                </c:pt>
                <c:pt idx="4174">
                  <c:v>63.431297000000001</c:v>
                </c:pt>
                <c:pt idx="4175">
                  <c:v>63.430923</c:v>
                </c:pt>
                <c:pt idx="4176">
                  <c:v>63.430549999999997</c:v>
                </c:pt>
                <c:pt idx="4177">
                  <c:v>63.43018</c:v>
                </c:pt>
                <c:pt idx="4178">
                  <c:v>63.429805999999999</c:v>
                </c:pt>
                <c:pt idx="4179">
                  <c:v>63.429431999999998</c:v>
                </c:pt>
                <c:pt idx="4180">
                  <c:v>63.429057999999998</c:v>
                </c:pt>
                <c:pt idx="4181">
                  <c:v>63.428683999999997</c:v>
                </c:pt>
                <c:pt idx="4182">
                  <c:v>63.428310000000003</c:v>
                </c:pt>
                <c:pt idx="4183">
                  <c:v>63.427937</c:v>
                </c:pt>
                <c:pt idx="4184">
                  <c:v>63.427562999999999</c:v>
                </c:pt>
                <c:pt idx="4185">
                  <c:v>63.427193000000003</c:v>
                </c:pt>
                <c:pt idx="4186">
                  <c:v>63.426819000000002</c:v>
                </c:pt>
                <c:pt idx="4187">
                  <c:v>63.426445000000001</c:v>
                </c:pt>
                <c:pt idx="4188">
                  <c:v>63.426071</c:v>
                </c:pt>
                <c:pt idx="4189">
                  <c:v>63.425697</c:v>
                </c:pt>
                <c:pt idx="4190">
                  <c:v>63.425322999999999</c:v>
                </c:pt>
                <c:pt idx="4191">
                  <c:v>63.424950000000003</c:v>
                </c:pt>
                <c:pt idx="4192">
                  <c:v>63.424576000000002</c:v>
                </c:pt>
                <c:pt idx="4193">
                  <c:v>63.424205999999998</c:v>
                </c:pt>
                <c:pt idx="4194">
                  <c:v>63.423831999999997</c:v>
                </c:pt>
                <c:pt idx="4195">
                  <c:v>63.423457999999997</c:v>
                </c:pt>
                <c:pt idx="4196">
                  <c:v>63.423084000000003</c:v>
                </c:pt>
                <c:pt idx="4197">
                  <c:v>63.422710000000002</c:v>
                </c:pt>
                <c:pt idx="4198">
                  <c:v>63.422336999999999</c:v>
                </c:pt>
                <c:pt idx="4199">
                  <c:v>63.421913000000004</c:v>
                </c:pt>
                <c:pt idx="4200">
                  <c:v>63.421489999999999</c:v>
                </c:pt>
                <c:pt idx="4201">
                  <c:v>63.421066000000003</c:v>
                </c:pt>
                <c:pt idx="4202">
                  <c:v>63.420639000000001</c:v>
                </c:pt>
                <c:pt idx="4203">
                  <c:v>63.420216000000003</c:v>
                </c:pt>
                <c:pt idx="4204">
                  <c:v>63.419792000000001</c:v>
                </c:pt>
                <c:pt idx="4205">
                  <c:v>63.419369000000003</c:v>
                </c:pt>
                <c:pt idx="4206">
                  <c:v>63.418945000000001</c:v>
                </c:pt>
                <c:pt idx="4207">
                  <c:v>63.418517999999999</c:v>
                </c:pt>
                <c:pt idx="4208">
                  <c:v>63.418095000000001</c:v>
                </c:pt>
                <c:pt idx="4209">
                  <c:v>63.417670999999999</c:v>
                </c:pt>
                <c:pt idx="4210">
                  <c:v>63.417248000000001</c:v>
                </c:pt>
                <c:pt idx="4211">
                  <c:v>63.416823999999998</c:v>
                </c:pt>
                <c:pt idx="4212">
                  <c:v>63.416397000000003</c:v>
                </c:pt>
                <c:pt idx="4213">
                  <c:v>63.415973999999999</c:v>
                </c:pt>
                <c:pt idx="4214">
                  <c:v>63.415550000000003</c:v>
                </c:pt>
                <c:pt idx="4215">
                  <c:v>63.415126999999998</c:v>
                </c:pt>
                <c:pt idx="4216">
                  <c:v>63.414703000000003</c:v>
                </c:pt>
                <c:pt idx="4217">
                  <c:v>63.414279999999998</c:v>
                </c:pt>
                <c:pt idx="4218">
                  <c:v>63.413853000000003</c:v>
                </c:pt>
                <c:pt idx="4219">
                  <c:v>63.413429000000001</c:v>
                </c:pt>
                <c:pt idx="4220">
                  <c:v>63.413006000000003</c:v>
                </c:pt>
                <c:pt idx="4221">
                  <c:v>63.412582</c:v>
                </c:pt>
                <c:pt idx="4222">
                  <c:v>63.412159000000003</c:v>
                </c:pt>
                <c:pt idx="4223">
                  <c:v>63.411732000000001</c:v>
                </c:pt>
                <c:pt idx="4224">
                  <c:v>63.411307999999998</c:v>
                </c:pt>
                <c:pt idx="4225">
                  <c:v>63.410885</c:v>
                </c:pt>
                <c:pt idx="4226">
                  <c:v>63.410460999999998</c:v>
                </c:pt>
                <c:pt idx="4227">
                  <c:v>63.410038</c:v>
                </c:pt>
                <c:pt idx="4228">
                  <c:v>63.409610999999998</c:v>
                </c:pt>
                <c:pt idx="4229">
                  <c:v>63.409187000000003</c:v>
                </c:pt>
                <c:pt idx="4230">
                  <c:v>63.408763999999998</c:v>
                </c:pt>
                <c:pt idx="4231">
                  <c:v>63.408337000000003</c:v>
                </c:pt>
                <c:pt idx="4232">
                  <c:v>63.407908999999997</c:v>
                </c:pt>
                <c:pt idx="4233">
                  <c:v>63.407482000000002</c:v>
                </c:pt>
                <c:pt idx="4234">
                  <c:v>63.407058999999997</c:v>
                </c:pt>
                <c:pt idx="4235">
                  <c:v>63.406630999999997</c:v>
                </c:pt>
                <c:pt idx="4236">
                  <c:v>63.406204000000002</c:v>
                </c:pt>
                <c:pt idx="4237">
                  <c:v>63.405780999999998</c:v>
                </c:pt>
                <c:pt idx="4238">
                  <c:v>63.405354000000003</c:v>
                </c:pt>
                <c:pt idx="4239">
                  <c:v>63.404926000000003</c:v>
                </c:pt>
                <c:pt idx="4240">
                  <c:v>63.404499000000001</c:v>
                </c:pt>
                <c:pt idx="4241">
                  <c:v>63.404076000000003</c:v>
                </c:pt>
                <c:pt idx="4242">
                  <c:v>63.403647999999997</c:v>
                </c:pt>
                <c:pt idx="4243">
                  <c:v>63.403221000000002</c:v>
                </c:pt>
                <c:pt idx="4244">
                  <c:v>63.402794</c:v>
                </c:pt>
                <c:pt idx="4245">
                  <c:v>63.402369999999998</c:v>
                </c:pt>
                <c:pt idx="4246">
                  <c:v>63.401943000000003</c:v>
                </c:pt>
                <c:pt idx="4247">
                  <c:v>63.401516000000001</c:v>
                </c:pt>
                <c:pt idx="4248">
                  <c:v>63.401093000000003</c:v>
                </c:pt>
                <c:pt idx="4249">
                  <c:v>63.400664999999996</c:v>
                </c:pt>
                <c:pt idx="4250">
                  <c:v>63.400238000000002</c:v>
                </c:pt>
                <c:pt idx="4251">
                  <c:v>63.399811</c:v>
                </c:pt>
                <c:pt idx="4252">
                  <c:v>63.399386999999997</c:v>
                </c:pt>
                <c:pt idx="4253">
                  <c:v>63.398960000000002</c:v>
                </c:pt>
                <c:pt idx="4254">
                  <c:v>63.398533</c:v>
                </c:pt>
                <c:pt idx="4255">
                  <c:v>63.398108999999998</c:v>
                </c:pt>
                <c:pt idx="4256">
                  <c:v>63.397682000000003</c:v>
                </c:pt>
                <c:pt idx="4257">
                  <c:v>63.397255000000001</c:v>
                </c:pt>
                <c:pt idx="4258">
                  <c:v>63.396827999999999</c:v>
                </c:pt>
                <c:pt idx="4259">
                  <c:v>63.396403999999997</c:v>
                </c:pt>
                <c:pt idx="4260">
                  <c:v>63.395977000000002</c:v>
                </c:pt>
                <c:pt idx="4261">
                  <c:v>63.395592000000001</c:v>
                </c:pt>
                <c:pt idx="4262">
                  <c:v>63.395206000000002</c:v>
                </c:pt>
                <c:pt idx="4263">
                  <c:v>63.394821</c:v>
                </c:pt>
                <c:pt idx="4264">
                  <c:v>63.394435999999999</c:v>
                </c:pt>
                <c:pt idx="4265">
                  <c:v>63.394050999999997</c:v>
                </c:pt>
                <c:pt idx="4266">
                  <c:v>63.393664999999999</c:v>
                </c:pt>
                <c:pt idx="4267">
                  <c:v>63.393279999999997</c:v>
                </c:pt>
                <c:pt idx="4268">
                  <c:v>63.392895000000003</c:v>
                </c:pt>
                <c:pt idx="4269">
                  <c:v>63.392508999999997</c:v>
                </c:pt>
                <c:pt idx="4270">
                  <c:v>63.392124000000003</c:v>
                </c:pt>
                <c:pt idx="4271">
                  <c:v>63.391739000000001</c:v>
                </c:pt>
                <c:pt idx="4272">
                  <c:v>63.391354</c:v>
                </c:pt>
                <c:pt idx="4273">
                  <c:v>63.390968000000001</c:v>
                </c:pt>
                <c:pt idx="4274">
                  <c:v>63.390579000000002</c:v>
                </c:pt>
                <c:pt idx="4275">
                  <c:v>63.390194000000001</c:v>
                </c:pt>
                <c:pt idx="4276">
                  <c:v>63.389809</c:v>
                </c:pt>
                <c:pt idx="4277">
                  <c:v>63.389423000000001</c:v>
                </c:pt>
                <c:pt idx="4278">
                  <c:v>63.389037999999999</c:v>
                </c:pt>
                <c:pt idx="4279">
                  <c:v>63.388652999999998</c:v>
                </c:pt>
                <c:pt idx="4280">
                  <c:v>63.388267999999997</c:v>
                </c:pt>
                <c:pt idx="4281">
                  <c:v>63.387881999999998</c:v>
                </c:pt>
                <c:pt idx="4282">
                  <c:v>63.387497000000003</c:v>
                </c:pt>
                <c:pt idx="4283">
                  <c:v>63.387112000000002</c:v>
                </c:pt>
                <c:pt idx="4284">
                  <c:v>63.386726000000003</c:v>
                </c:pt>
                <c:pt idx="4285">
                  <c:v>63.386341000000002</c:v>
                </c:pt>
                <c:pt idx="4286">
                  <c:v>63.385956</c:v>
                </c:pt>
                <c:pt idx="4287">
                  <c:v>63.385570999999999</c:v>
                </c:pt>
                <c:pt idx="4288">
                  <c:v>63.385185</c:v>
                </c:pt>
                <c:pt idx="4289">
                  <c:v>63.384799999999998</c:v>
                </c:pt>
                <c:pt idx="4290">
                  <c:v>63.384414999999997</c:v>
                </c:pt>
                <c:pt idx="4291">
                  <c:v>63.384109000000002</c:v>
                </c:pt>
                <c:pt idx="4292">
                  <c:v>63.383803999999998</c:v>
                </c:pt>
                <c:pt idx="4293">
                  <c:v>63.383499</c:v>
                </c:pt>
                <c:pt idx="4294">
                  <c:v>63.383189999999999</c:v>
                </c:pt>
                <c:pt idx="4295">
                  <c:v>63.382885000000002</c:v>
                </c:pt>
                <c:pt idx="4296">
                  <c:v>63.382579999999997</c:v>
                </c:pt>
                <c:pt idx="4297">
                  <c:v>63.382275</c:v>
                </c:pt>
                <c:pt idx="4298">
                  <c:v>63.381968999999998</c:v>
                </c:pt>
                <c:pt idx="4299">
                  <c:v>63.381664000000001</c:v>
                </c:pt>
                <c:pt idx="4300">
                  <c:v>63.381359000000003</c:v>
                </c:pt>
                <c:pt idx="4301">
                  <c:v>63.381053999999999</c:v>
                </c:pt>
                <c:pt idx="4302">
                  <c:v>63.380749000000002</c:v>
                </c:pt>
                <c:pt idx="4303">
                  <c:v>63.38044</c:v>
                </c:pt>
                <c:pt idx="4304">
                  <c:v>63.380135000000003</c:v>
                </c:pt>
                <c:pt idx="4305">
                  <c:v>63.379829000000001</c:v>
                </c:pt>
                <c:pt idx="4306">
                  <c:v>63.379524000000004</c:v>
                </c:pt>
                <c:pt idx="4307">
                  <c:v>63.379218999999999</c:v>
                </c:pt>
                <c:pt idx="4308">
                  <c:v>63.378914000000002</c:v>
                </c:pt>
                <c:pt idx="4309">
                  <c:v>63.378608999999997</c:v>
                </c:pt>
                <c:pt idx="4310">
                  <c:v>63.378304</c:v>
                </c:pt>
                <c:pt idx="4311">
                  <c:v>63.377997999999998</c:v>
                </c:pt>
                <c:pt idx="4312">
                  <c:v>63.377688999999997</c:v>
                </c:pt>
                <c:pt idx="4313">
                  <c:v>63.377383999999999</c:v>
                </c:pt>
                <c:pt idx="4314">
                  <c:v>63.377079000000002</c:v>
                </c:pt>
                <c:pt idx="4315">
                  <c:v>63.376773999999997</c:v>
                </c:pt>
                <c:pt idx="4316">
                  <c:v>63.376469</c:v>
                </c:pt>
                <c:pt idx="4317">
                  <c:v>63.376162999999998</c:v>
                </c:pt>
                <c:pt idx="4318">
                  <c:v>63.375858000000001</c:v>
                </c:pt>
                <c:pt idx="4319">
                  <c:v>63.375552999999996</c:v>
                </c:pt>
                <c:pt idx="4320">
                  <c:v>63.375247999999999</c:v>
                </c:pt>
                <c:pt idx="4321">
                  <c:v>63.374938999999998</c:v>
                </c:pt>
                <c:pt idx="4322">
                  <c:v>63.374729000000002</c:v>
                </c:pt>
                <c:pt idx="4323">
                  <c:v>63.374518999999999</c:v>
                </c:pt>
                <c:pt idx="4324">
                  <c:v>63.374310000000001</c:v>
                </c:pt>
                <c:pt idx="4325">
                  <c:v>63.374099999999999</c:v>
                </c:pt>
                <c:pt idx="4326">
                  <c:v>63.373885999999999</c:v>
                </c:pt>
                <c:pt idx="4327">
                  <c:v>63.373676000000003</c:v>
                </c:pt>
                <c:pt idx="4328">
                  <c:v>63.373466000000001</c:v>
                </c:pt>
                <c:pt idx="4329">
                  <c:v>63.373257000000002</c:v>
                </c:pt>
                <c:pt idx="4330">
                  <c:v>63.373043000000003</c:v>
                </c:pt>
                <c:pt idx="4331">
                  <c:v>63.372833</c:v>
                </c:pt>
                <c:pt idx="4332">
                  <c:v>63.372622999999997</c:v>
                </c:pt>
                <c:pt idx="4333">
                  <c:v>63.372413999999999</c:v>
                </c:pt>
                <c:pt idx="4334">
                  <c:v>63.372199999999999</c:v>
                </c:pt>
                <c:pt idx="4335">
                  <c:v>63.371989999999997</c:v>
                </c:pt>
                <c:pt idx="4336">
                  <c:v>63.371780000000001</c:v>
                </c:pt>
                <c:pt idx="4337">
                  <c:v>63.371571000000003</c:v>
                </c:pt>
                <c:pt idx="4338">
                  <c:v>63.371357000000003</c:v>
                </c:pt>
                <c:pt idx="4339">
                  <c:v>63.371147000000001</c:v>
                </c:pt>
                <c:pt idx="4340">
                  <c:v>63.370936999999998</c:v>
                </c:pt>
                <c:pt idx="4341">
                  <c:v>63.370728</c:v>
                </c:pt>
                <c:pt idx="4342">
                  <c:v>63.370514</c:v>
                </c:pt>
                <c:pt idx="4343">
                  <c:v>63.370303999999997</c:v>
                </c:pt>
                <c:pt idx="4344">
                  <c:v>63.370094000000002</c:v>
                </c:pt>
                <c:pt idx="4345">
                  <c:v>63.369883999999999</c:v>
                </c:pt>
                <c:pt idx="4346">
                  <c:v>63.369670999999997</c:v>
                </c:pt>
                <c:pt idx="4347">
                  <c:v>63.369461000000001</c:v>
                </c:pt>
                <c:pt idx="4348">
                  <c:v>63.369250999999998</c:v>
                </c:pt>
                <c:pt idx="4349">
                  <c:v>63.369041000000003</c:v>
                </c:pt>
                <c:pt idx="4350">
                  <c:v>63.368828000000001</c:v>
                </c:pt>
                <c:pt idx="4351">
                  <c:v>63.368617999999998</c:v>
                </c:pt>
                <c:pt idx="4352">
                  <c:v>63.368442999999999</c:v>
                </c:pt>
                <c:pt idx="4353">
                  <c:v>63.368267000000003</c:v>
                </c:pt>
                <c:pt idx="4354">
                  <c:v>63.368088</c:v>
                </c:pt>
                <c:pt idx="4355">
                  <c:v>63.367911999999997</c:v>
                </c:pt>
                <c:pt idx="4356">
                  <c:v>63.367736999999998</c:v>
                </c:pt>
                <c:pt idx="4357">
                  <c:v>63.367558000000002</c:v>
                </c:pt>
                <c:pt idx="4358">
                  <c:v>63.367381999999999</c:v>
                </c:pt>
                <c:pt idx="4359">
                  <c:v>63.367207000000001</c:v>
                </c:pt>
                <c:pt idx="4360">
                  <c:v>63.367027</c:v>
                </c:pt>
                <c:pt idx="4361">
                  <c:v>63.366852000000002</c:v>
                </c:pt>
                <c:pt idx="4362">
                  <c:v>63.366675999999998</c:v>
                </c:pt>
                <c:pt idx="4363">
                  <c:v>63.366497000000003</c:v>
                </c:pt>
                <c:pt idx="4364">
                  <c:v>63.366321999999997</c:v>
                </c:pt>
                <c:pt idx="4365">
                  <c:v>63.366146000000001</c:v>
                </c:pt>
                <c:pt idx="4366">
                  <c:v>63.365966999999998</c:v>
                </c:pt>
                <c:pt idx="4367">
                  <c:v>63.365791000000002</c:v>
                </c:pt>
                <c:pt idx="4368">
                  <c:v>63.365616000000003</c:v>
                </c:pt>
                <c:pt idx="4369">
                  <c:v>63.365437</c:v>
                </c:pt>
                <c:pt idx="4370">
                  <c:v>63.365260999999997</c:v>
                </c:pt>
                <c:pt idx="4371">
                  <c:v>63.365085999999998</c:v>
                </c:pt>
                <c:pt idx="4372">
                  <c:v>63.364910000000002</c:v>
                </c:pt>
                <c:pt idx="4373">
                  <c:v>63.364730999999999</c:v>
                </c:pt>
                <c:pt idx="4374">
                  <c:v>63.364555000000003</c:v>
                </c:pt>
                <c:pt idx="4375">
                  <c:v>63.364379999999997</c:v>
                </c:pt>
                <c:pt idx="4376">
                  <c:v>63.364201000000001</c:v>
                </c:pt>
                <c:pt idx="4377">
                  <c:v>63.364024999999998</c:v>
                </c:pt>
                <c:pt idx="4378">
                  <c:v>63.363849999999999</c:v>
                </c:pt>
                <c:pt idx="4379">
                  <c:v>63.363669999999999</c:v>
                </c:pt>
                <c:pt idx="4380">
                  <c:v>63.363495</c:v>
                </c:pt>
                <c:pt idx="4381">
                  <c:v>63.363318999999997</c:v>
                </c:pt>
                <c:pt idx="4382">
                  <c:v>63.363140000000001</c:v>
                </c:pt>
                <c:pt idx="4383">
                  <c:v>63.362965000000003</c:v>
                </c:pt>
                <c:pt idx="4384">
                  <c:v>63.362788999999999</c:v>
                </c:pt>
                <c:pt idx="4385">
                  <c:v>63.362609999999997</c:v>
                </c:pt>
                <c:pt idx="4386">
                  <c:v>63.362434</c:v>
                </c:pt>
                <c:pt idx="4387">
                  <c:v>63.362259000000002</c:v>
                </c:pt>
                <c:pt idx="4388">
                  <c:v>63.362079999999999</c:v>
                </c:pt>
                <c:pt idx="4389">
                  <c:v>63.361904000000003</c:v>
                </c:pt>
                <c:pt idx="4390">
                  <c:v>63.361728999999997</c:v>
                </c:pt>
                <c:pt idx="4391">
                  <c:v>63.361553000000001</c:v>
                </c:pt>
                <c:pt idx="4392">
                  <c:v>63.361373999999998</c:v>
                </c:pt>
                <c:pt idx="4393">
                  <c:v>63.361198000000002</c:v>
                </c:pt>
                <c:pt idx="4394">
                  <c:v>63.361023000000003</c:v>
                </c:pt>
                <c:pt idx="4395">
                  <c:v>63.360844</c:v>
                </c:pt>
                <c:pt idx="4396">
                  <c:v>63.360667999999997</c:v>
                </c:pt>
                <c:pt idx="4397">
                  <c:v>63.360492999999998</c:v>
                </c:pt>
                <c:pt idx="4398">
                  <c:v>63.360312999999998</c:v>
                </c:pt>
                <c:pt idx="4399">
                  <c:v>63.360137999999999</c:v>
                </c:pt>
                <c:pt idx="4400">
                  <c:v>63.359962000000003</c:v>
                </c:pt>
                <c:pt idx="4401">
                  <c:v>63.359783</c:v>
                </c:pt>
                <c:pt idx="4402">
                  <c:v>63.359608000000001</c:v>
                </c:pt>
                <c:pt idx="4403">
                  <c:v>63.359431999999998</c:v>
                </c:pt>
                <c:pt idx="4404">
                  <c:v>63.359253000000002</c:v>
                </c:pt>
                <c:pt idx="4405">
                  <c:v>63.359076999999999</c:v>
                </c:pt>
                <c:pt idx="4406">
                  <c:v>63.358902</c:v>
                </c:pt>
                <c:pt idx="4407">
                  <c:v>63.358727000000002</c:v>
                </c:pt>
                <c:pt idx="4408">
                  <c:v>63.358547000000002</c:v>
                </c:pt>
                <c:pt idx="4409">
                  <c:v>63.358372000000003</c:v>
                </c:pt>
                <c:pt idx="4410">
                  <c:v>63.358196</c:v>
                </c:pt>
                <c:pt idx="4411">
                  <c:v>63.358016999999997</c:v>
                </c:pt>
                <c:pt idx="4412">
                  <c:v>63.357841000000001</c:v>
                </c:pt>
                <c:pt idx="4413">
                  <c:v>63.357666000000002</c:v>
                </c:pt>
                <c:pt idx="4414">
                  <c:v>63.357486999999999</c:v>
                </c:pt>
                <c:pt idx="4415">
                  <c:v>63.357311000000003</c:v>
                </c:pt>
                <c:pt idx="4416">
                  <c:v>63.357135999999997</c:v>
                </c:pt>
                <c:pt idx="4417">
                  <c:v>63.356955999999997</c:v>
                </c:pt>
                <c:pt idx="4418">
                  <c:v>63.356780999999998</c:v>
                </c:pt>
                <c:pt idx="4419">
                  <c:v>63.356605999999999</c:v>
                </c:pt>
                <c:pt idx="4420">
                  <c:v>63.356425999999999</c:v>
                </c:pt>
                <c:pt idx="4421">
                  <c:v>63.356251</c:v>
                </c:pt>
                <c:pt idx="4422">
                  <c:v>63.356074999999997</c:v>
                </c:pt>
                <c:pt idx="4423">
                  <c:v>63.355896000000001</c:v>
                </c:pt>
                <c:pt idx="4424">
                  <c:v>63.355721000000003</c:v>
                </c:pt>
                <c:pt idx="4425">
                  <c:v>63.355544999999999</c:v>
                </c:pt>
                <c:pt idx="4426">
                  <c:v>63.355370000000001</c:v>
                </c:pt>
                <c:pt idx="4427">
                  <c:v>63.35519</c:v>
                </c:pt>
                <c:pt idx="4428">
                  <c:v>63.355015000000002</c:v>
                </c:pt>
                <c:pt idx="4429">
                  <c:v>63.354838999999998</c:v>
                </c:pt>
                <c:pt idx="4430">
                  <c:v>63.354660000000003</c:v>
                </c:pt>
                <c:pt idx="4431">
                  <c:v>63.354484999999997</c:v>
                </c:pt>
                <c:pt idx="4432">
                  <c:v>63.354309000000001</c:v>
                </c:pt>
                <c:pt idx="4433">
                  <c:v>63.354129999999998</c:v>
                </c:pt>
                <c:pt idx="4434">
                  <c:v>63.353954000000002</c:v>
                </c:pt>
                <c:pt idx="4435">
                  <c:v>63.353779000000003</c:v>
                </c:pt>
                <c:pt idx="4436">
                  <c:v>63.3536</c:v>
                </c:pt>
                <c:pt idx="4437">
                  <c:v>63.353423999999997</c:v>
                </c:pt>
                <c:pt idx="4438">
                  <c:v>63.353248999999998</c:v>
                </c:pt>
                <c:pt idx="4439">
                  <c:v>63.353068999999998</c:v>
                </c:pt>
                <c:pt idx="4440">
                  <c:v>63.352893999999999</c:v>
                </c:pt>
                <c:pt idx="4441">
                  <c:v>63.352718000000003</c:v>
                </c:pt>
                <c:pt idx="4442">
                  <c:v>63.352539</c:v>
                </c:pt>
                <c:pt idx="4443">
                  <c:v>63.352364000000001</c:v>
                </c:pt>
                <c:pt idx="4444">
                  <c:v>63.352187999999998</c:v>
                </c:pt>
                <c:pt idx="4445">
                  <c:v>63.352012999999999</c:v>
                </c:pt>
                <c:pt idx="4446">
                  <c:v>63.351832999999999</c:v>
                </c:pt>
                <c:pt idx="4447">
                  <c:v>63.351658</c:v>
                </c:pt>
                <c:pt idx="4448">
                  <c:v>63.351481999999997</c:v>
                </c:pt>
                <c:pt idx="4449">
                  <c:v>63.351303000000001</c:v>
                </c:pt>
                <c:pt idx="4450">
                  <c:v>63.351128000000003</c:v>
                </c:pt>
                <c:pt idx="4451">
                  <c:v>63.350951999999999</c:v>
                </c:pt>
                <c:pt idx="4452">
                  <c:v>63.350772999999997</c:v>
                </c:pt>
                <c:pt idx="4453">
                  <c:v>63.350597</c:v>
                </c:pt>
                <c:pt idx="4454">
                  <c:v>63.350422000000002</c:v>
                </c:pt>
                <c:pt idx="4455">
                  <c:v>63.350242999999999</c:v>
                </c:pt>
                <c:pt idx="4456">
                  <c:v>63.350067000000003</c:v>
                </c:pt>
                <c:pt idx="4457">
                  <c:v>63.349891999999997</c:v>
                </c:pt>
                <c:pt idx="4458">
                  <c:v>63.349711999999997</c:v>
                </c:pt>
                <c:pt idx="4459">
                  <c:v>63.349536999999998</c:v>
                </c:pt>
                <c:pt idx="4460">
                  <c:v>63.349361000000002</c:v>
                </c:pt>
                <c:pt idx="4461">
                  <c:v>63.349181999999999</c:v>
                </c:pt>
                <c:pt idx="4462">
                  <c:v>63.349007</c:v>
                </c:pt>
                <c:pt idx="4463">
                  <c:v>63.348830999999997</c:v>
                </c:pt>
                <c:pt idx="4464">
                  <c:v>63.348655999999998</c:v>
                </c:pt>
                <c:pt idx="4465">
                  <c:v>63.348475999999998</c:v>
                </c:pt>
                <c:pt idx="4466">
                  <c:v>63.348300999999999</c:v>
                </c:pt>
                <c:pt idx="4467">
                  <c:v>63.348125000000003</c:v>
                </c:pt>
                <c:pt idx="4468">
                  <c:v>63.347946</c:v>
                </c:pt>
                <c:pt idx="4469">
                  <c:v>63.347771000000002</c:v>
                </c:pt>
                <c:pt idx="4470">
                  <c:v>63.347594999999998</c:v>
                </c:pt>
                <c:pt idx="4471">
                  <c:v>63.347416000000003</c:v>
                </c:pt>
                <c:pt idx="4472">
                  <c:v>63.347239999999999</c:v>
                </c:pt>
                <c:pt idx="4473">
                  <c:v>63.347031000000001</c:v>
                </c:pt>
                <c:pt idx="4474">
                  <c:v>63.346820999999998</c:v>
                </c:pt>
                <c:pt idx="4475">
                  <c:v>63.346606999999999</c:v>
                </c:pt>
                <c:pt idx="4476">
                  <c:v>63.346397000000003</c:v>
                </c:pt>
                <c:pt idx="4477">
                  <c:v>63.346187999999998</c:v>
                </c:pt>
                <c:pt idx="4478">
                  <c:v>63.345978000000002</c:v>
                </c:pt>
                <c:pt idx="4479">
                  <c:v>63.345764000000003</c:v>
                </c:pt>
                <c:pt idx="4480">
                  <c:v>63.345554</c:v>
                </c:pt>
                <c:pt idx="4481">
                  <c:v>63.345345000000002</c:v>
                </c:pt>
                <c:pt idx="4482">
                  <c:v>63.345134999999999</c:v>
                </c:pt>
                <c:pt idx="4483">
                  <c:v>63.344920999999999</c:v>
                </c:pt>
                <c:pt idx="4484">
                  <c:v>63.344710999999997</c:v>
                </c:pt>
                <c:pt idx="4485">
                  <c:v>63.344501000000001</c:v>
                </c:pt>
                <c:pt idx="4486">
                  <c:v>63.344292000000003</c:v>
                </c:pt>
                <c:pt idx="4487">
                  <c:v>63.344078000000003</c:v>
                </c:pt>
                <c:pt idx="4488">
                  <c:v>63.343868000000001</c:v>
                </c:pt>
                <c:pt idx="4489">
                  <c:v>63.343657999999998</c:v>
                </c:pt>
                <c:pt idx="4490">
                  <c:v>63.343449</c:v>
                </c:pt>
                <c:pt idx="4491">
                  <c:v>63.343235</c:v>
                </c:pt>
                <c:pt idx="4492">
                  <c:v>63.343024999999997</c:v>
                </c:pt>
                <c:pt idx="4493">
                  <c:v>63.342815000000002</c:v>
                </c:pt>
                <c:pt idx="4494">
                  <c:v>63.342606000000004</c:v>
                </c:pt>
                <c:pt idx="4495">
                  <c:v>63.342391999999997</c:v>
                </c:pt>
                <c:pt idx="4496">
                  <c:v>63.342182000000001</c:v>
                </c:pt>
                <c:pt idx="4497">
                  <c:v>63.341971999999998</c:v>
                </c:pt>
                <c:pt idx="4498">
                  <c:v>63.341763</c:v>
                </c:pt>
                <c:pt idx="4499">
                  <c:v>63.341549000000001</c:v>
                </c:pt>
                <c:pt idx="4500">
                  <c:v>63.341338999999998</c:v>
                </c:pt>
                <c:pt idx="4501">
                  <c:v>63.341129000000002</c:v>
                </c:pt>
                <c:pt idx="4502">
                  <c:v>63.340919</c:v>
                </c:pt>
                <c:pt idx="4503">
                  <c:v>63.340622000000003</c:v>
                </c:pt>
                <c:pt idx="4504">
                  <c:v>63.340324000000003</c:v>
                </c:pt>
                <c:pt idx="4505">
                  <c:v>63.340026999999999</c:v>
                </c:pt>
                <c:pt idx="4506">
                  <c:v>63.339733000000003</c:v>
                </c:pt>
                <c:pt idx="4507">
                  <c:v>63.339435999999999</c:v>
                </c:pt>
                <c:pt idx="4508">
                  <c:v>63.339137999999998</c:v>
                </c:pt>
                <c:pt idx="4509">
                  <c:v>63.338839999999998</c:v>
                </c:pt>
                <c:pt idx="4510">
                  <c:v>63.338546999999998</c:v>
                </c:pt>
                <c:pt idx="4511">
                  <c:v>63.338248999999998</c:v>
                </c:pt>
                <c:pt idx="4512">
                  <c:v>63.337952000000001</c:v>
                </c:pt>
                <c:pt idx="4513">
                  <c:v>63.337654000000001</c:v>
                </c:pt>
                <c:pt idx="4514">
                  <c:v>63.337359999999997</c:v>
                </c:pt>
                <c:pt idx="4515">
                  <c:v>63.337063000000001</c:v>
                </c:pt>
                <c:pt idx="4516">
                  <c:v>63.336765</c:v>
                </c:pt>
                <c:pt idx="4517">
                  <c:v>63.336468000000004</c:v>
                </c:pt>
                <c:pt idx="4518">
                  <c:v>63.336174</c:v>
                </c:pt>
                <c:pt idx="4519">
                  <c:v>63.335875999999999</c:v>
                </c:pt>
                <c:pt idx="4520">
                  <c:v>63.335579000000003</c:v>
                </c:pt>
                <c:pt idx="4521">
                  <c:v>63.335284999999999</c:v>
                </c:pt>
                <c:pt idx="4522">
                  <c:v>63.334988000000003</c:v>
                </c:pt>
                <c:pt idx="4523">
                  <c:v>63.334690000000002</c:v>
                </c:pt>
                <c:pt idx="4524">
                  <c:v>63.334392999999999</c:v>
                </c:pt>
                <c:pt idx="4525">
                  <c:v>63.334099000000002</c:v>
                </c:pt>
                <c:pt idx="4526">
                  <c:v>63.333801000000001</c:v>
                </c:pt>
                <c:pt idx="4527">
                  <c:v>63.333503999999998</c:v>
                </c:pt>
                <c:pt idx="4528">
                  <c:v>63.333205999999997</c:v>
                </c:pt>
                <c:pt idx="4529">
                  <c:v>63.332912</c:v>
                </c:pt>
                <c:pt idx="4530">
                  <c:v>63.332614999999997</c:v>
                </c:pt>
                <c:pt idx="4531">
                  <c:v>63.332317000000003</c:v>
                </c:pt>
                <c:pt idx="4532">
                  <c:v>63.33202</c:v>
                </c:pt>
                <c:pt idx="4533">
                  <c:v>63.331726000000003</c:v>
                </c:pt>
                <c:pt idx="4534">
                  <c:v>63.331352000000003</c:v>
                </c:pt>
                <c:pt idx="4535">
                  <c:v>63.330978000000002</c:v>
                </c:pt>
                <c:pt idx="4536">
                  <c:v>63.330604999999998</c:v>
                </c:pt>
                <c:pt idx="4537">
                  <c:v>63.330230999999998</c:v>
                </c:pt>
                <c:pt idx="4538">
                  <c:v>63.329856999999997</c:v>
                </c:pt>
                <c:pt idx="4539">
                  <c:v>63.329483000000003</c:v>
                </c:pt>
                <c:pt idx="4540">
                  <c:v>63.329109000000003</c:v>
                </c:pt>
                <c:pt idx="4541">
                  <c:v>63.328738999999999</c:v>
                </c:pt>
                <c:pt idx="4542">
                  <c:v>63.328364999999998</c:v>
                </c:pt>
                <c:pt idx="4543">
                  <c:v>63.327990999999997</c:v>
                </c:pt>
                <c:pt idx="4544">
                  <c:v>63.327618000000001</c:v>
                </c:pt>
                <c:pt idx="4545">
                  <c:v>63.327244</c:v>
                </c:pt>
                <c:pt idx="4546">
                  <c:v>63.32687</c:v>
                </c:pt>
                <c:pt idx="4547">
                  <c:v>63.326495999999999</c:v>
                </c:pt>
                <c:pt idx="4548">
                  <c:v>63.326121999999998</c:v>
                </c:pt>
                <c:pt idx="4549">
                  <c:v>63.325747999999997</c:v>
                </c:pt>
                <c:pt idx="4550">
                  <c:v>63.325378000000001</c:v>
                </c:pt>
                <c:pt idx="4551">
                  <c:v>63.325004999999997</c:v>
                </c:pt>
                <c:pt idx="4552">
                  <c:v>63.324630999999997</c:v>
                </c:pt>
                <c:pt idx="4553">
                  <c:v>63.324257000000003</c:v>
                </c:pt>
                <c:pt idx="4554">
                  <c:v>63.323883000000002</c:v>
                </c:pt>
                <c:pt idx="4555">
                  <c:v>63.323509000000001</c:v>
                </c:pt>
                <c:pt idx="4556">
                  <c:v>63.323135000000001</c:v>
                </c:pt>
                <c:pt idx="4557">
                  <c:v>63.322761999999997</c:v>
                </c:pt>
                <c:pt idx="4558">
                  <c:v>63.322387999999997</c:v>
                </c:pt>
                <c:pt idx="4559">
                  <c:v>63.322018</c:v>
                </c:pt>
                <c:pt idx="4560">
                  <c:v>63.321643999999999</c:v>
                </c:pt>
                <c:pt idx="4561">
                  <c:v>63.321269999999998</c:v>
                </c:pt>
                <c:pt idx="4562">
                  <c:v>63.320895999999998</c:v>
                </c:pt>
                <c:pt idx="4563">
                  <c:v>63.320521999999997</c:v>
                </c:pt>
                <c:pt idx="4564">
                  <c:v>63.320098999999999</c:v>
                </c:pt>
                <c:pt idx="4565">
                  <c:v>63.319674999999997</c:v>
                </c:pt>
                <c:pt idx="4566">
                  <c:v>63.319251999999999</c:v>
                </c:pt>
                <c:pt idx="4567">
                  <c:v>63.318824999999997</c:v>
                </c:pt>
                <c:pt idx="4568">
                  <c:v>63.318401000000001</c:v>
                </c:pt>
                <c:pt idx="4569">
                  <c:v>63.317977999999997</c:v>
                </c:pt>
                <c:pt idx="4570">
                  <c:v>63.317554000000001</c:v>
                </c:pt>
                <c:pt idx="4571">
                  <c:v>63.317131000000003</c:v>
                </c:pt>
                <c:pt idx="4572">
                  <c:v>63.316704000000001</c:v>
                </c:pt>
                <c:pt idx="4573">
                  <c:v>63.316279999999999</c:v>
                </c:pt>
                <c:pt idx="4574">
                  <c:v>63.315857000000001</c:v>
                </c:pt>
                <c:pt idx="4575">
                  <c:v>63.315434000000003</c:v>
                </c:pt>
                <c:pt idx="4576">
                  <c:v>63.315010000000001</c:v>
                </c:pt>
                <c:pt idx="4577">
                  <c:v>63.314582999999999</c:v>
                </c:pt>
                <c:pt idx="4578">
                  <c:v>63.314158999999997</c:v>
                </c:pt>
                <c:pt idx="4579">
                  <c:v>63.313735999999999</c:v>
                </c:pt>
                <c:pt idx="4580">
                  <c:v>63.313313000000001</c:v>
                </c:pt>
                <c:pt idx="4581">
                  <c:v>63.312888999999998</c:v>
                </c:pt>
                <c:pt idx="4582">
                  <c:v>63.312461999999996</c:v>
                </c:pt>
                <c:pt idx="4583">
                  <c:v>63.312038000000001</c:v>
                </c:pt>
                <c:pt idx="4584">
                  <c:v>63.311615000000003</c:v>
                </c:pt>
                <c:pt idx="4585">
                  <c:v>63.311191999999998</c:v>
                </c:pt>
                <c:pt idx="4586">
                  <c:v>63.310768000000003</c:v>
                </c:pt>
                <c:pt idx="4587">
                  <c:v>63.310344999999998</c:v>
                </c:pt>
                <c:pt idx="4588">
                  <c:v>63.309916999999999</c:v>
                </c:pt>
                <c:pt idx="4589">
                  <c:v>63.309494000000001</c:v>
                </c:pt>
                <c:pt idx="4590">
                  <c:v>63.309071000000003</c:v>
                </c:pt>
                <c:pt idx="4591">
                  <c:v>63.308647000000001</c:v>
                </c:pt>
                <c:pt idx="4592">
                  <c:v>63.308224000000003</c:v>
                </c:pt>
                <c:pt idx="4593">
                  <c:v>63.307796000000003</c:v>
                </c:pt>
                <c:pt idx="4594">
                  <c:v>63.307372999999998</c:v>
                </c:pt>
                <c:pt idx="4595">
                  <c:v>63.306946000000003</c:v>
                </c:pt>
                <c:pt idx="4596">
                  <c:v>63.306522000000001</c:v>
                </c:pt>
                <c:pt idx="4597">
                  <c:v>63.306094999999999</c:v>
                </c:pt>
                <c:pt idx="4598">
                  <c:v>63.305667999999997</c:v>
                </c:pt>
                <c:pt idx="4599">
                  <c:v>63.305244000000002</c:v>
                </c:pt>
                <c:pt idx="4600">
                  <c:v>63.304817</c:v>
                </c:pt>
                <c:pt idx="4601">
                  <c:v>63.304389999999998</c:v>
                </c:pt>
                <c:pt idx="4602">
                  <c:v>63.303963000000003</c:v>
                </c:pt>
                <c:pt idx="4603">
                  <c:v>63.303539000000001</c:v>
                </c:pt>
                <c:pt idx="4604">
                  <c:v>63.303111999999999</c:v>
                </c:pt>
                <c:pt idx="4605">
                  <c:v>63.302684999999997</c:v>
                </c:pt>
                <c:pt idx="4606">
                  <c:v>63.302261000000001</c:v>
                </c:pt>
                <c:pt idx="4607">
                  <c:v>63.301833999999999</c:v>
                </c:pt>
                <c:pt idx="4608">
                  <c:v>63.301406999999998</c:v>
                </c:pt>
                <c:pt idx="4609">
                  <c:v>63.300980000000003</c:v>
                </c:pt>
                <c:pt idx="4610">
                  <c:v>63.300556</c:v>
                </c:pt>
                <c:pt idx="4611">
                  <c:v>63.300128999999998</c:v>
                </c:pt>
                <c:pt idx="4612">
                  <c:v>63.299702000000003</c:v>
                </c:pt>
                <c:pt idx="4613">
                  <c:v>63.299278000000001</c:v>
                </c:pt>
                <c:pt idx="4614">
                  <c:v>63.298850999999999</c:v>
                </c:pt>
                <c:pt idx="4615">
                  <c:v>63.298423999999997</c:v>
                </c:pt>
                <c:pt idx="4616">
                  <c:v>63.297997000000002</c:v>
                </c:pt>
                <c:pt idx="4617">
                  <c:v>63.297573</c:v>
                </c:pt>
                <c:pt idx="4618">
                  <c:v>63.297145999999998</c:v>
                </c:pt>
                <c:pt idx="4619">
                  <c:v>63.296719000000003</c:v>
                </c:pt>
                <c:pt idx="4620">
                  <c:v>63.296290999999997</c:v>
                </c:pt>
                <c:pt idx="4621">
                  <c:v>63.295867999999999</c:v>
                </c:pt>
                <c:pt idx="4622">
                  <c:v>63.295440999999997</c:v>
                </c:pt>
                <c:pt idx="4623">
                  <c:v>63.295012999999997</c:v>
                </c:pt>
                <c:pt idx="4624">
                  <c:v>63.294589999999999</c:v>
                </c:pt>
                <c:pt idx="4625">
                  <c:v>63.294162999999998</c:v>
                </c:pt>
                <c:pt idx="4626">
                  <c:v>63.293776999999999</c:v>
                </c:pt>
                <c:pt idx="4627">
                  <c:v>63.293391999999997</c:v>
                </c:pt>
                <c:pt idx="4628">
                  <c:v>63.293007000000003</c:v>
                </c:pt>
                <c:pt idx="4629">
                  <c:v>63.292622000000001</c:v>
                </c:pt>
                <c:pt idx="4630">
                  <c:v>63.292236000000003</c:v>
                </c:pt>
                <c:pt idx="4631">
                  <c:v>63.291851000000001</c:v>
                </c:pt>
                <c:pt idx="4632">
                  <c:v>63.291466</c:v>
                </c:pt>
                <c:pt idx="4633">
                  <c:v>63.291080000000001</c:v>
                </c:pt>
                <c:pt idx="4634">
                  <c:v>63.290694999999999</c:v>
                </c:pt>
                <c:pt idx="4635">
                  <c:v>63.290309999999998</c:v>
                </c:pt>
                <c:pt idx="4636">
                  <c:v>63.289924999999997</c:v>
                </c:pt>
                <c:pt idx="4637">
                  <c:v>63.289535999999998</c:v>
                </c:pt>
                <c:pt idx="4638">
                  <c:v>63.289149999999999</c:v>
                </c:pt>
                <c:pt idx="4639">
                  <c:v>63.288764999999998</c:v>
                </c:pt>
                <c:pt idx="4640">
                  <c:v>63.288379999999997</c:v>
                </c:pt>
                <c:pt idx="4641">
                  <c:v>63.287993999999998</c:v>
                </c:pt>
                <c:pt idx="4642">
                  <c:v>63.287609000000003</c:v>
                </c:pt>
                <c:pt idx="4643">
                  <c:v>63.287224000000002</c:v>
                </c:pt>
                <c:pt idx="4644">
                  <c:v>63.286839000000001</c:v>
                </c:pt>
                <c:pt idx="4645">
                  <c:v>63.286453000000002</c:v>
                </c:pt>
                <c:pt idx="4646">
                  <c:v>63.286068</c:v>
                </c:pt>
                <c:pt idx="4647">
                  <c:v>63.285682999999999</c:v>
                </c:pt>
                <c:pt idx="4648">
                  <c:v>63.285297</c:v>
                </c:pt>
                <c:pt idx="4649">
                  <c:v>63.284911999999998</c:v>
                </c:pt>
                <c:pt idx="4650">
                  <c:v>63.284526999999997</c:v>
                </c:pt>
                <c:pt idx="4651">
                  <c:v>63.284142000000003</c:v>
                </c:pt>
                <c:pt idx="4652">
                  <c:v>63.283755999999997</c:v>
                </c:pt>
                <c:pt idx="4653">
                  <c:v>63.283371000000002</c:v>
                </c:pt>
                <c:pt idx="4654">
                  <c:v>63.282986000000001</c:v>
                </c:pt>
                <c:pt idx="4655">
                  <c:v>63.282600000000002</c:v>
                </c:pt>
                <c:pt idx="4656">
                  <c:v>63.282294999999998</c:v>
                </c:pt>
                <c:pt idx="4657">
                  <c:v>63.28199</c:v>
                </c:pt>
                <c:pt idx="4658">
                  <c:v>63.281680999999999</c:v>
                </c:pt>
                <c:pt idx="4659">
                  <c:v>63.281376000000002</c:v>
                </c:pt>
                <c:pt idx="4660">
                  <c:v>63.281070999999997</c:v>
                </c:pt>
                <c:pt idx="4661">
                  <c:v>63.280766</c:v>
                </c:pt>
                <c:pt idx="4662">
                  <c:v>63.280459999999998</c:v>
                </c:pt>
                <c:pt idx="4663">
                  <c:v>63.280155000000001</c:v>
                </c:pt>
                <c:pt idx="4664">
                  <c:v>63.279850000000003</c:v>
                </c:pt>
                <c:pt idx="4665">
                  <c:v>63.279544999999999</c:v>
                </c:pt>
                <c:pt idx="4666">
                  <c:v>63.279240000000001</c:v>
                </c:pt>
                <c:pt idx="4667">
                  <c:v>63.278931</c:v>
                </c:pt>
                <c:pt idx="4668">
                  <c:v>63.278624999999998</c:v>
                </c:pt>
                <c:pt idx="4669">
                  <c:v>63.278320000000001</c:v>
                </c:pt>
                <c:pt idx="4670">
                  <c:v>63.278015000000003</c:v>
                </c:pt>
                <c:pt idx="4671">
                  <c:v>63.277709999999999</c:v>
                </c:pt>
                <c:pt idx="4672">
                  <c:v>63.277405000000002</c:v>
                </c:pt>
                <c:pt idx="4673">
                  <c:v>63.277099999999997</c:v>
                </c:pt>
                <c:pt idx="4674">
                  <c:v>63.276794000000002</c:v>
                </c:pt>
                <c:pt idx="4675">
                  <c:v>63.276488999999998</c:v>
                </c:pt>
                <c:pt idx="4676">
                  <c:v>63.276179999999997</c:v>
                </c:pt>
                <c:pt idx="4677">
                  <c:v>63.275874999999999</c:v>
                </c:pt>
                <c:pt idx="4678">
                  <c:v>63.275570000000002</c:v>
                </c:pt>
                <c:pt idx="4679">
                  <c:v>63.275264999999997</c:v>
                </c:pt>
                <c:pt idx="4680">
                  <c:v>63.27496</c:v>
                </c:pt>
                <c:pt idx="4681">
                  <c:v>63.274653999999998</c:v>
                </c:pt>
                <c:pt idx="4682">
                  <c:v>63.274349000000001</c:v>
                </c:pt>
                <c:pt idx="4683">
                  <c:v>63.274044000000004</c:v>
                </c:pt>
                <c:pt idx="4684">
                  <c:v>63.273738999999999</c:v>
                </c:pt>
                <c:pt idx="4685">
                  <c:v>63.273429999999998</c:v>
                </c:pt>
                <c:pt idx="4686">
                  <c:v>63.273125</c:v>
                </c:pt>
                <c:pt idx="4687">
                  <c:v>63.272914999999998</c:v>
                </c:pt>
                <c:pt idx="4688">
                  <c:v>63.272705000000002</c:v>
                </c:pt>
                <c:pt idx="4689">
                  <c:v>63.272494999999999</c:v>
                </c:pt>
                <c:pt idx="4690">
                  <c:v>63.272281999999997</c:v>
                </c:pt>
                <c:pt idx="4691">
                  <c:v>63.272072000000001</c:v>
                </c:pt>
                <c:pt idx="4692">
                  <c:v>63.271861999999999</c:v>
                </c:pt>
                <c:pt idx="4693">
                  <c:v>63.271652000000003</c:v>
                </c:pt>
                <c:pt idx="4694">
                  <c:v>63.271439000000001</c:v>
                </c:pt>
                <c:pt idx="4695">
                  <c:v>63.271228999999998</c:v>
                </c:pt>
                <c:pt idx="4696">
                  <c:v>63.271019000000003</c:v>
                </c:pt>
                <c:pt idx="4697">
                  <c:v>63.270809</c:v>
                </c:pt>
                <c:pt idx="4698">
                  <c:v>63.270595999999998</c:v>
                </c:pt>
                <c:pt idx="4699">
                  <c:v>63.270386000000002</c:v>
                </c:pt>
                <c:pt idx="4700">
                  <c:v>63.270175999999999</c:v>
                </c:pt>
                <c:pt idx="4701">
                  <c:v>63.269965999999997</c:v>
                </c:pt>
                <c:pt idx="4702">
                  <c:v>63.269753000000001</c:v>
                </c:pt>
                <c:pt idx="4703">
                  <c:v>63.269542999999999</c:v>
                </c:pt>
                <c:pt idx="4704">
                  <c:v>63.269333000000003</c:v>
                </c:pt>
                <c:pt idx="4705">
                  <c:v>63.269123</c:v>
                </c:pt>
                <c:pt idx="4706">
                  <c:v>63.268909000000001</c:v>
                </c:pt>
                <c:pt idx="4707">
                  <c:v>63.268700000000003</c:v>
                </c:pt>
                <c:pt idx="4708">
                  <c:v>63.26849</c:v>
                </c:pt>
                <c:pt idx="4709">
                  <c:v>63.268279999999997</c:v>
                </c:pt>
                <c:pt idx="4710">
                  <c:v>63.268065999999997</c:v>
                </c:pt>
                <c:pt idx="4711">
                  <c:v>63.267856999999999</c:v>
                </c:pt>
                <c:pt idx="4712">
                  <c:v>63.267646999999997</c:v>
                </c:pt>
                <c:pt idx="4713">
                  <c:v>63.267437000000001</c:v>
                </c:pt>
                <c:pt idx="4714">
                  <c:v>63.267226999999998</c:v>
                </c:pt>
                <c:pt idx="4715">
                  <c:v>63.267014000000003</c:v>
                </c:pt>
                <c:pt idx="4716">
                  <c:v>63.266804</c:v>
                </c:pt>
                <c:pt idx="4717">
                  <c:v>63.266627999999997</c:v>
                </c:pt>
                <c:pt idx="4718">
                  <c:v>63.266449000000001</c:v>
                </c:pt>
                <c:pt idx="4719">
                  <c:v>63.266272999999998</c:v>
                </c:pt>
                <c:pt idx="4720">
                  <c:v>63.266098</c:v>
                </c:pt>
                <c:pt idx="4721">
                  <c:v>63.265918999999997</c:v>
                </c:pt>
                <c:pt idx="4722">
                  <c:v>63.265743000000001</c:v>
                </c:pt>
                <c:pt idx="4723">
                  <c:v>63.265568000000002</c:v>
                </c:pt>
                <c:pt idx="4724">
                  <c:v>63.265388000000002</c:v>
                </c:pt>
                <c:pt idx="4725">
                  <c:v>63.265213000000003</c:v>
                </c:pt>
                <c:pt idx="4726">
                  <c:v>63.265037999999997</c:v>
                </c:pt>
                <c:pt idx="4727">
                  <c:v>63.264862000000001</c:v>
                </c:pt>
                <c:pt idx="4728">
                  <c:v>63.264682999999998</c:v>
                </c:pt>
                <c:pt idx="4729">
                  <c:v>63.264507000000002</c:v>
                </c:pt>
                <c:pt idx="4730">
                  <c:v>63.264332000000003</c:v>
                </c:pt>
                <c:pt idx="4731">
                  <c:v>63.264153</c:v>
                </c:pt>
                <c:pt idx="4732">
                  <c:v>63.263976999999997</c:v>
                </c:pt>
                <c:pt idx="4733">
                  <c:v>63.263801999999998</c:v>
                </c:pt>
                <c:pt idx="4734">
                  <c:v>63.263621999999998</c:v>
                </c:pt>
                <c:pt idx="4735">
                  <c:v>63.263446999999999</c:v>
                </c:pt>
                <c:pt idx="4736">
                  <c:v>63.263271000000003</c:v>
                </c:pt>
                <c:pt idx="4737">
                  <c:v>63.263092</c:v>
                </c:pt>
                <c:pt idx="4738">
                  <c:v>63.262917000000002</c:v>
                </c:pt>
                <c:pt idx="4739">
                  <c:v>63.262740999999998</c:v>
                </c:pt>
                <c:pt idx="4740">
                  <c:v>63.262562000000003</c:v>
                </c:pt>
                <c:pt idx="4741">
                  <c:v>63.262385999999999</c:v>
                </c:pt>
                <c:pt idx="4742">
                  <c:v>63.262211000000001</c:v>
                </c:pt>
                <c:pt idx="4743">
                  <c:v>63.262034999999997</c:v>
                </c:pt>
                <c:pt idx="4744">
                  <c:v>63.261856000000002</c:v>
                </c:pt>
                <c:pt idx="4745">
                  <c:v>63.261681000000003</c:v>
                </c:pt>
                <c:pt idx="4746">
                  <c:v>63.261505</c:v>
                </c:pt>
                <c:pt idx="4747">
                  <c:v>63.261325999999997</c:v>
                </c:pt>
                <c:pt idx="4748">
                  <c:v>63.261150000000001</c:v>
                </c:pt>
                <c:pt idx="4749">
                  <c:v>63.260975000000002</c:v>
                </c:pt>
                <c:pt idx="4750">
                  <c:v>63.260795999999999</c:v>
                </c:pt>
                <c:pt idx="4751">
                  <c:v>63.260620000000003</c:v>
                </c:pt>
                <c:pt idx="4752">
                  <c:v>63.260444999999997</c:v>
                </c:pt>
                <c:pt idx="4753">
                  <c:v>63.260264999999997</c:v>
                </c:pt>
                <c:pt idx="4754">
                  <c:v>63.260089999999998</c:v>
                </c:pt>
                <c:pt idx="4755">
                  <c:v>63.259914000000002</c:v>
                </c:pt>
                <c:pt idx="4756">
                  <c:v>63.259734999999999</c:v>
                </c:pt>
                <c:pt idx="4757">
                  <c:v>63.25956</c:v>
                </c:pt>
                <c:pt idx="4758">
                  <c:v>63.259383999999997</c:v>
                </c:pt>
                <c:pt idx="4759">
                  <c:v>63.259205000000001</c:v>
                </c:pt>
                <c:pt idx="4760">
                  <c:v>63.259028999999998</c:v>
                </c:pt>
                <c:pt idx="4761">
                  <c:v>63.258853999999999</c:v>
                </c:pt>
                <c:pt idx="4762">
                  <c:v>63.258678000000003</c:v>
                </c:pt>
                <c:pt idx="4763">
                  <c:v>63.258499</c:v>
                </c:pt>
                <c:pt idx="4764">
                  <c:v>63.258324000000002</c:v>
                </c:pt>
                <c:pt idx="4765">
                  <c:v>63.258147999999998</c:v>
                </c:pt>
                <c:pt idx="4766">
                  <c:v>63.257969000000003</c:v>
                </c:pt>
                <c:pt idx="4767">
                  <c:v>63.257792999999999</c:v>
                </c:pt>
                <c:pt idx="4768">
                  <c:v>63.257618000000001</c:v>
                </c:pt>
                <c:pt idx="4769">
                  <c:v>63.257438999999998</c:v>
                </c:pt>
                <c:pt idx="4770">
                  <c:v>63.257263000000002</c:v>
                </c:pt>
                <c:pt idx="4771">
                  <c:v>63.257088000000003</c:v>
                </c:pt>
                <c:pt idx="4772">
                  <c:v>63.256908000000003</c:v>
                </c:pt>
                <c:pt idx="4773">
                  <c:v>63.256732999999997</c:v>
                </c:pt>
                <c:pt idx="4774">
                  <c:v>63.256557000000001</c:v>
                </c:pt>
                <c:pt idx="4775">
                  <c:v>63.256377999999998</c:v>
                </c:pt>
                <c:pt idx="4776">
                  <c:v>63.256202999999999</c:v>
                </c:pt>
                <c:pt idx="4777">
                  <c:v>63.256027000000003</c:v>
                </c:pt>
                <c:pt idx="4778">
                  <c:v>63.255848</c:v>
                </c:pt>
                <c:pt idx="4779">
                  <c:v>63.255671999999997</c:v>
                </c:pt>
                <c:pt idx="4780">
                  <c:v>63.255496999999998</c:v>
                </c:pt>
                <c:pt idx="4781">
                  <c:v>63.255322</c:v>
                </c:pt>
                <c:pt idx="4782">
                  <c:v>63.255141999999999</c:v>
                </c:pt>
                <c:pt idx="4783">
                  <c:v>63.254967000000001</c:v>
                </c:pt>
                <c:pt idx="4784">
                  <c:v>63.254790999999997</c:v>
                </c:pt>
                <c:pt idx="4785">
                  <c:v>63.254612000000002</c:v>
                </c:pt>
                <c:pt idx="4786">
                  <c:v>63.254435999999998</c:v>
                </c:pt>
                <c:pt idx="4787">
                  <c:v>63.254261</c:v>
                </c:pt>
                <c:pt idx="4788">
                  <c:v>63.254081999999997</c:v>
                </c:pt>
                <c:pt idx="4789">
                  <c:v>63.253906000000001</c:v>
                </c:pt>
                <c:pt idx="4790">
                  <c:v>63.253731000000002</c:v>
                </c:pt>
                <c:pt idx="4791">
                  <c:v>63.253551000000002</c:v>
                </c:pt>
                <c:pt idx="4792">
                  <c:v>63.253376000000003</c:v>
                </c:pt>
                <c:pt idx="4793">
                  <c:v>63.253200999999997</c:v>
                </c:pt>
                <c:pt idx="4794">
                  <c:v>63.253020999999997</c:v>
                </c:pt>
                <c:pt idx="4795">
                  <c:v>63.252845999999998</c:v>
                </c:pt>
                <c:pt idx="4796">
                  <c:v>63.252670000000002</c:v>
                </c:pt>
                <c:pt idx="4797">
                  <c:v>63.252490999999999</c:v>
                </c:pt>
                <c:pt idx="4798">
                  <c:v>63.252316</c:v>
                </c:pt>
                <c:pt idx="4799">
                  <c:v>63.252139999999997</c:v>
                </c:pt>
                <c:pt idx="4800">
                  <c:v>63.251964999999998</c:v>
                </c:pt>
                <c:pt idx="4801">
                  <c:v>63.251784999999998</c:v>
                </c:pt>
                <c:pt idx="4802">
                  <c:v>63.251609999999999</c:v>
                </c:pt>
                <c:pt idx="4803">
                  <c:v>63.251434000000003</c:v>
                </c:pt>
                <c:pt idx="4804">
                  <c:v>63.251255</c:v>
                </c:pt>
                <c:pt idx="4805">
                  <c:v>63.251080000000002</c:v>
                </c:pt>
                <c:pt idx="4806">
                  <c:v>63.250903999999998</c:v>
                </c:pt>
                <c:pt idx="4807">
                  <c:v>63.250725000000003</c:v>
                </c:pt>
                <c:pt idx="4808">
                  <c:v>63.250548999999999</c:v>
                </c:pt>
                <c:pt idx="4809">
                  <c:v>63.250374000000001</c:v>
                </c:pt>
                <c:pt idx="4810">
                  <c:v>63.250194999999998</c:v>
                </c:pt>
                <c:pt idx="4811">
                  <c:v>63.250019000000002</c:v>
                </c:pt>
                <c:pt idx="4812">
                  <c:v>63.249844000000003</c:v>
                </c:pt>
                <c:pt idx="4813">
                  <c:v>63.249664000000003</c:v>
                </c:pt>
                <c:pt idx="4814">
                  <c:v>63.249488999999997</c:v>
                </c:pt>
                <c:pt idx="4815">
                  <c:v>63.249313000000001</c:v>
                </c:pt>
                <c:pt idx="4816">
                  <c:v>63.249138000000002</c:v>
                </c:pt>
                <c:pt idx="4817">
                  <c:v>63.248958999999999</c:v>
                </c:pt>
                <c:pt idx="4818">
                  <c:v>63.248783000000003</c:v>
                </c:pt>
                <c:pt idx="4819">
                  <c:v>63.248607999999997</c:v>
                </c:pt>
                <c:pt idx="4820">
                  <c:v>63.248427999999997</c:v>
                </c:pt>
                <c:pt idx="4821">
                  <c:v>63.248252999999998</c:v>
                </c:pt>
                <c:pt idx="4822">
                  <c:v>63.248077000000002</c:v>
                </c:pt>
                <c:pt idx="4823">
                  <c:v>63.247897999999999</c:v>
                </c:pt>
                <c:pt idx="4824">
                  <c:v>63.247723000000001</c:v>
                </c:pt>
                <c:pt idx="4825">
                  <c:v>63.247546999999997</c:v>
                </c:pt>
                <c:pt idx="4826">
                  <c:v>63.247368000000002</c:v>
                </c:pt>
                <c:pt idx="4827">
                  <c:v>63.247191999999998</c:v>
                </c:pt>
                <c:pt idx="4828">
                  <c:v>63.247017</c:v>
                </c:pt>
                <c:pt idx="4829">
                  <c:v>63.246837999999997</c:v>
                </c:pt>
                <c:pt idx="4830">
                  <c:v>63.246662000000001</c:v>
                </c:pt>
                <c:pt idx="4831">
                  <c:v>63.246487000000002</c:v>
                </c:pt>
                <c:pt idx="4832">
                  <c:v>63.246307000000002</c:v>
                </c:pt>
                <c:pt idx="4833">
                  <c:v>63.246132000000003</c:v>
                </c:pt>
                <c:pt idx="4834">
                  <c:v>63.245956</c:v>
                </c:pt>
                <c:pt idx="4835">
                  <c:v>63.245781000000001</c:v>
                </c:pt>
                <c:pt idx="4836">
                  <c:v>63.245601999999998</c:v>
                </c:pt>
                <c:pt idx="4837">
                  <c:v>63.245426000000002</c:v>
                </c:pt>
                <c:pt idx="4838">
                  <c:v>63.245215999999999</c:v>
                </c:pt>
                <c:pt idx="4839">
                  <c:v>63.245002999999997</c:v>
                </c:pt>
                <c:pt idx="4840">
                  <c:v>63.244793000000001</c:v>
                </c:pt>
                <c:pt idx="4841">
                  <c:v>63.244582999999999</c:v>
                </c:pt>
                <c:pt idx="4842">
                  <c:v>63.244373000000003</c:v>
                </c:pt>
                <c:pt idx="4843">
                  <c:v>63.244160000000001</c:v>
                </c:pt>
                <c:pt idx="4844">
                  <c:v>63.243949999999998</c:v>
                </c:pt>
                <c:pt idx="4845">
                  <c:v>63.243740000000003</c:v>
                </c:pt>
                <c:pt idx="4846">
                  <c:v>63.24353</c:v>
                </c:pt>
                <c:pt idx="4847">
                  <c:v>63.243316999999998</c:v>
                </c:pt>
                <c:pt idx="4848">
                  <c:v>63.243107000000002</c:v>
                </c:pt>
                <c:pt idx="4849">
                  <c:v>63.242896999999999</c:v>
                </c:pt>
                <c:pt idx="4850">
                  <c:v>63.242686999999997</c:v>
                </c:pt>
                <c:pt idx="4851">
                  <c:v>63.242474000000001</c:v>
                </c:pt>
                <c:pt idx="4852">
                  <c:v>63.242263999999999</c:v>
                </c:pt>
                <c:pt idx="4853">
                  <c:v>63.242054000000003</c:v>
                </c:pt>
                <c:pt idx="4854">
                  <c:v>63.241844</c:v>
                </c:pt>
                <c:pt idx="4855">
                  <c:v>63.241630999999998</c:v>
                </c:pt>
                <c:pt idx="4856">
                  <c:v>63.241421000000003</c:v>
                </c:pt>
                <c:pt idx="4857">
                  <c:v>63.241211</c:v>
                </c:pt>
                <c:pt idx="4858">
                  <c:v>63.241000999999997</c:v>
                </c:pt>
                <c:pt idx="4859">
                  <c:v>63.240788000000002</c:v>
                </c:pt>
                <c:pt idx="4860">
                  <c:v>63.240577999999999</c:v>
                </c:pt>
                <c:pt idx="4861">
                  <c:v>63.240367999999997</c:v>
                </c:pt>
                <c:pt idx="4862">
                  <c:v>63.240158000000001</c:v>
                </c:pt>
                <c:pt idx="4863">
                  <c:v>63.239947999999998</c:v>
                </c:pt>
                <c:pt idx="4864">
                  <c:v>63.239735000000003</c:v>
                </c:pt>
                <c:pt idx="4865">
                  <c:v>63.239525</c:v>
                </c:pt>
                <c:pt idx="4866">
                  <c:v>63.239314999999998</c:v>
                </c:pt>
                <c:pt idx="4867">
                  <c:v>63.239105000000002</c:v>
                </c:pt>
                <c:pt idx="4868">
                  <c:v>63.238807999999999</c:v>
                </c:pt>
                <c:pt idx="4869">
                  <c:v>63.238509999999998</c:v>
                </c:pt>
                <c:pt idx="4870">
                  <c:v>63.238213000000002</c:v>
                </c:pt>
                <c:pt idx="4871">
                  <c:v>63.237918999999998</c:v>
                </c:pt>
                <c:pt idx="4872">
                  <c:v>63.237620999999997</c:v>
                </c:pt>
                <c:pt idx="4873">
                  <c:v>63.237324000000001</c:v>
                </c:pt>
                <c:pt idx="4874">
                  <c:v>63.237026</c:v>
                </c:pt>
                <c:pt idx="4875">
                  <c:v>63.236732000000003</c:v>
                </c:pt>
                <c:pt idx="4876">
                  <c:v>63.236435</c:v>
                </c:pt>
                <c:pt idx="4877">
                  <c:v>63.236136999999999</c:v>
                </c:pt>
                <c:pt idx="4878">
                  <c:v>63.235840000000003</c:v>
                </c:pt>
                <c:pt idx="4879">
                  <c:v>63.235545999999999</c:v>
                </c:pt>
                <c:pt idx="4880">
                  <c:v>63.235249000000003</c:v>
                </c:pt>
                <c:pt idx="4881">
                  <c:v>63.234951000000002</c:v>
                </c:pt>
                <c:pt idx="4882">
                  <c:v>63.234653000000002</c:v>
                </c:pt>
                <c:pt idx="4883">
                  <c:v>63.234360000000002</c:v>
                </c:pt>
                <c:pt idx="4884">
                  <c:v>63.234062000000002</c:v>
                </c:pt>
                <c:pt idx="4885">
                  <c:v>63.233764999999998</c:v>
                </c:pt>
                <c:pt idx="4886">
                  <c:v>63.233466999999997</c:v>
                </c:pt>
                <c:pt idx="4887">
                  <c:v>63.233173000000001</c:v>
                </c:pt>
                <c:pt idx="4888">
                  <c:v>63.232875999999997</c:v>
                </c:pt>
                <c:pt idx="4889">
                  <c:v>63.232577999999997</c:v>
                </c:pt>
                <c:pt idx="4890">
                  <c:v>63.232281</c:v>
                </c:pt>
                <c:pt idx="4891">
                  <c:v>63.231986999999997</c:v>
                </c:pt>
                <c:pt idx="4892">
                  <c:v>63.231689000000003</c:v>
                </c:pt>
                <c:pt idx="4893">
                  <c:v>63.231392</c:v>
                </c:pt>
                <c:pt idx="4894">
                  <c:v>63.231093999999999</c:v>
                </c:pt>
                <c:pt idx="4895">
                  <c:v>63.230801</c:v>
                </c:pt>
                <c:pt idx="4896">
                  <c:v>63.230502999999999</c:v>
                </c:pt>
                <c:pt idx="4897">
                  <c:v>63.230206000000003</c:v>
                </c:pt>
                <c:pt idx="4898">
                  <c:v>63.229908000000002</c:v>
                </c:pt>
                <c:pt idx="4899">
                  <c:v>63.229537999999998</c:v>
                </c:pt>
                <c:pt idx="4900">
                  <c:v>63.229163999999997</c:v>
                </c:pt>
                <c:pt idx="4901">
                  <c:v>63.228789999999996</c:v>
                </c:pt>
                <c:pt idx="4902">
                  <c:v>63.228416000000003</c:v>
                </c:pt>
                <c:pt idx="4903">
                  <c:v>63.228043</c:v>
                </c:pt>
                <c:pt idx="4904">
                  <c:v>63.227668999999999</c:v>
                </c:pt>
                <c:pt idx="4905">
                  <c:v>63.227294999999998</c:v>
                </c:pt>
                <c:pt idx="4906">
                  <c:v>63.226920999999997</c:v>
                </c:pt>
                <c:pt idx="4907">
                  <c:v>63.226546999999997</c:v>
                </c:pt>
                <c:pt idx="4908">
                  <c:v>63.226177</c:v>
                </c:pt>
                <c:pt idx="4909">
                  <c:v>63.225802999999999</c:v>
                </c:pt>
                <c:pt idx="4910">
                  <c:v>63.225430000000003</c:v>
                </c:pt>
                <c:pt idx="4911">
                  <c:v>63.225056000000002</c:v>
                </c:pt>
                <c:pt idx="4912">
                  <c:v>63.224682000000001</c:v>
                </c:pt>
                <c:pt idx="4913">
                  <c:v>63.224308000000001</c:v>
                </c:pt>
                <c:pt idx="4914">
                  <c:v>63.223934</c:v>
                </c:pt>
                <c:pt idx="4915">
                  <c:v>63.223559999999999</c:v>
                </c:pt>
                <c:pt idx="4916">
                  <c:v>63.223190000000002</c:v>
                </c:pt>
                <c:pt idx="4917">
                  <c:v>63.222816000000002</c:v>
                </c:pt>
                <c:pt idx="4918">
                  <c:v>63.222442999999998</c:v>
                </c:pt>
                <c:pt idx="4919">
                  <c:v>63.222068999999998</c:v>
                </c:pt>
                <c:pt idx="4920">
                  <c:v>63.221694999999997</c:v>
                </c:pt>
                <c:pt idx="4921">
                  <c:v>63.221321000000003</c:v>
                </c:pt>
                <c:pt idx="4922">
                  <c:v>63.220947000000002</c:v>
                </c:pt>
                <c:pt idx="4923">
                  <c:v>63.220573000000002</c:v>
                </c:pt>
                <c:pt idx="4924">
                  <c:v>63.220199999999998</c:v>
                </c:pt>
                <c:pt idx="4925">
                  <c:v>63.219830000000002</c:v>
                </c:pt>
                <c:pt idx="4926">
                  <c:v>63.219456000000001</c:v>
                </c:pt>
                <c:pt idx="4927">
                  <c:v>63.219082</c:v>
                </c:pt>
                <c:pt idx="4928">
                  <c:v>63.218707999999999</c:v>
                </c:pt>
                <c:pt idx="4929">
                  <c:v>63.218285000000002</c:v>
                </c:pt>
                <c:pt idx="4930">
                  <c:v>63.217860999999999</c:v>
                </c:pt>
                <c:pt idx="4931">
                  <c:v>63.217433999999997</c:v>
                </c:pt>
                <c:pt idx="4932">
                  <c:v>63.217010000000002</c:v>
                </c:pt>
                <c:pt idx="4933">
                  <c:v>63.216586999999997</c:v>
                </c:pt>
                <c:pt idx="4934">
                  <c:v>63.216163999999999</c:v>
                </c:pt>
                <c:pt idx="4935">
                  <c:v>63.215739999999997</c:v>
                </c:pt>
                <c:pt idx="4936">
                  <c:v>63.215313000000002</c:v>
                </c:pt>
                <c:pt idx="4937">
                  <c:v>63.214889999999997</c:v>
                </c:pt>
                <c:pt idx="4938">
                  <c:v>63.214466000000002</c:v>
                </c:pt>
                <c:pt idx="4939">
                  <c:v>63.214042999999997</c:v>
                </c:pt>
                <c:pt idx="4940">
                  <c:v>63.213619000000001</c:v>
                </c:pt>
                <c:pt idx="4941">
                  <c:v>63.213191999999999</c:v>
                </c:pt>
                <c:pt idx="4942">
                  <c:v>63.212769000000002</c:v>
                </c:pt>
                <c:pt idx="4943">
                  <c:v>63.212344999999999</c:v>
                </c:pt>
                <c:pt idx="4944">
                  <c:v>63.211922000000001</c:v>
                </c:pt>
                <c:pt idx="4945">
                  <c:v>63.211497999999999</c:v>
                </c:pt>
                <c:pt idx="4946">
                  <c:v>63.211070999999997</c:v>
                </c:pt>
                <c:pt idx="4947">
                  <c:v>63.210647999999999</c:v>
                </c:pt>
                <c:pt idx="4948">
                  <c:v>63.210223999999997</c:v>
                </c:pt>
                <c:pt idx="4949">
                  <c:v>63.209800999999999</c:v>
                </c:pt>
                <c:pt idx="4950">
                  <c:v>63.209377000000003</c:v>
                </c:pt>
                <c:pt idx="4951">
                  <c:v>63.208953999999999</c:v>
                </c:pt>
                <c:pt idx="4952">
                  <c:v>63.208526999999997</c:v>
                </c:pt>
                <c:pt idx="4953">
                  <c:v>63.208103000000001</c:v>
                </c:pt>
                <c:pt idx="4954">
                  <c:v>63.207680000000003</c:v>
                </c:pt>
                <c:pt idx="4955">
                  <c:v>63.207256000000001</c:v>
                </c:pt>
                <c:pt idx="4956">
                  <c:v>63.206833000000003</c:v>
                </c:pt>
                <c:pt idx="4957">
                  <c:v>63.206406000000001</c:v>
                </c:pt>
                <c:pt idx="4958">
                  <c:v>63.205981999999999</c:v>
                </c:pt>
                <c:pt idx="4959">
                  <c:v>63.205559000000001</c:v>
                </c:pt>
                <c:pt idx="4960">
                  <c:v>63.205131999999999</c:v>
                </c:pt>
                <c:pt idx="4961">
                  <c:v>63.204707999999997</c:v>
                </c:pt>
                <c:pt idx="4962">
                  <c:v>63.204281000000002</c:v>
                </c:pt>
                <c:pt idx="4963">
                  <c:v>63.203854</c:v>
                </c:pt>
                <c:pt idx="4964">
                  <c:v>63.203426</c:v>
                </c:pt>
                <c:pt idx="4965">
                  <c:v>63.203003000000002</c:v>
                </c:pt>
                <c:pt idx="4966">
                  <c:v>63.202576000000001</c:v>
                </c:pt>
                <c:pt idx="4967">
                  <c:v>63.202148000000001</c:v>
                </c:pt>
                <c:pt idx="4968">
                  <c:v>63.201725000000003</c:v>
                </c:pt>
                <c:pt idx="4969">
                  <c:v>63.201298000000001</c:v>
                </c:pt>
                <c:pt idx="4970">
                  <c:v>63.200870999999999</c:v>
                </c:pt>
                <c:pt idx="4971">
                  <c:v>63.200443</c:v>
                </c:pt>
                <c:pt idx="4972">
                  <c:v>63.200020000000002</c:v>
                </c:pt>
                <c:pt idx="4973">
                  <c:v>63.199593</c:v>
                </c:pt>
                <c:pt idx="4974">
                  <c:v>63.199165000000001</c:v>
                </c:pt>
                <c:pt idx="4975">
                  <c:v>63.198742000000003</c:v>
                </c:pt>
                <c:pt idx="4976">
                  <c:v>63.198315000000001</c:v>
                </c:pt>
                <c:pt idx="4977">
                  <c:v>63.197887000000001</c:v>
                </c:pt>
                <c:pt idx="4978">
                  <c:v>63.19746</c:v>
                </c:pt>
                <c:pt idx="4979">
                  <c:v>63.197037000000002</c:v>
                </c:pt>
                <c:pt idx="4980">
                  <c:v>63.196609000000002</c:v>
                </c:pt>
                <c:pt idx="4981">
                  <c:v>63.196182</c:v>
                </c:pt>
                <c:pt idx="4982">
                  <c:v>63.195754999999998</c:v>
                </c:pt>
                <c:pt idx="4983">
                  <c:v>63.195332000000001</c:v>
                </c:pt>
                <c:pt idx="4984">
                  <c:v>63.194904000000001</c:v>
                </c:pt>
                <c:pt idx="4985">
                  <c:v>63.194476999999999</c:v>
                </c:pt>
                <c:pt idx="4986">
                  <c:v>63.194054000000001</c:v>
                </c:pt>
                <c:pt idx="4987">
                  <c:v>63.193626000000002</c:v>
                </c:pt>
                <c:pt idx="4988">
                  <c:v>63.193199</c:v>
                </c:pt>
                <c:pt idx="4989">
                  <c:v>63.192771999999998</c:v>
                </c:pt>
                <c:pt idx="4990">
                  <c:v>63.192348000000003</c:v>
                </c:pt>
                <c:pt idx="4991">
                  <c:v>63.191963000000001</c:v>
                </c:pt>
                <c:pt idx="4992">
                  <c:v>63.191578</c:v>
                </c:pt>
                <c:pt idx="4993">
                  <c:v>63.191192999999998</c:v>
                </c:pt>
                <c:pt idx="4994">
                  <c:v>63.190807</c:v>
                </c:pt>
                <c:pt idx="4995">
                  <c:v>63.190421999999998</c:v>
                </c:pt>
                <c:pt idx="4996">
                  <c:v>63.190033</c:v>
                </c:pt>
                <c:pt idx="4997">
                  <c:v>63.189647999999998</c:v>
                </c:pt>
                <c:pt idx="4998">
                  <c:v>63.189261999999999</c:v>
                </c:pt>
                <c:pt idx="4999">
                  <c:v>63.188876999999998</c:v>
                </c:pt>
                <c:pt idx="5000">
                  <c:v>63.188491999999997</c:v>
                </c:pt>
                <c:pt idx="5001">
                  <c:v>63.188107000000002</c:v>
                </c:pt>
                <c:pt idx="5002">
                  <c:v>63.187721000000003</c:v>
                </c:pt>
                <c:pt idx="5003">
                  <c:v>63.187336000000002</c:v>
                </c:pt>
                <c:pt idx="5004">
                  <c:v>63.186951000000001</c:v>
                </c:pt>
                <c:pt idx="5005">
                  <c:v>63.186565000000002</c:v>
                </c:pt>
                <c:pt idx="5006">
                  <c:v>63.18618</c:v>
                </c:pt>
                <c:pt idx="5007">
                  <c:v>63.185794999999999</c:v>
                </c:pt>
                <c:pt idx="5008">
                  <c:v>63.185409999999997</c:v>
                </c:pt>
                <c:pt idx="5009">
                  <c:v>63.185023999999999</c:v>
                </c:pt>
                <c:pt idx="5010">
                  <c:v>63.184638999999997</c:v>
                </c:pt>
                <c:pt idx="5011">
                  <c:v>63.184254000000003</c:v>
                </c:pt>
                <c:pt idx="5012">
                  <c:v>63.183867999999997</c:v>
                </c:pt>
                <c:pt idx="5013">
                  <c:v>63.183483000000003</c:v>
                </c:pt>
                <c:pt idx="5014">
                  <c:v>63.183098000000001</c:v>
                </c:pt>
                <c:pt idx="5015">
                  <c:v>63.182713</c:v>
                </c:pt>
                <c:pt idx="5016">
                  <c:v>63.182327000000001</c:v>
                </c:pt>
                <c:pt idx="5017">
                  <c:v>63.181941999999999</c:v>
                </c:pt>
                <c:pt idx="5018">
                  <c:v>63.181556999999998</c:v>
                </c:pt>
                <c:pt idx="5019">
                  <c:v>63.181170999999999</c:v>
                </c:pt>
                <c:pt idx="5020">
                  <c:v>63.180785999999998</c:v>
                </c:pt>
                <c:pt idx="5021">
                  <c:v>63.180477000000003</c:v>
                </c:pt>
                <c:pt idx="5022">
                  <c:v>63.180171999999999</c:v>
                </c:pt>
                <c:pt idx="5023">
                  <c:v>63.179867000000002</c:v>
                </c:pt>
                <c:pt idx="5024">
                  <c:v>63.179561999999997</c:v>
                </c:pt>
                <c:pt idx="5025">
                  <c:v>63.179256000000002</c:v>
                </c:pt>
                <c:pt idx="5026">
                  <c:v>63.178950999999998</c:v>
                </c:pt>
                <c:pt idx="5027">
                  <c:v>63.178646000000001</c:v>
                </c:pt>
                <c:pt idx="5028">
                  <c:v>63.178341000000003</c:v>
                </c:pt>
                <c:pt idx="5029">
                  <c:v>63.178035999999999</c:v>
                </c:pt>
                <c:pt idx="5030">
                  <c:v>63.177726999999997</c:v>
                </c:pt>
                <c:pt idx="5031">
                  <c:v>63.177422</c:v>
                </c:pt>
                <c:pt idx="5032">
                  <c:v>63.177115999999998</c:v>
                </c:pt>
                <c:pt idx="5033">
                  <c:v>63.176811000000001</c:v>
                </c:pt>
                <c:pt idx="5034">
                  <c:v>63.176506000000003</c:v>
                </c:pt>
                <c:pt idx="5035">
                  <c:v>63.176200999999999</c:v>
                </c:pt>
                <c:pt idx="5036">
                  <c:v>63.175896000000002</c:v>
                </c:pt>
                <c:pt idx="5037">
                  <c:v>63.175590999999997</c:v>
                </c:pt>
                <c:pt idx="5038">
                  <c:v>63.175285000000002</c:v>
                </c:pt>
                <c:pt idx="5039">
                  <c:v>63.174976000000001</c:v>
                </c:pt>
                <c:pt idx="5040">
                  <c:v>63.174670999999996</c:v>
                </c:pt>
                <c:pt idx="5041">
                  <c:v>63.174365999999999</c:v>
                </c:pt>
                <c:pt idx="5042">
                  <c:v>63.174061000000002</c:v>
                </c:pt>
                <c:pt idx="5043">
                  <c:v>63.173755999999997</c:v>
                </c:pt>
                <c:pt idx="5044">
                  <c:v>63.173450000000003</c:v>
                </c:pt>
                <c:pt idx="5045">
                  <c:v>63.173144999999998</c:v>
                </c:pt>
                <c:pt idx="5046">
                  <c:v>63.172840000000001</c:v>
                </c:pt>
                <c:pt idx="5047">
                  <c:v>63.172535000000003</c:v>
                </c:pt>
                <c:pt idx="5048">
                  <c:v>63.172226000000002</c:v>
                </c:pt>
                <c:pt idx="5049">
                  <c:v>63.171920999999998</c:v>
                </c:pt>
                <c:pt idx="5050">
                  <c:v>63.171616</c:v>
                </c:pt>
                <c:pt idx="5051">
                  <c:v>63.171309999999998</c:v>
                </c:pt>
                <c:pt idx="5052">
                  <c:v>63.171101</c:v>
                </c:pt>
                <c:pt idx="5053">
                  <c:v>63.170890999999997</c:v>
                </c:pt>
                <c:pt idx="5054">
                  <c:v>63.170676999999998</c:v>
                </c:pt>
                <c:pt idx="5055">
                  <c:v>63.170467000000002</c:v>
                </c:pt>
                <c:pt idx="5056">
                  <c:v>63.170257999999997</c:v>
                </c:pt>
                <c:pt idx="5057">
                  <c:v>63.170048000000001</c:v>
                </c:pt>
                <c:pt idx="5058">
                  <c:v>63.169834000000002</c:v>
                </c:pt>
                <c:pt idx="5059">
                  <c:v>63.169623999999999</c:v>
                </c:pt>
                <c:pt idx="5060">
                  <c:v>63.169415000000001</c:v>
                </c:pt>
                <c:pt idx="5061">
                  <c:v>63.169204999999998</c:v>
                </c:pt>
                <c:pt idx="5062">
                  <c:v>63.168990999999998</c:v>
                </c:pt>
                <c:pt idx="5063">
                  <c:v>63.168781000000003</c:v>
                </c:pt>
                <c:pt idx="5064">
                  <c:v>63.168571</c:v>
                </c:pt>
                <c:pt idx="5065">
                  <c:v>63.168362000000002</c:v>
                </c:pt>
                <c:pt idx="5066">
                  <c:v>63.168148000000002</c:v>
                </c:pt>
                <c:pt idx="5067">
                  <c:v>63.167937999999999</c:v>
                </c:pt>
                <c:pt idx="5068">
                  <c:v>63.167727999999997</c:v>
                </c:pt>
                <c:pt idx="5069">
                  <c:v>63.167518999999999</c:v>
                </c:pt>
                <c:pt idx="5070">
                  <c:v>63.167304999999999</c:v>
                </c:pt>
                <c:pt idx="5071">
                  <c:v>63.167095000000003</c:v>
                </c:pt>
                <c:pt idx="5072">
                  <c:v>63.166885000000001</c:v>
                </c:pt>
                <c:pt idx="5073">
                  <c:v>63.166676000000002</c:v>
                </c:pt>
                <c:pt idx="5074">
                  <c:v>63.166462000000003</c:v>
                </c:pt>
                <c:pt idx="5075">
                  <c:v>63.166252</c:v>
                </c:pt>
                <c:pt idx="5076">
                  <c:v>63.166041999999997</c:v>
                </c:pt>
                <c:pt idx="5077">
                  <c:v>63.165832999999999</c:v>
                </c:pt>
                <c:pt idx="5078">
                  <c:v>63.165622999999997</c:v>
                </c:pt>
                <c:pt idx="5079">
                  <c:v>63.165408999999997</c:v>
                </c:pt>
                <c:pt idx="5080">
                  <c:v>63.165199000000001</c:v>
                </c:pt>
                <c:pt idx="5081">
                  <c:v>63.164988999999998</c:v>
                </c:pt>
                <c:pt idx="5082">
                  <c:v>63.164810000000003</c:v>
                </c:pt>
                <c:pt idx="5083">
                  <c:v>63.164634999999997</c:v>
                </c:pt>
                <c:pt idx="5084">
                  <c:v>63.164459000000001</c:v>
                </c:pt>
                <c:pt idx="5085">
                  <c:v>63.164284000000002</c:v>
                </c:pt>
                <c:pt idx="5086">
                  <c:v>63.164104000000002</c:v>
                </c:pt>
                <c:pt idx="5087">
                  <c:v>63.163929000000003</c:v>
                </c:pt>
                <c:pt idx="5088">
                  <c:v>63.163753999999997</c:v>
                </c:pt>
                <c:pt idx="5089">
                  <c:v>63.163573999999997</c:v>
                </c:pt>
                <c:pt idx="5090">
                  <c:v>63.163398999999998</c:v>
                </c:pt>
                <c:pt idx="5091">
                  <c:v>63.163223000000002</c:v>
                </c:pt>
                <c:pt idx="5092">
                  <c:v>63.163043999999999</c:v>
                </c:pt>
                <c:pt idx="5093">
                  <c:v>63.162868000000003</c:v>
                </c:pt>
                <c:pt idx="5094">
                  <c:v>63.162692999999997</c:v>
                </c:pt>
                <c:pt idx="5095">
                  <c:v>63.162514000000002</c:v>
                </c:pt>
                <c:pt idx="5096">
                  <c:v>63.162337999999998</c:v>
                </c:pt>
                <c:pt idx="5097">
                  <c:v>63.162163</c:v>
                </c:pt>
                <c:pt idx="5098">
                  <c:v>63.161982999999999</c:v>
                </c:pt>
                <c:pt idx="5099">
                  <c:v>63.161808000000001</c:v>
                </c:pt>
                <c:pt idx="5100">
                  <c:v>63.161633000000002</c:v>
                </c:pt>
                <c:pt idx="5101">
                  <c:v>63.161453000000002</c:v>
                </c:pt>
                <c:pt idx="5102">
                  <c:v>63.161278000000003</c:v>
                </c:pt>
                <c:pt idx="5103">
                  <c:v>63.161102</c:v>
                </c:pt>
                <c:pt idx="5104">
                  <c:v>63.160927000000001</c:v>
                </c:pt>
                <c:pt idx="5105">
                  <c:v>63.160747999999998</c:v>
                </c:pt>
                <c:pt idx="5106">
                  <c:v>63.160572000000002</c:v>
                </c:pt>
                <c:pt idx="5107">
                  <c:v>63.160397000000003</c:v>
                </c:pt>
                <c:pt idx="5108">
                  <c:v>63.160217000000003</c:v>
                </c:pt>
                <c:pt idx="5109">
                  <c:v>63.160041999999997</c:v>
                </c:pt>
                <c:pt idx="5110">
                  <c:v>63.159866000000001</c:v>
                </c:pt>
                <c:pt idx="5111">
                  <c:v>63.159686999999998</c:v>
                </c:pt>
                <c:pt idx="5112">
                  <c:v>63.159511999999999</c:v>
                </c:pt>
                <c:pt idx="5113">
                  <c:v>63.159336000000003</c:v>
                </c:pt>
                <c:pt idx="5114">
                  <c:v>63.159157</c:v>
                </c:pt>
                <c:pt idx="5115">
                  <c:v>63.158980999999997</c:v>
                </c:pt>
                <c:pt idx="5116">
                  <c:v>63.158805999999998</c:v>
                </c:pt>
                <c:pt idx="5117">
                  <c:v>63.158627000000003</c:v>
                </c:pt>
                <c:pt idx="5118">
                  <c:v>63.158450999999999</c:v>
                </c:pt>
                <c:pt idx="5119">
                  <c:v>63.158276000000001</c:v>
                </c:pt>
                <c:pt idx="5120">
                  <c:v>63.158096</c:v>
                </c:pt>
                <c:pt idx="5121">
                  <c:v>63.157921000000002</c:v>
                </c:pt>
                <c:pt idx="5122">
                  <c:v>63.157744999999998</c:v>
                </c:pt>
                <c:pt idx="5123">
                  <c:v>63.15757</c:v>
                </c:pt>
                <c:pt idx="5124">
                  <c:v>63.157390999999997</c:v>
                </c:pt>
                <c:pt idx="5125">
                  <c:v>63.157215000000001</c:v>
                </c:pt>
                <c:pt idx="5126">
                  <c:v>63.157040000000002</c:v>
                </c:pt>
                <c:pt idx="5127">
                  <c:v>63.156860000000002</c:v>
                </c:pt>
                <c:pt idx="5128">
                  <c:v>63.156685000000003</c:v>
                </c:pt>
                <c:pt idx="5129">
                  <c:v>63.156509</c:v>
                </c:pt>
                <c:pt idx="5130">
                  <c:v>63.156329999999997</c:v>
                </c:pt>
                <c:pt idx="5131">
                  <c:v>63.156154999999998</c:v>
                </c:pt>
                <c:pt idx="5132">
                  <c:v>63.155979000000002</c:v>
                </c:pt>
                <c:pt idx="5133">
                  <c:v>63.155799999999999</c:v>
                </c:pt>
                <c:pt idx="5134">
                  <c:v>63.155624000000003</c:v>
                </c:pt>
                <c:pt idx="5135">
                  <c:v>63.155448999999997</c:v>
                </c:pt>
                <c:pt idx="5136">
                  <c:v>63.155270000000002</c:v>
                </c:pt>
                <c:pt idx="5137">
                  <c:v>63.155093999999998</c:v>
                </c:pt>
                <c:pt idx="5138">
                  <c:v>63.154919</c:v>
                </c:pt>
                <c:pt idx="5139">
                  <c:v>63.154738999999999</c:v>
                </c:pt>
                <c:pt idx="5140">
                  <c:v>63.154564000000001</c:v>
                </c:pt>
                <c:pt idx="5141">
                  <c:v>63.154387999999997</c:v>
                </c:pt>
                <c:pt idx="5142">
                  <c:v>63.154212999999999</c:v>
                </c:pt>
                <c:pt idx="5143">
                  <c:v>63.154034000000003</c:v>
                </c:pt>
                <c:pt idx="5144">
                  <c:v>63.153858</c:v>
                </c:pt>
                <c:pt idx="5145">
                  <c:v>63.153683000000001</c:v>
                </c:pt>
                <c:pt idx="5146">
                  <c:v>63.153503000000001</c:v>
                </c:pt>
                <c:pt idx="5147">
                  <c:v>63.153328000000002</c:v>
                </c:pt>
                <c:pt idx="5148">
                  <c:v>63.153151999999999</c:v>
                </c:pt>
                <c:pt idx="5149">
                  <c:v>63.152973000000003</c:v>
                </c:pt>
                <c:pt idx="5150">
                  <c:v>63.152797999999997</c:v>
                </c:pt>
                <c:pt idx="5151">
                  <c:v>63.152622000000001</c:v>
                </c:pt>
                <c:pt idx="5152">
                  <c:v>63.152442999999998</c:v>
                </c:pt>
                <c:pt idx="5153">
                  <c:v>63.152267000000002</c:v>
                </c:pt>
                <c:pt idx="5154">
                  <c:v>63.152092000000003</c:v>
                </c:pt>
                <c:pt idx="5155">
                  <c:v>63.151913</c:v>
                </c:pt>
                <c:pt idx="5156">
                  <c:v>63.151736999999997</c:v>
                </c:pt>
                <c:pt idx="5157">
                  <c:v>63.151561999999998</c:v>
                </c:pt>
                <c:pt idx="5158">
                  <c:v>63.151386000000002</c:v>
                </c:pt>
                <c:pt idx="5159">
                  <c:v>63.151206999999999</c:v>
                </c:pt>
                <c:pt idx="5160">
                  <c:v>63.151031000000003</c:v>
                </c:pt>
                <c:pt idx="5161">
                  <c:v>63.150855999999997</c:v>
                </c:pt>
                <c:pt idx="5162">
                  <c:v>63.150677000000002</c:v>
                </c:pt>
                <c:pt idx="5163">
                  <c:v>63.150500999999998</c:v>
                </c:pt>
                <c:pt idx="5164">
                  <c:v>63.150326</c:v>
                </c:pt>
                <c:pt idx="5165">
                  <c:v>63.150145999999999</c:v>
                </c:pt>
                <c:pt idx="5166">
                  <c:v>63.149971000000001</c:v>
                </c:pt>
                <c:pt idx="5167">
                  <c:v>63.149796000000002</c:v>
                </c:pt>
                <c:pt idx="5168">
                  <c:v>63.149616000000002</c:v>
                </c:pt>
                <c:pt idx="5169">
                  <c:v>63.149441000000003</c:v>
                </c:pt>
                <c:pt idx="5170">
                  <c:v>63.149265</c:v>
                </c:pt>
                <c:pt idx="5171">
                  <c:v>63.149085999999997</c:v>
                </c:pt>
                <c:pt idx="5172">
                  <c:v>63.148910999999998</c:v>
                </c:pt>
                <c:pt idx="5173">
                  <c:v>63.148735000000002</c:v>
                </c:pt>
                <c:pt idx="5174">
                  <c:v>63.148555999999999</c:v>
                </c:pt>
                <c:pt idx="5175">
                  <c:v>63.148380000000003</c:v>
                </c:pt>
                <c:pt idx="5176">
                  <c:v>63.148204999999997</c:v>
                </c:pt>
                <c:pt idx="5177">
                  <c:v>63.148029000000001</c:v>
                </c:pt>
                <c:pt idx="5178">
                  <c:v>63.147849999999998</c:v>
                </c:pt>
                <c:pt idx="5179">
                  <c:v>63.147675</c:v>
                </c:pt>
                <c:pt idx="5180">
                  <c:v>63.147499000000003</c:v>
                </c:pt>
                <c:pt idx="5181">
                  <c:v>63.147320000000001</c:v>
                </c:pt>
                <c:pt idx="5182">
                  <c:v>63.147143999999997</c:v>
                </c:pt>
                <c:pt idx="5183">
                  <c:v>63.146968999999999</c:v>
                </c:pt>
                <c:pt idx="5184">
                  <c:v>63.146790000000003</c:v>
                </c:pt>
                <c:pt idx="5185">
                  <c:v>63.146614</c:v>
                </c:pt>
                <c:pt idx="5186">
                  <c:v>63.146439000000001</c:v>
                </c:pt>
                <c:pt idx="5187">
                  <c:v>63.146259000000001</c:v>
                </c:pt>
                <c:pt idx="5188">
                  <c:v>63.146084000000002</c:v>
                </c:pt>
                <c:pt idx="5189">
                  <c:v>63.145907999999999</c:v>
                </c:pt>
                <c:pt idx="5190">
                  <c:v>63.145729000000003</c:v>
                </c:pt>
                <c:pt idx="5191">
                  <c:v>63.145553999999997</c:v>
                </c:pt>
                <c:pt idx="5192">
                  <c:v>63.145378000000001</c:v>
                </c:pt>
                <c:pt idx="5193">
                  <c:v>63.145198999999998</c:v>
                </c:pt>
                <c:pt idx="5194">
                  <c:v>63.145023000000002</c:v>
                </c:pt>
                <c:pt idx="5195">
                  <c:v>63.144848000000003</c:v>
                </c:pt>
                <c:pt idx="5196">
                  <c:v>63.144672</c:v>
                </c:pt>
                <c:pt idx="5197">
                  <c:v>63.144492999999997</c:v>
                </c:pt>
                <c:pt idx="5198">
                  <c:v>63.144317999999998</c:v>
                </c:pt>
                <c:pt idx="5199">
                  <c:v>63.144142000000002</c:v>
                </c:pt>
                <c:pt idx="5200">
                  <c:v>63.143962999999999</c:v>
                </c:pt>
                <c:pt idx="5201">
                  <c:v>63.143787000000003</c:v>
                </c:pt>
                <c:pt idx="5202">
                  <c:v>63.143611999999997</c:v>
                </c:pt>
                <c:pt idx="5203">
                  <c:v>63.143433000000002</c:v>
                </c:pt>
                <c:pt idx="5204">
                  <c:v>63.143222999999999</c:v>
                </c:pt>
                <c:pt idx="5205">
                  <c:v>63.143013000000003</c:v>
                </c:pt>
                <c:pt idx="5206">
                  <c:v>63.142803000000001</c:v>
                </c:pt>
                <c:pt idx="5207">
                  <c:v>63.142589999999998</c:v>
                </c:pt>
                <c:pt idx="5208">
                  <c:v>63.142380000000003</c:v>
                </c:pt>
                <c:pt idx="5209">
                  <c:v>63.14217</c:v>
                </c:pt>
                <c:pt idx="5210">
                  <c:v>63.141959999999997</c:v>
                </c:pt>
                <c:pt idx="5211">
                  <c:v>63.141747000000002</c:v>
                </c:pt>
                <c:pt idx="5212">
                  <c:v>63.141537</c:v>
                </c:pt>
                <c:pt idx="5213">
                  <c:v>63.141326999999997</c:v>
                </c:pt>
                <c:pt idx="5214">
                  <c:v>63.141117000000001</c:v>
                </c:pt>
                <c:pt idx="5215">
                  <c:v>63.140903000000002</c:v>
                </c:pt>
                <c:pt idx="5216">
                  <c:v>63.140694000000003</c:v>
                </c:pt>
                <c:pt idx="5217">
                  <c:v>63.140484000000001</c:v>
                </c:pt>
                <c:pt idx="5218">
                  <c:v>63.140273999999998</c:v>
                </c:pt>
                <c:pt idx="5219">
                  <c:v>63.140059999999998</c:v>
                </c:pt>
                <c:pt idx="5220">
                  <c:v>63.139851</c:v>
                </c:pt>
                <c:pt idx="5221">
                  <c:v>63.139640999999997</c:v>
                </c:pt>
                <c:pt idx="5222">
                  <c:v>63.139431000000002</c:v>
                </c:pt>
                <c:pt idx="5223">
                  <c:v>63.139217000000002</c:v>
                </c:pt>
                <c:pt idx="5224">
                  <c:v>63.139007999999997</c:v>
                </c:pt>
                <c:pt idx="5225">
                  <c:v>63.138798000000001</c:v>
                </c:pt>
                <c:pt idx="5226">
                  <c:v>63.138587999999999</c:v>
                </c:pt>
                <c:pt idx="5227">
                  <c:v>63.138373999999999</c:v>
                </c:pt>
                <c:pt idx="5228">
                  <c:v>63.138165000000001</c:v>
                </c:pt>
                <c:pt idx="5229">
                  <c:v>63.137954999999998</c:v>
                </c:pt>
                <c:pt idx="5230">
                  <c:v>63.137745000000002</c:v>
                </c:pt>
                <c:pt idx="5231">
                  <c:v>63.137531000000003</c:v>
                </c:pt>
                <c:pt idx="5232">
                  <c:v>63.137321</c:v>
                </c:pt>
                <c:pt idx="5233">
                  <c:v>63.137112000000002</c:v>
                </c:pt>
                <c:pt idx="5234">
                  <c:v>63.136814000000001</c:v>
                </c:pt>
                <c:pt idx="5235">
                  <c:v>63.136516999999998</c:v>
                </c:pt>
                <c:pt idx="5236">
                  <c:v>63.136223000000001</c:v>
                </c:pt>
                <c:pt idx="5237">
                  <c:v>63.135925</c:v>
                </c:pt>
                <c:pt idx="5238">
                  <c:v>63.135627999999997</c:v>
                </c:pt>
                <c:pt idx="5239">
                  <c:v>63.135330000000003</c:v>
                </c:pt>
                <c:pt idx="5240">
                  <c:v>63.135035999999999</c:v>
                </c:pt>
                <c:pt idx="5241">
                  <c:v>63.134739000000003</c:v>
                </c:pt>
                <c:pt idx="5242">
                  <c:v>63.134441000000002</c:v>
                </c:pt>
                <c:pt idx="5243">
                  <c:v>63.134143999999999</c:v>
                </c:pt>
                <c:pt idx="5244">
                  <c:v>63.133850000000002</c:v>
                </c:pt>
                <c:pt idx="5245">
                  <c:v>63.133552999999999</c:v>
                </c:pt>
                <c:pt idx="5246">
                  <c:v>63.133254999999998</c:v>
                </c:pt>
                <c:pt idx="5247">
                  <c:v>63.132961000000002</c:v>
                </c:pt>
                <c:pt idx="5248">
                  <c:v>63.132663999999998</c:v>
                </c:pt>
                <c:pt idx="5249">
                  <c:v>63.132365999999998</c:v>
                </c:pt>
                <c:pt idx="5250">
                  <c:v>63.132069000000001</c:v>
                </c:pt>
                <c:pt idx="5251">
                  <c:v>63.131774999999998</c:v>
                </c:pt>
                <c:pt idx="5252">
                  <c:v>63.131476999999997</c:v>
                </c:pt>
                <c:pt idx="5253">
                  <c:v>63.131180000000001</c:v>
                </c:pt>
                <c:pt idx="5254">
                  <c:v>63.130882</c:v>
                </c:pt>
                <c:pt idx="5255">
                  <c:v>63.130589000000001</c:v>
                </c:pt>
                <c:pt idx="5256">
                  <c:v>63.130291</c:v>
                </c:pt>
                <c:pt idx="5257">
                  <c:v>63.129992999999999</c:v>
                </c:pt>
                <c:pt idx="5258">
                  <c:v>63.129696000000003</c:v>
                </c:pt>
                <c:pt idx="5259">
                  <c:v>63.129401999999999</c:v>
                </c:pt>
                <c:pt idx="5260">
                  <c:v>63.129105000000003</c:v>
                </c:pt>
                <c:pt idx="5261">
                  <c:v>63.128807000000002</c:v>
                </c:pt>
                <c:pt idx="5262">
                  <c:v>63.128509999999999</c:v>
                </c:pt>
                <c:pt idx="5263">
                  <c:v>63.128216000000002</c:v>
                </c:pt>
                <c:pt idx="5264">
                  <c:v>63.127918000000001</c:v>
                </c:pt>
                <c:pt idx="5265">
                  <c:v>63.127544</c:v>
                </c:pt>
                <c:pt idx="5266">
                  <c:v>63.127170999999997</c:v>
                </c:pt>
                <c:pt idx="5267">
                  <c:v>63.126797000000003</c:v>
                </c:pt>
                <c:pt idx="5268">
                  <c:v>63.126423000000003</c:v>
                </c:pt>
                <c:pt idx="5269">
                  <c:v>63.126049000000002</c:v>
                </c:pt>
                <c:pt idx="5270">
                  <c:v>63.125675000000001</c:v>
                </c:pt>
                <c:pt idx="5271">
                  <c:v>63.125304999999997</c:v>
                </c:pt>
                <c:pt idx="5272">
                  <c:v>63.124930999999997</c:v>
                </c:pt>
                <c:pt idx="5273">
                  <c:v>63.124557000000003</c:v>
                </c:pt>
                <c:pt idx="5274">
                  <c:v>63.124184</c:v>
                </c:pt>
                <c:pt idx="5275">
                  <c:v>63.123809999999999</c:v>
                </c:pt>
                <c:pt idx="5276">
                  <c:v>63.123435999999998</c:v>
                </c:pt>
                <c:pt idx="5277">
                  <c:v>63.123061999999997</c:v>
                </c:pt>
                <c:pt idx="5278">
                  <c:v>63.122687999999997</c:v>
                </c:pt>
                <c:pt idx="5279">
                  <c:v>63.122318</c:v>
                </c:pt>
                <c:pt idx="5280">
                  <c:v>63.121943999999999</c:v>
                </c:pt>
                <c:pt idx="5281">
                  <c:v>63.121571000000003</c:v>
                </c:pt>
                <c:pt idx="5282">
                  <c:v>63.121197000000002</c:v>
                </c:pt>
                <c:pt idx="5283">
                  <c:v>63.120823000000001</c:v>
                </c:pt>
                <c:pt idx="5284">
                  <c:v>63.120449000000001</c:v>
                </c:pt>
                <c:pt idx="5285">
                  <c:v>63.120075</c:v>
                </c:pt>
                <c:pt idx="5286">
                  <c:v>63.119700999999999</c:v>
                </c:pt>
                <c:pt idx="5287">
                  <c:v>63.119328000000003</c:v>
                </c:pt>
                <c:pt idx="5288">
                  <c:v>63.118957999999999</c:v>
                </c:pt>
                <c:pt idx="5289">
                  <c:v>63.118583999999998</c:v>
                </c:pt>
                <c:pt idx="5290">
                  <c:v>63.118209999999998</c:v>
                </c:pt>
                <c:pt idx="5291">
                  <c:v>63.117835999999997</c:v>
                </c:pt>
                <c:pt idx="5292">
                  <c:v>63.117462000000003</c:v>
                </c:pt>
                <c:pt idx="5293">
                  <c:v>63.117088000000003</c:v>
                </c:pt>
                <c:pt idx="5294">
                  <c:v>63.116714000000002</c:v>
                </c:pt>
                <c:pt idx="5295">
                  <c:v>63.116290999999997</c:v>
                </c:pt>
                <c:pt idx="5296">
                  <c:v>63.115867999999999</c:v>
                </c:pt>
                <c:pt idx="5297">
                  <c:v>63.115443999999997</c:v>
                </c:pt>
                <c:pt idx="5298">
                  <c:v>63.115020999999999</c:v>
                </c:pt>
                <c:pt idx="5299">
                  <c:v>63.114593999999997</c:v>
                </c:pt>
                <c:pt idx="5300">
                  <c:v>63.114170000000001</c:v>
                </c:pt>
                <c:pt idx="5301">
                  <c:v>63.113746999999996</c:v>
                </c:pt>
                <c:pt idx="5302">
                  <c:v>63.113323000000001</c:v>
                </c:pt>
                <c:pt idx="5303">
                  <c:v>63.112895999999999</c:v>
                </c:pt>
                <c:pt idx="5304">
                  <c:v>63.112473000000001</c:v>
                </c:pt>
                <c:pt idx="5305">
                  <c:v>63.112048999999999</c:v>
                </c:pt>
                <c:pt idx="5306">
                  <c:v>63.111626000000001</c:v>
                </c:pt>
                <c:pt idx="5307">
                  <c:v>63.111201999999999</c:v>
                </c:pt>
                <c:pt idx="5308">
                  <c:v>63.110774999999997</c:v>
                </c:pt>
                <c:pt idx="5309">
                  <c:v>63.110351999999999</c:v>
                </c:pt>
                <c:pt idx="5310">
                  <c:v>63.109927999999996</c:v>
                </c:pt>
                <c:pt idx="5311">
                  <c:v>63.109504999999999</c:v>
                </c:pt>
                <c:pt idx="5312">
                  <c:v>63.109081000000003</c:v>
                </c:pt>
                <c:pt idx="5313">
                  <c:v>63.108657999999998</c:v>
                </c:pt>
                <c:pt idx="5314">
                  <c:v>63.108231000000004</c:v>
                </c:pt>
                <c:pt idx="5315">
                  <c:v>63.107807000000001</c:v>
                </c:pt>
                <c:pt idx="5316">
                  <c:v>63.107384000000003</c:v>
                </c:pt>
                <c:pt idx="5317">
                  <c:v>63.106960000000001</c:v>
                </c:pt>
                <c:pt idx="5318">
                  <c:v>63.106537000000003</c:v>
                </c:pt>
                <c:pt idx="5319">
                  <c:v>63.106110000000001</c:v>
                </c:pt>
                <c:pt idx="5320">
                  <c:v>63.105685999999999</c:v>
                </c:pt>
                <c:pt idx="5321">
                  <c:v>63.105263000000001</c:v>
                </c:pt>
                <c:pt idx="5322">
                  <c:v>63.104838999999998</c:v>
                </c:pt>
                <c:pt idx="5323">
                  <c:v>63.104416000000001</c:v>
                </c:pt>
                <c:pt idx="5324">
                  <c:v>63.103988999999999</c:v>
                </c:pt>
                <c:pt idx="5325">
                  <c:v>63.103565000000003</c:v>
                </c:pt>
                <c:pt idx="5326">
                  <c:v>63.103141999999998</c:v>
                </c:pt>
                <c:pt idx="5327">
                  <c:v>63.102715000000003</c:v>
                </c:pt>
                <c:pt idx="5328">
                  <c:v>63.102286999999997</c:v>
                </c:pt>
                <c:pt idx="5329">
                  <c:v>63.101860000000002</c:v>
                </c:pt>
                <c:pt idx="5330">
                  <c:v>63.101436999999997</c:v>
                </c:pt>
                <c:pt idx="5331">
                  <c:v>63.101008999999998</c:v>
                </c:pt>
                <c:pt idx="5332">
                  <c:v>63.100582000000003</c:v>
                </c:pt>
                <c:pt idx="5333">
                  <c:v>63.100155000000001</c:v>
                </c:pt>
                <c:pt idx="5334">
                  <c:v>63.099730999999998</c:v>
                </c:pt>
                <c:pt idx="5335">
                  <c:v>63.099303999999997</c:v>
                </c:pt>
                <c:pt idx="5336">
                  <c:v>63.098877000000002</c:v>
                </c:pt>
                <c:pt idx="5337">
                  <c:v>63.098453999999997</c:v>
                </c:pt>
                <c:pt idx="5338">
                  <c:v>63.098025999999997</c:v>
                </c:pt>
                <c:pt idx="5339">
                  <c:v>63.097599000000002</c:v>
                </c:pt>
                <c:pt idx="5340">
                  <c:v>63.097172</c:v>
                </c:pt>
                <c:pt idx="5341">
                  <c:v>63.096747999999998</c:v>
                </c:pt>
                <c:pt idx="5342">
                  <c:v>63.096321000000003</c:v>
                </c:pt>
                <c:pt idx="5343">
                  <c:v>63.095894000000001</c:v>
                </c:pt>
                <c:pt idx="5344">
                  <c:v>63.095469999999999</c:v>
                </c:pt>
                <c:pt idx="5345">
                  <c:v>63.095042999999997</c:v>
                </c:pt>
                <c:pt idx="5346">
                  <c:v>63.094616000000002</c:v>
                </c:pt>
                <c:pt idx="5347">
                  <c:v>63.094189</c:v>
                </c:pt>
                <c:pt idx="5348">
                  <c:v>63.093764999999998</c:v>
                </c:pt>
                <c:pt idx="5349">
                  <c:v>63.093338000000003</c:v>
                </c:pt>
                <c:pt idx="5350">
                  <c:v>63.092911000000001</c:v>
                </c:pt>
                <c:pt idx="5351">
                  <c:v>63.092486999999998</c:v>
                </c:pt>
                <c:pt idx="5352">
                  <c:v>63.092059999999996</c:v>
                </c:pt>
                <c:pt idx="5353">
                  <c:v>63.091633000000002</c:v>
                </c:pt>
                <c:pt idx="5354">
                  <c:v>63.091206</c:v>
                </c:pt>
                <c:pt idx="5355">
                  <c:v>63.090781999999997</c:v>
                </c:pt>
                <c:pt idx="5356">
                  <c:v>63.090355000000002</c:v>
                </c:pt>
                <c:pt idx="5357">
                  <c:v>63.089970000000001</c:v>
                </c:pt>
                <c:pt idx="5358">
                  <c:v>63.089584000000002</c:v>
                </c:pt>
                <c:pt idx="5359">
                  <c:v>63.089199000000001</c:v>
                </c:pt>
                <c:pt idx="5360">
                  <c:v>63.088813999999999</c:v>
                </c:pt>
                <c:pt idx="5361">
                  <c:v>63.088428</c:v>
                </c:pt>
                <c:pt idx="5362">
                  <c:v>63.088042999999999</c:v>
                </c:pt>
                <c:pt idx="5363">
                  <c:v>63.087657999999998</c:v>
                </c:pt>
                <c:pt idx="5364">
                  <c:v>63.087273000000003</c:v>
                </c:pt>
                <c:pt idx="5365">
                  <c:v>63.086886999999997</c:v>
                </c:pt>
                <c:pt idx="5366">
                  <c:v>63.086502000000003</c:v>
                </c:pt>
                <c:pt idx="5367">
                  <c:v>63.086117000000002</c:v>
                </c:pt>
                <c:pt idx="5368">
                  <c:v>63.085728000000003</c:v>
                </c:pt>
                <c:pt idx="5369">
                  <c:v>63.085341999999997</c:v>
                </c:pt>
                <c:pt idx="5370">
                  <c:v>63.084957000000003</c:v>
                </c:pt>
                <c:pt idx="5371">
                  <c:v>63.084572000000001</c:v>
                </c:pt>
                <c:pt idx="5372">
                  <c:v>63.084187</c:v>
                </c:pt>
                <c:pt idx="5373">
                  <c:v>63.083801000000001</c:v>
                </c:pt>
                <c:pt idx="5374">
                  <c:v>63.083416</c:v>
                </c:pt>
                <c:pt idx="5375">
                  <c:v>63.083030999999998</c:v>
                </c:pt>
                <c:pt idx="5376">
                  <c:v>63.082644999999999</c:v>
                </c:pt>
                <c:pt idx="5377">
                  <c:v>63.082259999999998</c:v>
                </c:pt>
                <c:pt idx="5378">
                  <c:v>63.081874999999997</c:v>
                </c:pt>
                <c:pt idx="5379">
                  <c:v>63.081490000000002</c:v>
                </c:pt>
                <c:pt idx="5380">
                  <c:v>63.081104000000003</c:v>
                </c:pt>
                <c:pt idx="5381">
                  <c:v>63.080719000000002</c:v>
                </c:pt>
                <c:pt idx="5382">
                  <c:v>63.080334000000001</c:v>
                </c:pt>
                <c:pt idx="5383">
                  <c:v>63.079948000000002</c:v>
                </c:pt>
                <c:pt idx="5384">
                  <c:v>63.079563</c:v>
                </c:pt>
                <c:pt idx="5385">
                  <c:v>63.079177999999999</c:v>
                </c:pt>
                <c:pt idx="5386">
                  <c:v>63.078792999999997</c:v>
                </c:pt>
                <c:pt idx="5387">
                  <c:v>63.078487000000003</c:v>
                </c:pt>
                <c:pt idx="5388">
                  <c:v>63.078181999999998</c:v>
                </c:pt>
                <c:pt idx="5389">
                  <c:v>63.077877000000001</c:v>
                </c:pt>
                <c:pt idx="5390">
                  <c:v>63.077567999999999</c:v>
                </c:pt>
                <c:pt idx="5391">
                  <c:v>63.077263000000002</c:v>
                </c:pt>
                <c:pt idx="5392">
                  <c:v>63.076957999999998</c:v>
                </c:pt>
                <c:pt idx="5393">
                  <c:v>63.076653</c:v>
                </c:pt>
                <c:pt idx="5394">
                  <c:v>63.076346999999998</c:v>
                </c:pt>
                <c:pt idx="5395">
                  <c:v>63.076042000000001</c:v>
                </c:pt>
                <c:pt idx="5396">
                  <c:v>63.075736999999997</c:v>
                </c:pt>
                <c:pt idx="5397">
                  <c:v>63.075431999999999</c:v>
                </c:pt>
                <c:pt idx="5398">
                  <c:v>63.075127000000002</c:v>
                </c:pt>
                <c:pt idx="5399">
                  <c:v>63.074818</c:v>
                </c:pt>
                <c:pt idx="5400">
                  <c:v>63.074511999999999</c:v>
                </c:pt>
                <c:pt idx="5401">
                  <c:v>63.074207000000001</c:v>
                </c:pt>
                <c:pt idx="5402">
                  <c:v>63.073901999999997</c:v>
                </c:pt>
                <c:pt idx="5403">
                  <c:v>63.073596999999999</c:v>
                </c:pt>
                <c:pt idx="5404">
                  <c:v>63.073292000000002</c:v>
                </c:pt>
                <c:pt idx="5405">
                  <c:v>63.072986999999998</c:v>
                </c:pt>
                <c:pt idx="5406">
                  <c:v>63.072681000000003</c:v>
                </c:pt>
                <c:pt idx="5407">
                  <c:v>63.072375999999998</c:v>
                </c:pt>
                <c:pt idx="5408">
                  <c:v>63.072066999999997</c:v>
                </c:pt>
                <c:pt idx="5409">
                  <c:v>63.071762</c:v>
                </c:pt>
                <c:pt idx="5410">
                  <c:v>63.071457000000002</c:v>
                </c:pt>
                <c:pt idx="5411">
                  <c:v>63.071151999999998</c:v>
                </c:pt>
                <c:pt idx="5412">
                  <c:v>63.070847000000001</c:v>
                </c:pt>
                <c:pt idx="5413">
                  <c:v>63.070540999999999</c:v>
                </c:pt>
                <c:pt idx="5414">
                  <c:v>63.070236000000001</c:v>
                </c:pt>
                <c:pt idx="5415">
                  <c:v>63.069930999999997</c:v>
                </c:pt>
                <c:pt idx="5416">
                  <c:v>63.069626</c:v>
                </c:pt>
                <c:pt idx="5417">
                  <c:v>63.069316999999998</c:v>
                </c:pt>
                <c:pt idx="5418">
                  <c:v>63.069107000000002</c:v>
                </c:pt>
                <c:pt idx="5419">
                  <c:v>63.068897</c:v>
                </c:pt>
                <c:pt idx="5420">
                  <c:v>63.068686999999997</c:v>
                </c:pt>
                <c:pt idx="5421">
                  <c:v>63.068474000000002</c:v>
                </c:pt>
                <c:pt idx="5422">
                  <c:v>63.068263999999999</c:v>
                </c:pt>
                <c:pt idx="5423">
                  <c:v>63.068053999999997</c:v>
                </c:pt>
                <c:pt idx="5424">
                  <c:v>63.067844000000001</c:v>
                </c:pt>
                <c:pt idx="5425">
                  <c:v>63.067630999999999</c:v>
                </c:pt>
                <c:pt idx="5426">
                  <c:v>63.067421000000003</c:v>
                </c:pt>
                <c:pt idx="5427">
                  <c:v>63.067211</c:v>
                </c:pt>
                <c:pt idx="5428">
                  <c:v>63.067000999999998</c:v>
                </c:pt>
                <c:pt idx="5429">
                  <c:v>63.066788000000003</c:v>
                </c:pt>
                <c:pt idx="5430">
                  <c:v>63.066578</c:v>
                </c:pt>
                <c:pt idx="5431">
                  <c:v>63.066367999999997</c:v>
                </c:pt>
                <c:pt idx="5432">
                  <c:v>63.066158000000001</c:v>
                </c:pt>
                <c:pt idx="5433">
                  <c:v>63.065944999999999</c:v>
                </c:pt>
                <c:pt idx="5434">
                  <c:v>63.065734999999997</c:v>
                </c:pt>
                <c:pt idx="5435">
                  <c:v>63.065525000000001</c:v>
                </c:pt>
                <c:pt idx="5436">
                  <c:v>63.065314999999998</c:v>
                </c:pt>
                <c:pt idx="5437">
                  <c:v>63.065105000000003</c:v>
                </c:pt>
                <c:pt idx="5438">
                  <c:v>63.064892</c:v>
                </c:pt>
                <c:pt idx="5439">
                  <c:v>63.064681999999998</c:v>
                </c:pt>
                <c:pt idx="5440">
                  <c:v>63.064472000000002</c:v>
                </c:pt>
                <c:pt idx="5441">
                  <c:v>63.064261999999999</c:v>
                </c:pt>
                <c:pt idx="5442">
                  <c:v>63.064048999999997</c:v>
                </c:pt>
                <c:pt idx="5443">
                  <c:v>63.063839000000002</c:v>
                </c:pt>
                <c:pt idx="5444">
                  <c:v>63.063628999999999</c:v>
                </c:pt>
                <c:pt idx="5445">
                  <c:v>63.063419000000003</c:v>
                </c:pt>
                <c:pt idx="5446">
                  <c:v>63.063206000000001</c:v>
                </c:pt>
                <c:pt idx="5447">
                  <c:v>63.062995999999998</c:v>
                </c:pt>
                <c:pt idx="5448">
                  <c:v>63.062820000000002</c:v>
                </c:pt>
                <c:pt idx="5449">
                  <c:v>63.062640999999999</c:v>
                </c:pt>
                <c:pt idx="5450">
                  <c:v>63.062466000000001</c:v>
                </c:pt>
                <c:pt idx="5451">
                  <c:v>63.062289999999997</c:v>
                </c:pt>
                <c:pt idx="5452">
                  <c:v>63.062111000000002</c:v>
                </c:pt>
                <c:pt idx="5453">
                  <c:v>63.061934999999998</c:v>
                </c:pt>
                <c:pt idx="5454">
                  <c:v>63.06176</c:v>
                </c:pt>
                <c:pt idx="5455">
                  <c:v>63.061584000000003</c:v>
                </c:pt>
                <c:pt idx="5456">
                  <c:v>63.061405000000001</c:v>
                </c:pt>
                <c:pt idx="5457">
                  <c:v>63.061230000000002</c:v>
                </c:pt>
                <c:pt idx="5458">
                  <c:v>63.061053999999999</c:v>
                </c:pt>
                <c:pt idx="5459">
                  <c:v>63.060875000000003</c:v>
                </c:pt>
                <c:pt idx="5460">
                  <c:v>63.060699</c:v>
                </c:pt>
                <c:pt idx="5461">
                  <c:v>63.060524000000001</c:v>
                </c:pt>
                <c:pt idx="5462">
                  <c:v>63.060344999999998</c:v>
                </c:pt>
                <c:pt idx="5463">
                  <c:v>63.060169000000002</c:v>
                </c:pt>
                <c:pt idx="5464">
                  <c:v>63.059994000000003</c:v>
                </c:pt>
                <c:pt idx="5465">
                  <c:v>63.059814000000003</c:v>
                </c:pt>
                <c:pt idx="5466">
                  <c:v>63.059638999999997</c:v>
                </c:pt>
                <c:pt idx="5467">
                  <c:v>63.059463999999998</c:v>
                </c:pt>
                <c:pt idx="5468">
                  <c:v>63.059283999999998</c:v>
                </c:pt>
                <c:pt idx="5469">
                  <c:v>63.059108999999999</c:v>
                </c:pt>
                <c:pt idx="5470">
                  <c:v>63.058933000000003</c:v>
                </c:pt>
                <c:pt idx="5471">
                  <c:v>63.058754</c:v>
                </c:pt>
                <c:pt idx="5472">
                  <c:v>63.058577999999997</c:v>
                </c:pt>
                <c:pt idx="5473">
                  <c:v>63.058402999999998</c:v>
                </c:pt>
                <c:pt idx="5474">
                  <c:v>63.058228</c:v>
                </c:pt>
                <c:pt idx="5475">
                  <c:v>63.058047999999999</c:v>
                </c:pt>
                <c:pt idx="5476">
                  <c:v>63.057873000000001</c:v>
                </c:pt>
                <c:pt idx="5477">
                  <c:v>63.057696999999997</c:v>
                </c:pt>
                <c:pt idx="5478">
                  <c:v>63.057518000000002</c:v>
                </c:pt>
                <c:pt idx="5479">
                  <c:v>63.057343000000003</c:v>
                </c:pt>
                <c:pt idx="5480">
                  <c:v>63.057167</c:v>
                </c:pt>
                <c:pt idx="5481">
                  <c:v>63.056987999999997</c:v>
                </c:pt>
                <c:pt idx="5482">
                  <c:v>63.056812000000001</c:v>
                </c:pt>
                <c:pt idx="5483">
                  <c:v>63.056637000000002</c:v>
                </c:pt>
                <c:pt idx="5484">
                  <c:v>63.056457999999999</c:v>
                </c:pt>
                <c:pt idx="5485">
                  <c:v>63.056282000000003</c:v>
                </c:pt>
                <c:pt idx="5486">
                  <c:v>63.056106999999997</c:v>
                </c:pt>
                <c:pt idx="5487">
                  <c:v>63.055926999999997</c:v>
                </c:pt>
                <c:pt idx="5488">
                  <c:v>63.055751999999998</c:v>
                </c:pt>
                <c:pt idx="5489">
                  <c:v>63.055576000000002</c:v>
                </c:pt>
                <c:pt idx="5490">
                  <c:v>63.055396999999999</c:v>
                </c:pt>
                <c:pt idx="5491">
                  <c:v>63.055222000000001</c:v>
                </c:pt>
                <c:pt idx="5492">
                  <c:v>63.055045999999997</c:v>
                </c:pt>
                <c:pt idx="5493">
                  <c:v>63.054870999999999</c:v>
                </c:pt>
                <c:pt idx="5494">
                  <c:v>63.054690999999998</c:v>
                </c:pt>
                <c:pt idx="5495">
                  <c:v>63.054516</c:v>
                </c:pt>
                <c:pt idx="5496">
                  <c:v>63.054340000000003</c:v>
                </c:pt>
                <c:pt idx="5497">
                  <c:v>63.054161000000001</c:v>
                </c:pt>
                <c:pt idx="5498">
                  <c:v>63.053986000000002</c:v>
                </c:pt>
                <c:pt idx="5499">
                  <c:v>63.053809999999999</c:v>
                </c:pt>
                <c:pt idx="5500">
                  <c:v>63.053631000000003</c:v>
                </c:pt>
                <c:pt idx="5501">
                  <c:v>63.053455</c:v>
                </c:pt>
                <c:pt idx="5502">
                  <c:v>63.053280000000001</c:v>
                </c:pt>
                <c:pt idx="5503">
                  <c:v>63.053100999999998</c:v>
                </c:pt>
                <c:pt idx="5504">
                  <c:v>63.052925000000002</c:v>
                </c:pt>
                <c:pt idx="5505">
                  <c:v>63.052750000000003</c:v>
                </c:pt>
                <c:pt idx="5506">
                  <c:v>63.052570000000003</c:v>
                </c:pt>
                <c:pt idx="5507">
                  <c:v>63.052394999999997</c:v>
                </c:pt>
                <c:pt idx="5508">
                  <c:v>63.052219000000001</c:v>
                </c:pt>
                <c:pt idx="5509">
                  <c:v>63.052044000000002</c:v>
                </c:pt>
                <c:pt idx="5510">
                  <c:v>63.051864999999999</c:v>
                </c:pt>
                <c:pt idx="5511">
                  <c:v>63.051689000000003</c:v>
                </c:pt>
                <c:pt idx="5512">
                  <c:v>63.051513999999997</c:v>
                </c:pt>
                <c:pt idx="5513">
                  <c:v>63.051333999999997</c:v>
                </c:pt>
                <c:pt idx="5514">
                  <c:v>63.051158999999998</c:v>
                </c:pt>
                <c:pt idx="5515">
                  <c:v>63.050983000000002</c:v>
                </c:pt>
                <c:pt idx="5516">
                  <c:v>63.050803999999999</c:v>
                </c:pt>
                <c:pt idx="5517">
                  <c:v>63.050629000000001</c:v>
                </c:pt>
                <c:pt idx="5518">
                  <c:v>63.050452999999997</c:v>
                </c:pt>
                <c:pt idx="5519">
                  <c:v>63.050274000000002</c:v>
                </c:pt>
                <c:pt idx="5520">
                  <c:v>63.050097999999998</c:v>
                </c:pt>
                <c:pt idx="5521">
                  <c:v>63.049923</c:v>
                </c:pt>
                <c:pt idx="5522">
                  <c:v>63.049743999999997</c:v>
                </c:pt>
                <c:pt idx="5523">
                  <c:v>63.049568000000001</c:v>
                </c:pt>
                <c:pt idx="5524">
                  <c:v>63.049393000000002</c:v>
                </c:pt>
                <c:pt idx="5525">
                  <c:v>63.049213000000002</c:v>
                </c:pt>
                <c:pt idx="5526">
                  <c:v>63.049038000000003</c:v>
                </c:pt>
                <c:pt idx="5527">
                  <c:v>63.048862</c:v>
                </c:pt>
                <c:pt idx="5528">
                  <c:v>63.048687000000001</c:v>
                </c:pt>
                <c:pt idx="5529">
                  <c:v>63.048507999999998</c:v>
                </c:pt>
                <c:pt idx="5530">
                  <c:v>63.048332000000002</c:v>
                </c:pt>
                <c:pt idx="5531">
                  <c:v>63.048157000000003</c:v>
                </c:pt>
                <c:pt idx="5532">
                  <c:v>63.047977000000003</c:v>
                </c:pt>
                <c:pt idx="5533">
                  <c:v>63.047801999999997</c:v>
                </c:pt>
                <c:pt idx="5534">
                  <c:v>63.047626000000001</c:v>
                </c:pt>
                <c:pt idx="5535">
                  <c:v>63.047446999999998</c:v>
                </c:pt>
                <c:pt idx="5536">
                  <c:v>63.047272</c:v>
                </c:pt>
                <c:pt idx="5537">
                  <c:v>63.047096000000003</c:v>
                </c:pt>
                <c:pt idx="5538">
                  <c:v>63.046917000000001</c:v>
                </c:pt>
                <c:pt idx="5539">
                  <c:v>63.046740999999997</c:v>
                </c:pt>
                <c:pt idx="5540">
                  <c:v>63.046565999999999</c:v>
                </c:pt>
                <c:pt idx="5541">
                  <c:v>63.046387000000003</c:v>
                </c:pt>
                <c:pt idx="5542">
                  <c:v>63.046211</c:v>
                </c:pt>
                <c:pt idx="5543">
                  <c:v>63.046036000000001</c:v>
                </c:pt>
                <c:pt idx="5544">
                  <c:v>63.045856000000001</c:v>
                </c:pt>
                <c:pt idx="5545">
                  <c:v>63.045681000000002</c:v>
                </c:pt>
                <c:pt idx="5546">
                  <c:v>63.045506000000003</c:v>
                </c:pt>
                <c:pt idx="5547">
                  <c:v>63.04533</c:v>
                </c:pt>
                <c:pt idx="5548">
                  <c:v>63.045150999999997</c:v>
                </c:pt>
                <c:pt idx="5549">
                  <c:v>63.044975000000001</c:v>
                </c:pt>
                <c:pt idx="5550">
                  <c:v>63.044800000000002</c:v>
                </c:pt>
                <c:pt idx="5551">
                  <c:v>63.044620999999999</c:v>
                </c:pt>
                <c:pt idx="5552">
                  <c:v>63.044445000000003</c:v>
                </c:pt>
                <c:pt idx="5553">
                  <c:v>63.044269999999997</c:v>
                </c:pt>
                <c:pt idx="5554">
                  <c:v>63.044089999999997</c:v>
                </c:pt>
                <c:pt idx="5555">
                  <c:v>63.043914999999998</c:v>
                </c:pt>
                <c:pt idx="5556">
                  <c:v>63.043739000000002</c:v>
                </c:pt>
                <c:pt idx="5557">
                  <c:v>63.043559999999999</c:v>
                </c:pt>
                <c:pt idx="5558">
                  <c:v>63.043385000000001</c:v>
                </c:pt>
                <c:pt idx="5559">
                  <c:v>63.043208999999997</c:v>
                </c:pt>
                <c:pt idx="5560">
                  <c:v>63.043030000000002</c:v>
                </c:pt>
                <c:pt idx="5561">
                  <c:v>63.042853999999998</c:v>
                </c:pt>
                <c:pt idx="5562">
                  <c:v>63.042679</c:v>
                </c:pt>
                <c:pt idx="5563">
                  <c:v>63.042499999999997</c:v>
                </c:pt>
                <c:pt idx="5564">
                  <c:v>63.042324000000001</c:v>
                </c:pt>
                <c:pt idx="5565">
                  <c:v>63.042149000000002</c:v>
                </c:pt>
                <c:pt idx="5566">
                  <c:v>63.041972999999999</c:v>
                </c:pt>
                <c:pt idx="5567">
                  <c:v>63.041794000000003</c:v>
                </c:pt>
                <c:pt idx="5568">
                  <c:v>63.041618</c:v>
                </c:pt>
                <c:pt idx="5569">
                  <c:v>63.041409000000002</c:v>
                </c:pt>
                <c:pt idx="5570">
                  <c:v>63.041195000000002</c:v>
                </c:pt>
                <c:pt idx="5571">
                  <c:v>63.040984999999999</c:v>
                </c:pt>
                <c:pt idx="5572">
                  <c:v>63.040774999999996</c:v>
                </c:pt>
                <c:pt idx="5573">
                  <c:v>63.040565000000001</c:v>
                </c:pt>
                <c:pt idx="5574">
                  <c:v>63.040351999999999</c:v>
                </c:pt>
                <c:pt idx="5575">
                  <c:v>63.040142000000003</c:v>
                </c:pt>
                <c:pt idx="5576">
                  <c:v>63.039932</c:v>
                </c:pt>
                <c:pt idx="5577">
                  <c:v>63.039721999999998</c:v>
                </c:pt>
                <c:pt idx="5578">
                  <c:v>63.039509000000002</c:v>
                </c:pt>
                <c:pt idx="5579">
                  <c:v>63.039299</c:v>
                </c:pt>
                <c:pt idx="5580">
                  <c:v>63.039088999999997</c:v>
                </c:pt>
                <c:pt idx="5581">
                  <c:v>63.038879000000001</c:v>
                </c:pt>
                <c:pt idx="5582">
                  <c:v>63.038665999999999</c:v>
                </c:pt>
                <c:pt idx="5583">
                  <c:v>63.038455999999996</c:v>
                </c:pt>
                <c:pt idx="5584">
                  <c:v>63.038246000000001</c:v>
                </c:pt>
                <c:pt idx="5585">
                  <c:v>63.038035999999998</c:v>
                </c:pt>
                <c:pt idx="5586">
                  <c:v>63.037823000000003</c:v>
                </c:pt>
                <c:pt idx="5587">
                  <c:v>63.037613</c:v>
                </c:pt>
                <c:pt idx="5588">
                  <c:v>63.037402999999998</c:v>
                </c:pt>
                <c:pt idx="5589">
                  <c:v>63.037193000000002</c:v>
                </c:pt>
                <c:pt idx="5590">
                  <c:v>63.036982999999999</c:v>
                </c:pt>
                <c:pt idx="5591">
                  <c:v>63.036769999999997</c:v>
                </c:pt>
                <c:pt idx="5592">
                  <c:v>63.036560000000001</c:v>
                </c:pt>
                <c:pt idx="5593">
                  <c:v>63.036349999999999</c:v>
                </c:pt>
                <c:pt idx="5594">
                  <c:v>63.036140000000003</c:v>
                </c:pt>
                <c:pt idx="5595">
                  <c:v>63.035927000000001</c:v>
                </c:pt>
                <c:pt idx="5596">
                  <c:v>63.035716999999998</c:v>
                </c:pt>
                <c:pt idx="5597">
                  <c:v>63.035507000000003</c:v>
                </c:pt>
                <c:pt idx="5598">
                  <c:v>63.035297</c:v>
                </c:pt>
                <c:pt idx="5599">
                  <c:v>63.034999999999997</c:v>
                </c:pt>
                <c:pt idx="5600">
                  <c:v>63.034702000000003</c:v>
                </c:pt>
                <c:pt idx="5601">
                  <c:v>63.034405</c:v>
                </c:pt>
                <c:pt idx="5602">
                  <c:v>63.034111000000003</c:v>
                </c:pt>
                <c:pt idx="5603">
                  <c:v>63.033813000000002</c:v>
                </c:pt>
                <c:pt idx="5604">
                  <c:v>63.033515999999999</c:v>
                </c:pt>
                <c:pt idx="5605">
                  <c:v>63.033217999999998</c:v>
                </c:pt>
                <c:pt idx="5606">
                  <c:v>63.032924999999999</c:v>
                </c:pt>
                <c:pt idx="5607">
                  <c:v>63.032626999999998</c:v>
                </c:pt>
                <c:pt idx="5608">
                  <c:v>63.032330000000002</c:v>
                </c:pt>
                <c:pt idx="5609">
                  <c:v>63.032032000000001</c:v>
                </c:pt>
                <c:pt idx="5610">
                  <c:v>63.031737999999997</c:v>
                </c:pt>
                <c:pt idx="5611">
                  <c:v>63.031441000000001</c:v>
                </c:pt>
                <c:pt idx="5612">
                  <c:v>63.031143</c:v>
                </c:pt>
                <c:pt idx="5613">
                  <c:v>63.030845999999997</c:v>
                </c:pt>
                <c:pt idx="5614">
                  <c:v>63.030552</c:v>
                </c:pt>
                <c:pt idx="5615">
                  <c:v>63.030253999999999</c:v>
                </c:pt>
                <c:pt idx="5616">
                  <c:v>63.029957000000003</c:v>
                </c:pt>
                <c:pt idx="5617">
                  <c:v>63.029659000000002</c:v>
                </c:pt>
                <c:pt idx="5618">
                  <c:v>63.029366000000003</c:v>
                </c:pt>
                <c:pt idx="5619">
                  <c:v>63.029068000000002</c:v>
                </c:pt>
                <c:pt idx="5620">
                  <c:v>63.028770000000002</c:v>
                </c:pt>
                <c:pt idx="5621">
                  <c:v>63.028472999999998</c:v>
                </c:pt>
                <c:pt idx="5622">
                  <c:v>63.028179000000002</c:v>
                </c:pt>
                <c:pt idx="5623">
                  <c:v>63.027881999999998</c:v>
                </c:pt>
                <c:pt idx="5624">
                  <c:v>63.027583999999997</c:v>
                </c:pt>
                <c:pt idx="5625">
                  <c:v>63.027287000000001</c:v>
                </c:pt>
                <c:pt idx="5626">
                  <c:v>63.026992999999997</c:v>
                </c:pt>
                <c:pt idx="5627">
                  <c:v>63.026694999999997</c:v>
                </c:pt>
                <c:pt idx="5628">
                  <c:v>63.026398</c:v>
                </c:pt>
                <c:pt idx="5629">
                  <c:v>63.0261</c:v>
                </c:pt>
                <c:pt idx="5630">
                  <c:v>63.025730000000003</c:v>
                </c:pt>
                <c:pt idx="5631">
                  <c:v>63.025356000000002</c:v>
                </c:pt>
                <c:pt idx="5632">
                  <c:v>63.024982000000001</c:v>
                </c:pt>
                <c:pt idx="5633">
                  <c:v>63.024608999999998</c:v>
                </c:pt>
                <c:pt idx="5634">
                  <c:v>63.024234999999997</c:v>
                </c:pt>
                <c:pt idx="5635">
                  <c:v>63.023860999999997</c:v>
                </c:pt>
                <c:pt idx="5636">
                  <c:v>63.023487000000003</c:v>
                </c:pt>
                <c:pt idx="5637">
                  <c:v>63.023113000000002</c:v>
                </c:pt>
                <c:pt idx="5638">
                  <c:v>63.022739000000001</c:v>
                </c:pt>
                <c:pt idx="5639">
                  <c:v>63.022368999999998</c:v>
                </c:pt>
                <c:pt idx="5640">
                  <c:v>63.021996000000001</c:v>
                </c:pt>
                <c:pt idx="5641">
                  <c:v>63.021622000000001</c:v>
                </c:pt>
                <c:pt idx="5642">
                  <c:v>63.021248</c:v>
                </c:pt>
                <c:pt idx="5643">
                  <c:v>63.020873999999999</c:v>
                </c:pt>
                <c:pt idx="5644">
                  <c:v>63.020499999999998</c:v>
                </c:pt>
                <c:pt idx="5645">
                  <c:v>63.020125999999998</c:v>
                </c:pt>
                <c:pt idx="5646">
                  <c:v>63.019753000000001</c:v>
                </c:pt>
                <c:pt idx="5647">
                  <c:v>63.019382</c:v>
                </c:pt>
                <c:pt idx="5648">
                  <c:v>63.019008999999997</c:v>
                </c:pt>
                <c:pt idx="5649">
                  <c:v>63.018635000000003</c:v>
                </c:pt>
                <c:pt idx="5650">
                  <c:v>63.018261000000003</c:v>
                </c:pt>
                <c:pt idx="5651">
                  <c:v>63.017887000000002</c:v>
                </c:pt>
                <c:pt idx="5652">
                  <c:v>63.017513000000001</c:v>
                </c:pt>
                <c:pt idx="5653">
                  <c:v>63.017139</c:v>
                </c:pt>
                <c:pt idx="5654">
                  <c:v>63.016765999999997</c:v>
                </c:pt>
                <c:pt idx="5655">
                  <c:v>63.016392000000003</c:v>
                </c:pt>
                <c:pt idx="5656">
                  <c:v>63.016022</c:v>
                </c:pt>
                <c:pt idx="5657">
                  <c:v>63.015647999999999</c:v>
                </c:pt>
                <c:pt idx="5658">
                  <c:v>63.015273999999998</c:v>
                </c:pt>
                <c:pt idx="5659">
                  <c:v>63.014899999999997</c:v>
                </c:pt>
                <c:pt idx="5660">
                  <c:v>63.014476999999999</c:v>
                </c:pt>
                <c:pt idx="5661">
                  <c:v>63.014052999999997</c:v>
                </c:pt>
                <c:pt idx="5662">
                  <c:v>63.013626000000002</c:v>
                </c:pt>
                <c:pt idx="5663">
                  <c:v>63.013202999999997</c:v>
                </c:pt>
                <c:pt idx="5664">
                  <c:v>63.012779000000002</c:v>
                </c:pt>
                <c:pt idx="5665">
                  <c:v>63.012355999999997</c:v>
                </c:pt>
                <c:pt idx="5666">
                  <c:v>63.011932000000002</c:v>
                </c:pt>
                <c:pt idx="5667">
                  <c:v>63.011505</c:v>
                </c:pt>
                <c:pt idx="5668">
                  <c:v>63.011082000000002</c:v>
                </c:pt>
                <c:pt idx="5669">
                  <c:v>63.010657999999999</c:v>
                </c:pt>
                <c:pt idx="5670">
                  <c:v>63.010235000000002</c:v>
                </c:pt>
                <c:pt idx="5671">
                  <c:v>63.009810999999999</c:v>
                </c:pt>
                <c:pt idx="5672">
                  <c:v>63.009383999999997</c:v>
                </c:pt>
                <c:pt idx="5673">
                  <c:v>63.008960999999999</c:v>
                </c:pt>
                <c:pt idx="5674">
                  <c:v>63.008536999999997</c:v>
                </c:pt>
                <c:pt idx="5675">
                  <c:v>63.008113999999999</c:v>
                </c:pt>
                <c:pt idx="5676">
                  <c:v>63.007689999999997</c:v>
                </c:pt>
                <c:pt idx="5677">
                  <c:v>63.007263000000002</c:v>
                </c:pt>
                <c:pt idx="5678">
                  <c:v>63.006839999999997</c:v>
                </c:pt>
                <c:pt idx="5679">
                  <c:v>63.006416000000002</c:v>
                </c:pt>
                <c:pt idx="5680">
                  <c:v>63.005992999999997</c:v>
                </c:pt>
                <c:pt idx="5681">
                  <c:v>63.005569000000001</c:v>
                </c:pt>
                <c:pt idx="5682">
                  <c:v>63.005141999999999</c:v>
                </c:pt>
                <c:pt idx="5683">
                  <c:v>63.004719000000001</c:v>
                </c:pt>
                <c:pt idx="5684">
                  <c:v>63.004294999999999</c:v>
                </c:pt>
                <c:pt idx="5685">
                  <c:v>63.003872000000001</c:v>
                </c:pt>
                <c:pt idx="5686">
                  <c:v>63.003447999999999</c:v>
                </c:pt>
                <c:pt idx="5687">
                  <c:v>63.003020999999997</c:v>
                </c:pt>
                <c:pt idx="5688">
                  <c:v>63.002597999999999</c:v>
                </c:pt>
                <c:pt idx="5689">
                  <c:v>63.002173999999997</c:v>
                </c:pt>
                <c:pt idx="5690">
                  <c:v>63.001750999999999</c:v>
                </c:pt>
                <c:pt idx="5691">
                  <c:v>63.001323999999997</c:v>
                </c:pt>
                <c:pt idx="5692">
                  <c:v>63.000895999999997</c:v>
                </c:pt>
                <c:pt idx="5693">
                  <c:v>63.000473</c:v>
                </c:pt>
                <c:pt idx="5694">
                  <c:v>63.000045999999998</c:v>
                </c:pt>
                <c:pt idx="5695">
                  <c:v>62.999619000000003</c:v>
                </c:pt>
                <c:pt idx="5696">
                  <c:v>62.999195</c:v>
                </c:pt>
                <c:pt idx="5697">
                  <c:v>62.998767999999998</c:v>
                </c:pt>
                <c:pt idx="5698">
                  <c:v>62.998341000000003</c:v>
                </c:pt>
                <c:pt idx="5699">
                  <c:v>62.997912999999997</c:v>
                </c:pt>
                <c:pt idx="5700">
                  <c:v>62.997489999999999</c:v>
                </c:pt>
                <c:pt idx="5701">
                  <c:v>62.997062999999997</c:v>
                </c:pt>
                <c:pt idx="5702">
                  <c:v>62.996634999999998</c:v>
                </c:pt>
                <c:pt idx="5703">
                  <c:v>62.996208000000003</c:v>
                </c:pt>
                <c:pt idx="5704">
                  <c:v>62.995784999999998</c:v>
                </c:pt>
                <c:pt idx="5705">
                  <c:v>62.995358000000003</c:v>
                </c:pt>
                <c:pt idx="5706">
                  <c:v>62.994929999999997</c:v>
                </c:pt>
                <c:pt idx="5707">
                  <c:v>62.994506999999999</c:v>
                </c:pt>
                <c:pt idx="5708">
                  <c:v>62.994079999999997</c:v>
                </c:pt>
                <c:pt idx="5709">
                  <c:v>62.993651999999997</c:v>
                </c:pt>
                <c:pt idx="5710">
                  <c:v>62.993225000000002</c:v>
                </c:pt>
                <c:pt idx="5711">
                  <c:v>62.992801999999998</c:v>
                </c:pt>
                <c:pt idx="5712">
                  <c:v>62.992373999999998</c:v>
                </c:pt>
                <c:pt idx="5713">
                  <c:v>62.991947000000003</c:v>
                </c:pt>
                <c:pt idx="5714">
                  <c:v>62.991523999999998</c:v>
                </c:pt>
                <c:pt idx="5715">
                  <c:v>62.991095999999999</c:v>
                </c:pt>
                <c:pt idx="5716">
                  <c:v>62.990668999999997</c:v>
                </c:pt>
                <c:pt idx="5717">
                  <c:v>62.990242000000002</c:v>
                </c:pt>
                <c:pt idx="5718">
                  <c:v>62.989818999999997</c:v>
                </c:pt>
                <c:pt idx="5719">
                  <c:v>62.989390999999998</c:v>
                </c:pt>
                <c:pt idx="5720">
                  <c:v>62.988964000000003</c:v>
                </c:pt>
                <c:pt idx="5721">
                  <c:v>62.988540999999998</c:v>
                </c:pt>
                <c:pt idx="5722">
                  <c:v>62.988154999999999</c:v>
                </c:pt>
                <c:pt idx="5723">
                  <c:v>62.987766000000001</c:v>
                </c:pt>
                <c:pt idx="5724">
                  <c:v>62.987380999999999</c:v>
                </c:pt>
                <c:pt idx="5725">
                  <c:v>62.986995999999998</c:v>
                </c:pt>
                <c:pt idx="5726">
                  <c:v>62.986609999999999</c:v>
                </c:pt>
                <c:pt idx="5727">
                  <c:v>62.986224999999997</c:v>
                </c:pt>
                <c:pt idx="5728">
                  <c:v>62.985840000000003</c:v>
                </c:pt>
                <c:pt idx="5729">
                  <c:v>62.985455000000002</c:v>
                </c:pt>
                <c:pt idx="5730">
                  <c:v>62.985069000000003</c:v>
                </c:pt>
                <c:pt idx="5731">
                  <c:v>62.984684000000001</c:v>
                </c:pt>
                <c:pt idx="5732">
                  <c:v>62.984299</c:v>
                </c:pt>
                <c:pt idx="5733">
                  <c:v>62.983913000000001</c:v>
                </c:pt>
                <c:pt idx="5734">
                  <c:v>62.983528</c:v>
                </c:pt>
                <c:pt idx="5735">
                  <c:v>62.983142999999998</c:v>
                </c:pt>
                <c:pt idx="5736">
                  <c:v>62.982757999999997</c:v>
                </c:pt>
                <c:pt idx="5737">
                  <c:v>62.982371999999998</c:v>
                </c:pt>
                <c:pt idx="5738">
                  <c:v>62.981986999999997</c:v>
                </c:pt>
                <c:pt idx="5739">
                  <c:v>62.981602000000002</c:v>
                </c:pt>
                <c:pt idx="5740">
                  <c:v>62.981216000000003</c:v>
                </c:pt>
                <c:pt idx="5741">
                  <c:v>62.980831000000002</c:v>
                </c:pt>
                <c:pt idx="5742">
                  <c:v>62.980446000000001</c:v>
                </c:pt>
                <c:pt idx="5743">
                  <c:v>62.980060999999999</c:v>
                </c:pt>
                <c:pt idx="5744">
                  <c:v>62.979675</c:v>
                </c:pt>
                <c:pt idx="5745">
                  <c:v>62.979289999999999</c:v>
                </c:pt>
                <c:pt idx="5746">
                  <c:v>62.978904999999997</c:v>
                </c:pt>
                <c:pt idx="5747">
                  <c:v>62.978518999999999</c:v>
                </c:pt>
                <c:pt idx="5748">
                  <c:v>62.978133999999997</c:v>
                </c:pt>
                <c:pt idx="5749">
                  <c:v>62.977749000000003</c:v>
                </c:pt>
                <c:pt idx="5750">
                  <c:v>62.977364000000001</c:v>
                </c:pt>
                <c:pt idx="5751">
                  <c:v>62.976973999999998</c:v>
                </c:pt>
                <c:pt idx="5752">
                  <c:v>62.976669000000001</c:v>
                </c:pt>
                <c:pt idx="5753">
                  <c:v>62.976363999999997</c:v>
                </c:pt>
                <c:pt idx="5754">
                  <c:v>62.976058999999999</c:v>
                </c:pt>
                <c:pt idx="5755">
                  <c:v>62.975754000000002</c:v>
                </c:pt>
                <c:pt idx="5756">
                  <c:v>62.975448999999998</c:v>
                </c:pt>
                <c:pt idx="5757">
                  <c:v>62.975143000000003</c:v>
                </c:pt>
                <c:pt idx="5758">
                  <c:v>62.974837999999998</c:v>
                </c:pt>
                <c:pt idx="5759">
                  <c:v>62.974533000000001</c:v>
                </c:pt>
                <c:pt idx="5760">
                  <c:v>62.974224</c:v>
                </c:pt>
                <c:pt idx="5761">
                  <c:v>62.973919000000002</c:v>
                </c:pt>
                <c:pt idx="5762">
                  <c:v>62.973613999999998</c:v>
                </c:pt>
                <c:pt idx="5763">
                  <c:v>62.973309</c:v>
                </c:pt>
                <c:pt idx="5764">
                  <c:v>62.973002999999999</c:v>
                </c:pt>
                <c:pt idx="5765">
                  <c:v>62.972698000000001</c:v>
                </c:pt>
                <c:pt idx="5766">
                  <c:v>62.972392999999997</c:v>
                </c:pt>
                <c:pt idx="5767">
                  <c:v>62.972087999999999</c:v>
                </c:pt>
                <c:pt idx="5768">
                  <c:v>62.971783000000002</c:v>
                </c:pt>
                <c:pt idx="5769">
                  <c:v>62.971477999999998</c:v>
                </c:pt>
                <c:pt idx="5770">
                  <c:v>62.971169000000003</c:v>
                </c:pt>
                <c:pt idx="5771">
                  <c:v>62.970863000000001</c:v>
                </c:pt>
                <c:pt idx="5772">
                  <c:v>62.970557999999997</c:v>
                </c:pt>
                <c:pt idx="5773">
                  <c:v>62.970253</c:v>
                </c:pt>
                <c:pt idx="5774">
                  <c:v>62.969948000000002</c:v>
                </c:pt>
                <c:pt idx="5775">
                  <c:v>62.969642999999998</c:v>
                </c:pt>
                <c:pt idx="5776">
                  <c:v>62.969337000000003</c:v>
                </c:pt>
                <c:pt idx="5777">
                  <c:v>62.969031999999999</c:v>
                </c:pt>
                <c:pt idx="5778">
                  <c:v>62.968727000000001</c:v>
                </c:pt>
                <c:pt idx="5779">
                  <c:v>62.968418</c:v>
                </c:pt>
                <c:pt idx="5780">
                  <c:v>62.968113000000002</c:v>
                </c:pt>
                <c:pt idx="5781">
                  <c:v>62.967807999999998</c:v>
                </c:pt>
                <c:pt idx="5782">
                  <c:v>62.967503000000001</c:v>
                </c:pt>
                <c:pt idx="5783">
                  <c:v>62.967292999999998</c:v>
                </c:pt>
                <c:pt idx="5784">
                  <c:v>62.967083000000002</c:v>
                </c:pt>
                <c:pt idx="5785">
                  <c:v>62.966869000000003</c:v>
                </c:pt>
                <c:pt idx="5786">
                  <c:v>62.966659999999997</c:v>
                </c:pt>
                <c:pt idx="5787">
                  <c:v>62.966450000000002</c:v>
                </c:pt>
                <c:pt idx="5788">
                  <c:v>62.966239999999999</c:v>
                </c:pt>
                <c:pt idx="5789">
                  <c:v>62.966025999999999</c:v>
                </c:pt>
                <c:pt idx="5790">
                  <c:v>62.965815999999997</c:v>
                </c:pt>
                <c:pt idx="5791">
                  <c:v>62.965606999999999</c:v>
                </c:pt>
                <c:pt idx="5792">
                  <c:v>62.965397000000003</c:v>
                </c:pt>
                <c:pt idx="5793">
                  <c:v>62.965183000000003</c:v>
                </c:pt>
                <c:pt idx="5794">
                  <c:v>62.964973000000001</c:v>
                </c:pt>
                <c:pt idx="5795">
                  <c:v>62.964764000000002</c:v>
                </c:pt>
                <c:pt idx="5796">
                  <c:v>62.964554</c:v>
                </c:pt>
                <c:pt idx="5797">
                  <c:v>62.96434</c:v>
                </c:pt>
                <c:pt idx="5798">
                  <c:v>62.964129999999997</c:v>
                </c:pt>
                <c:pt idx="5799">
                  <c:v>62.963920999999999</c:v>
                </c:pt>
                <c:pt idx="5800">
                  <c:v>62.963711000000004</c:v>
                </c:pt>
                <c:pt idx="5801">
                  <c:v>62.963496999999997</c:v>
                </c:pt>
                <c:pt idx="5802">
                  <c:v>62.963287000000001</c:v>
                </c:pt>
                <c:pt idx="5803">
                  <c:v>62.963078000000003</c:v>
                </c:pt>
                <c:pt idx="5804">
                  <c:v>62.962868</c:v>
                </c:pt>
                <c:pt idx="5805">
                  <c:v>62.962654000000001</c:v>
                </c:pt>
                <c:pt idx="5806">
                  <c:v>62.962443999999998</c:v>
                </c:pt>
                <c:pt idx="5807">
                  <c:v>62.962234000000002</c:v>
                </c:pt>
                <c:pt idx="5808">
                  <c:v>62.962024999999997</c:v>
                </c:pt>
                <c:pt idx="5809">
                  <c:v>62.961810999999997</c:v>
                </c:pt>
                <c:pt idx="5810">
                  <c:v>62.961601000000002</c:v>
                </c:pt>
                <c:pt idx="5811">
                  <c:v>62.961390999999999</c:v>
                </c:pt>
                <c:pt idx="5812">
                  <c:v>62.961182000000001</c:v>
                </c:pt>
                <c:pt idx="5813">
                  <c:v>62.961002000000001</c:v>
                </c:pt>
                <c:pt idx="5814">
                  <c:v>62.960827000000002</c:v>
                </c:pt>
                <c:pt idx="5815">
                  <c:v>62.960650999999999</c:v>
                </c:pt>
                <c:pt idx="5816">
                  <c:v>62.960472000000003</c:v>
                </c:pt>
                <c:pt idx="5817">
                  <c:v>62.960296999999997</c:v>
                </c:pt>
                <c:pt idx="5818">
                  <c:v>62.960121000000001</c:v>
                </c:pt>
                <c:pt idx="5819">
                  <c:v>62.959946000000002</c:v>
                </c:pt>
                <c:pt idx="5820">
                  <c:v>62.959766000000002</c:v>
                </c:pt>
                <c:pt idx="5821">
                  <c:v>62.959591000000003</c:v>
                </c:pt>
                <c:pt idx="5822">
                  <c:v>62.959415</c:v>
                </c:pt>
                <c:pt idx="5823">
                  <c:v>62.959235999999997</c:v>
                </c:pt>
                <c:pt idx="5824">
                  <c:v>62.959060999999998</c:v>
                </c:pt>
                <c:pt idx="5825">
                  <c:v>62.958885000000002</c:v>
                </c:pt>
                <c:pt idx="5826">
                  <c:v>62.958705999999999</c:v>
                </c:pt>
                <c:pt idx="5827">
                  <c:v>62.958530000000003</c:v>
                </c:pt>
                <c:pt idx="5828">
                  <c:v>62.958354999999997</c:v>
                </c:pt>
                <c:pt idx="5829">
                  <c:v>62.958176000000002</c:v>
                </c:pt>
                <c:pt idx="5830">
                  <c:v>62.957999999999998</c:v>
                </c:pt>
                <c:pt idx="5831">
                  <c:v>62.957825</c:v>
                </c:pt>
                <c:pt idx="5832">
                  <c:v>62.957644999999999</c:v>
                </c:pt>
                <c:pt idx="5833">
                  <c:v>62.957470000000001</c:v>
                </c:pt>
                <c:pt idx="5834">
                  <c:v>62.957293999999997</c:v>
                </c:pt>
                <c:pt idx="5835">
                  <c:v>62.957115000000002</c:v>
                </c:pt>
                <c:pt idx="5836">
                  <c:v>62.956940000000003</c:v>
                </c:pt>
                <c:pt idx="5837">
                  <c:v>62.956764</c:v>
                </c:pt>
                <c:pt idx="5838">
                  <c:v>62.956589000000001</c:v>
                </c:pt>
                <c:pt idx="5839">
                  <c:v>62.956409000000001</c:v>
                </c:pt>
                <c:pt idx="5840">
                  <c:v>62.956234000000002</c:v>
                </c:pt>
                <c:pt idx="5841">
                  <c:v>62.956059000000003</c:v>
                </c:pt>
                <c:pt idx="5842">
                  <c:v>62.955879000000003</c:v>
                </c:pt>
                <c:pt idx="5843">
                  <c:v>62.955703999999997</c:v>
                </c:pt>
                <c:pt idx="5844">
                  <c:v>62.955528000000001</c:v>
                </c:pt>
                <c:pt idx="5845">
                  <c:v>62.955348999999998</c:v>
                </c:pt>
                <c:pt idx="5846">
                  <c:v>62.955173000000002</c:v>
                </c:pt>
                <c:pt idx="5847">
                  <c:v>62.954998000000003</c:v>
                </c:pt>
                <c:pt idx="5848">
                  <c:v>62.954819000000001</c:v>
                </c:pt>
                <c:pt idx="5849">
                  <c:v>62.954642999999997</c:v>
                </c:pt>
                <c:pt idx="5850">
                  <c:v>62.954467999999999</c:v>
                </c:pt>
                <c:pt idx="5851">
                  <c:v>62.954287999999998</c:v>
                </c:pt>
                <c:pt idx="5852">
                  <c:v>62.954113</c:v>
                </c:pt>
                <c:pt idx="5853">
                  <c:v>62.953938000000001</c:v>
                </c:pt>
                <c:pt idx="5854">
                  <c:v>62.953758000000001</c:v>
                </c:pt>
                <c:pt idx="5855">
                  <c:v>62.953583000000002</c:v>
                </c:pt>
                <c:pt idx="5856">
                  <c:v>62.953406999999999</c:v>
                </c:pt>
                <c:pt idx="5857">
                  <c:v>62.953232</c:v>
                </c:pt>
                <c:pt idx="5858">
                  <c:v>62.953052999999997</c:v>
                </c:pt>
                <c:pt idx="5859">
                  <c:v>62.952877000000001</c:v>
                </c:pt>
                <c:pt idx="5860">
                  <c:v>62.952702000000002</c:v>
                </c:pt>
                <c:pt idx="5861">
                  <c:v>62.952522000000002</c:v>
                </c:pt>
                <c:pt idx="5862">
                  <c:v>62.952347000000003</c:v>
                </c:pt>
                <c:pt idx="5863">
                  <c:v>62.952171</c:v>
                </c:pt>
                <c:pt idx="5864">
                  <c:v>62.951991999999997</c:v>
                </c:pt>
                <c:pt idx="5865">
                  <c:v>62.951816999999998</c:v>
                </c:pt>
                <c:pt idx="5866">
                  <c:v>62.951641000000002</c:v>
                </c:pt>
                <c:pt idx="5867">
                  <c:v>62.951461999999999</c:v>
                </c:pt>
                <c:pt idx="5868">
                  <c:v>62.951286000000003</c:v>
                </c:pt>
                <c:pt idx="5869">
                  <c:v>62.951110999999997</c:v>
                </c:pt>
                <c:pt idx="5870">
                  <c:v>62.950932000000002</c:v>
                </c:pt>
                <c:pt idx="5871">
                  <c:v>62.950755999999998</c:v>
                </c:pt>
                <c:pt idx="5872">
                  <c:v>62.950581</c:v>
                </c:pt>
                <c:pt idx="5873">
                  <c:v>62.950400999999999</c:v>
                </c:pt>
                <c:pt idx="5874">
                  <c:v>62.950226000000001</c:v>
                </c:pt>
                <c:pt idx="5875">
                  <c:v>62.950049999999997</c:v>
                </c:pt>
                <c:pt idx="5876">
                  <c:v>62.949874999999999</c:v>
                </c:pt>
                <c:pt idx="5877">
                  <c:v>62.949696000000003</c:v>
                </c:pt>
                <c:pt idx="5878">
                  <c:v>62.94952</c:v>
                </c:pt>
                <c:pt idx="5879">
                  <c:v>62.949345000000001</c:v>
                </c:pt>
                <c:pt idx="5880">
                  <c:v>62.949165000000001</c:v>
                </c:pt>
                <c:pt idx="5881">
                  <c:v>62.948990000000002</c:v>
                </c:pt>
                <c:pt idx="5882">
                  <c:v>62.948813999999999</c:v>
                </c:pt>
                <c:pt idx="5883">
                  <c:v>62.948635000000003</c:v>
                </c:pt>
                <c:pt idx="5884">
                  <c:v>62.948459999999997</c:v>
                </c:pt>
                <c:pt idx="5885">
                  <c:v>62.948284000000001</c:v>
                </c:pt>
                <c:pt idx="5886">
                  <c:v>62.948104999999998</c:v>
                </c:pt>
                <c:pt idx="5887">
                  <c:v>62.947929000000002</c:v>
                </c:pt>
                <c:pt idx="5888">
                  <c:v>62.947754000000003</c:v>
                </c:pt>
                <c:pt idx="5889">
                  <c:v>62.947575000000001</c:v>
                </c:pt>
                <c:pt idx="5890">
                  <c:v>62.947398999999997</c:v>
                </c:pt>
                <c:pt idx="5891">
                  <c:v>62.947223999999999</c:v>
                </c:pt>
                <c:pt idx="5892">
                  <c:v>62.947043999999998</c:v>
                </c:pt>
                <c:pt idx="5893">
                  <c:v>62.946869</c:v>
                </c:pt>
                <c:pt idx="5894">
                  <c:v>62.946693000000003</c:v>
                </c:pt>
                <c:pt idx="5895">
                  <c:v>62.946517999999998</c:v>
                </c:pt>
                <c:pt idx="5896">
                  <c:v>62.946339000000002</c:v>
                </c:pt>
                <c:pt idx="5897">
                  <c:v>62.946162999999999</c:v>
                </c:pt>
                <c:pt idx="5898">
                  <c:v>62.945988</c:v>
                </c:pt>
                <c:pt idx="5899">
                  <c:v>62.945808</c:v>
                </c:pt>
                <c:pt idx="5900">
                  <c:v>62.945633000000001</c:v>
                </c:pt>
                <c:pt idx="5901">
                  <c:v>62.945456999999998</c:v>
                </c:pt>
                <c:pt idx="5902">
                  <c:v>62.945278000000002</c:v>
                </c:pt>
                <c:pt idx="5903">
                  <c:v>62.945103000000003</c:v>
                </c:pt>
                <c:pt idx="5904">
                  <c:v>62.944927</c:v>
                </c:pt>
                <c:pt idx="5905">
                  <c:v>62.944747999999997</c:v>
                </c:pt>
                <c:pt idx="5906">
                  <c:v>62.944572000000001</c:v>
                </c:pt>
                <c:pt idx="5907">
                  <c:v>62.944397000000002</c:v>
                </c:pt>
                <c:pt idx="5908">
                  <c:v>62.944217999999999</c:v>
                </c:pt>
                <c:pt idx="5909">
                  <c:v>62.944042000000003</c:v>
                </c:pt>
                <c:pt idx="5910">
                  <c:v>62.943866999999997</c:v>
                </c:pt>
                <c:pt idx="5911">
                  <c:v>62.943691000000001</c:v>
                </c:pt>
                <c:pt idx="5912">
                  <c:v>62.943511999999998</c:v>
                </c:pt>
                <c:pt idx="5913">
                  <c:v>62.943336000000002</c:v>
                </c:pt>
                <c:pt idx="5914">
                  <c:v>62.943161000000003</c:v>
                </c:pt>
                <c:pt idx="5915">
                  <c:v>62.942982000000001</c:v>
                </c:pt>
                <c:pt idx="5916">
                  <c:v>62.942805999999997</c:v>
                </c:pt>
                <c:pt idx="5917">
                  <c:v>62.942630999999999</c:v>
                </c:pt>
                <c:pt idx="5918">
                  <c:v>62.942450999999998</c:v>
                </c:pt>
                <c:pt idx="5919">
                  <c:v>62.942276</c:v>
                </c:pt>
                <c:pt idx="5920">
                  <c:v>62.942101000000001</c:v>
                </c:pt>
                <c:pt idx="5921">
                  <c:v>62.941921000000001</c:v>
                </c:pt>
                <c:pt idx="5922">
                  <c:v>62.941746000000002</c:v>
                </c:pt>
                <c:pt idx="5923">
                  <c:v>62.941569999999999</c:v>
                </c:pt>
                <c:pt idx="5924">
                  <c:v>62.941391000000003</c:v>
                </c:pt>
                <c:pt idx="5925">
                  <c:v>62.941215999999997</c:v>
                </c:pt>
                <c:pt idx="5926">
                  <c:v>62.941040000000001</c:v>
                </c:pt>
                <c:pt idx="5927">
                  <c:v>62.940860999999998</c:v>
                </c:pt>
                <c:pt idx="5928">
                  <c:v>62.940685000000002</c:v>
                </c:pt>
                <c:pt idx="5929">
                  <c:v>62.940510000000003</c:v>
                </c:pt>
                <c:pt idx="5930">
                  <c:v>62.940334</c:v>
                </c:pt>
                <c:pt idx="5931">
                  <c:v>62.940154999999997</c:v>
                </c:pt>
                <c:pt idx="5932">
                  <c:v>62.939979999999998</c:v>
                </c:pt>
                <c:pt idx="5933">
                  <c:v>62.939804000000002</c:v>
                </c:pt>
                <c:pt idx="5934">
                  <c:v>62.939590000000003</c:v>
                </c:pt>
                <c:pt idx="5935">
                  <c:v>62.939380999999997</c:v>
                </c:pt>
                <c:pt idx="5936">
                  <c:v>62.939171000000002</c:v>
                </c:pt>
                <c:pt idx="5937">
                  <c:v>62.938960999999999</c:v>
                </c:pt>
                <c:pt idx="5938">
                  <c:v>62.938746999999999</c:v>
                </c:pt>
                <c:pt idx="5939">
                  <c:v>62.938538000000001</c:v>
                </c:pt>
                <c:pt idx="5940">
                  <c:v>62.938327999999998</c:v>
                </c:pt>
                <c:pt idx="5941">
                  <c:v>62.938118000000003</c:v>
                </c:pt>
                <c:pt idx="5942">
                  <c:v>62.937904000000003</c:v>
                </c:pt>
                <c:pt idx="5943">
                  <c:v>62.937694999999998</c:v>
                </c:pt>
                <c:pt idx="5944">
                  <c:v>62.937485000000002</c:v>
                </c:pt>
                <c:pt idx="5945">
                  <c:v>62.937275</c:v>
                </c:pt>
                <c:pt idx="5946">
                  <c:v>62.937061</c:v>
                </c:pt>
                <c:pt idx="5947">
                  <c:v>62.936852000000002</c:v>
                </c:pt>
                <c:pt idx="5948">
                  <c:v>62.936641999999999</c:v>
                </c:pt>
                <c:pt idx="5949">
                  <c:v>62.936432000000003</c:v>
                </c:pt>
                <c:pt idx="5950">
                  <c:v>62.936217999999997</c:v>
                </c:pt>
                <c:pt idx="5951">
                  <c:v>62.936008000000001</c:v>
                </c:pt>
                <c:pt idx="5952">
                  <c:v>62.935799000000003</c:v>
                </c:pt>
                <c:pt idx="5953">
                  <c:v>62.935589</c:v>
                </c:pt>
                <c:pt idx="5954">
                  <c:v>62.935375000000001</c:v>
                </c:pt>
                <c:pt idx="5955">
                  <c:v>62.935164999999998</c:v>
                </c:pt>
                <c:pt idx="5956">
                  <c:v>62.934956</c:v>
                </c:pt>
                <c:pt idx="5957">
                  <c:v>62.934745999999997</c:v>
                </c:pt>
                <c:pt idx="5958">
                  <c:v>62.934531999999997</c:v>
                </c:pt>
                <c:pt idx="5959">
                  <c:v>62.934322000000002</c:v>
                </c:pt>
                <c:pt idx="5960">
                  <c:v>62.934113000000004</c:v>
                </c:pt>
                <c:pt idx="5961">
                  <c:v>62.933903000000001</c:v>
                </c:pt>
                <c:pt idx="5962">
                  <c:v>62.933689000000001</c:v>
                </c:pt>
                <c:pt idx="5963">
                  <c:v>62.933478999999998</c:v>
                </c:pt>
                <c:pt idx="5964">
                  <c:v>62.933182000000002</c:v>
                </c:pt>
                <c:pt idx="5965">
                  <c:v>62.932887999999998</c:v>
                </c:pt>
                <c:pt idx="5966">
                  <c:v>62.932589999999998</c:v>
                </c:pt>
                <c:pt idx="5967">
                  <c:v>62.932293000000001</c:v>
                </c:pt>
                <c:pt idx="5968">
                  <c:v>62.931995000000001</c:v>
                </c:pt>
                <c:pt idx="5969">
                  <c:v>62.931702000000001</c:v>
                </c:pt>
                <c:pt idx="5970">
                  <c:v>62.931404000000001</c:v>
                </c:pt>
                <c:pt idx="5971">
                  <c:v>62.931106999999997</c:v>
                </c:pt>
                <c:pt idx="5972">
                  <c:v>62.930809000000004</c:v>
                </c:pt>
                <c:pt idx="5973">
                  <c:v>62.930515</c:v>
                </c:pt>
                <c:pt idx="5974">
                  <c:v>62.930218000000004</c:v>
                </c:pt>
                <c:pt idx="5975">
                  <c:v>62.929920000000003</c:v>
                </c:pt>
                <c:pt idx="5976">
                  <c:v>62.929622999999999</c:v>
                </c:pt>
                <c:pt idx="5977">
                  <c:v>62.929329000000003</c:v>
                </c:pt>
                <c:pt idx="5978">
                  <c:v>62.929031000000002</c:v>
                </c:pt>
                <c:pt idx="5979">
                  <c:v>62.928733999999999</c:v>
                </c:pt>
                <c:pt idx="5980">
                  <c:v>62.928440000000002</c:v>
                </c:pt>
                <c:pt idx="5981">
                  <c:v>62.928142999999999</c:v>
                </c:pt>
                <c:pt idx="5982">
                  <c:v>62.927844999999998</c:v>
                </c:pt>
                <c:pt idx="5983">
                  <c:v>62.927546999999997</c:v>
                </c:pt>
                <c:pt idx="5984">
                  <c:v>62.927253999999998</c:v>
                </c:pt>
                <c:pt idx="5985">
                  <c:v>62.926955999999997</c:v>
                </c:pt>
                <c:pt idx="5986">
                  <c:v>62.926659000000001</c:v>
                </c:pt>
                <c:pt idx="5987">
                  <c:v>62.926361</c:v>
                </c:pt>
                <c:pt idx="5988">
                  <c:v>62.926067000000003</c:v>
                </c:pt>
                <c:pt idx="5989">
                  <c:v>62.92577</c:v>
                </c:pt>
                <c:pt idx="5990">
                  <c:v>62.925471999999999</c:v>
                </c:pt>
                <c:pt idx="5991">
                  <c:v>62.925175000000003</c:v>
                </c:pt>
                <c:pt idx="5992">
                  <c:v>62.924880999999999</c:v>
                </c:pt>
                <c:pt idx="5993">
                  <c:v>62.924582999999998</c:v>
                </c:pt>
                <c:pt idx="5994">
                  <c:v>62.924286000000002</c:v>
                </c:pt>
                <c:pt idx="5995">
                  <c:v>62.923912000000001</c:v>
                </c:pt>
                <c:pt idx="5996">
                  <c:v>62.923538000000001</c:v>
                </c:pt>
                <c:pt idx="5997">
                  <c:v>62.923164</c:v>
                </c:pt>
                <c:pt idx="5998">
                  <c:v>62.922794000000003</c:v>
                </c:pt>
                <c:pt idx="5999">
                  <c:v>62.922421</c:v>
                </c:pt>
                <c:pt idx="6000">
                  <c:v>62.922046999999999</c:v>
                </c:pt>
                <c:pt idx="6001">
                  <c:v>62.921672999999998</c:v>
                </c:pt>
                <c:pt idx="6002">
                  <c:v>62.921298999999998</c:v>
                </c:pt>
                <c:pt idx="6003">
                  <c:v>62.920924999999997</c:v>
                </c:pt>
                <c:pt idx="6004">
                  <c:v>62.920551000000003</c:v>
                </c:pt>
                <c:pt idx="6005">
                  <c:v>62.920177000000002</c:v>
                </c:pt>
                <c:pt idx="6006">
                  <c:v>62.919803999999999</c:v>
                </c:pt>
                <c:pt idx="6007">
                  <c:v>62.919434000000003</c:v>
                </c:pt>
                <c:pt idx="6008">
                  <c:v>62.919060000000002</c:v>
                </c:pt>
                <c:pt idx="6009">
                  <c:v>62.918686000000001</c:v>
                </c:pt>
                <c:pt idx="6010">
                  <c:v>62.918312</c:v>
                </c:pt>
                <c:pt idx="6011">
                  <c:v>62.917937999999999</c:v>
                </c:pt>
                <c:pt idx="6012">
                  <c:v>62.917563999999999</c:v>
                </c:pt>
                <c:pt idx="6013">
                  <c:v>62.917191000000003</c:v>
                </c:pt>
                <c:pt idx="6014">
                  <c:v>62.916817000000002</c:v>
                </c:pt>
                <c:pt idx="6015">
                  <c:v>62.916443000000001</c:v>
                </c:pt>
                <c:pt idx="6016">
                  <c:v>62.916072999999997</c:v>
                </c:pt>
                <c:pt idx="6017">
                  <c:v>62.915698999999996</c:v>
                </c:pt>
                <c:pt idx="6018">
                  <c:v>62.915325000000003</c:v>
                </c:pt>
                <c:pt idx="6019">
                  <c:v>62.914951000000002</c:v>
                </c:pt>
                <c:pt idx="6020">
                  <c:v>62.914577000000001</c:v>
                </c:pt>
                <c:pt idx="6021">
                  <c:v>62.914203999999998</c:v>
                </c:pt>
                <c:pt idx="6022">
                  <c:v>62.913829999999997</c:v>
                </c:pt>
                <c:pt idx="6023">
                  <c:v>62.913455999999996</c:v>
                </c:pt>
                <c:pt idx="6024">
                  <c:v>62.913086</c:v>
                </c:pt>
                <c:pt idx="6025">
                  <c:v>62.912658999999998</c:v>
                </c:pt>
                <c:pt idx="6026">
                  <c:v>62.912235000000003</c:v>
                </c:pt>
                <c:pt idx="6027">
                  <c:v>62.911811999999998</c:v>
                </c:pt>
                <c:pt idx="6028">
                  <c:v>62.911388000000002</c:v>
                </c:pt>
                <c:pt idx="6029">
                  <c:v>62.910964999999997</c:v>
                </c:pt>
                <c:pt idx="6030">
                  <c:v>62.910538000000003</c:v>
                </c:pt>
                <c:pt idx="6031">
                  <c:v>62.910114</c:v>
                </c:pt>
                <c:pt idx="6032">
                  <c:v>62.909691000000002</c:v>
                </c:pt>
                <c:pt idx="6033">
                  <c:v>62.909267</c:v>
                </c:pt>
                <c:pt idx="6034">
                  <c:v>62.908844000000002</c:v>
                </c:pt>
                <c:pt idx="6035">
                  <c:v>62.908417</c:v>
                </c:pt>
                <c:pt idx="6036">
                  <c:v>62.907992999999998</c:v>
                </c:pt>
                <c:pt idx="6037">
                  <c:v>62.90757</c:v>
                </c:pt>
                <c:pt idx="6038">
                  <c:v>62.907145999999997</c:v>
                </c:pt>
                <c:pt idx="6039">
                  <c:v>62.906723</c:v>
                </c:pt>
                <c:pt idx="6040">
                  <c:v>62.906295999999998</c:v>
                </c:pt>
                <c:pt idx="6041">
                  <c:v>62.905872000000002</c:v>
                </c:pt>
                <c:pt idx="6042">
                  <c:v>62.905448999999997</c:v>
                </c:pt>
                <c:pt idx="6043">
                  <c:v>62.905025000000002</c:v>
                </c:pt>
                <c:pt idx="6044">
                  <c:v>62.904601999999997</c:v>
                </c:pt>
                <c:pt idx="6045">
                  <c:v>62.904175000000002</c:v>
                </c:pt>
                <c:pt idx="6046">
                  <c:v>62.903751</c:v>
                </c:pt>
                <c:pt idx="6047">
                  <c:v>62.903328000000002</c:v>
                </c:pt>
                <c:pt idx="6048">
                  <c:v>62.902904999999997</c:v>
                </c:pt>
                <c:pt idx="6049">
                  <c:v>62.902481000000002</c:v>
                </c:pt>
                <c:pt idx="6050">
                  <c:v>62.902054</c:v>
                </c:pt>
                <c:pt idx="6051">
                  <c:v>62.901629999999997</c:v>
                </c:pt>
                <c:pt idx="6052">
                  <c:v>62.901206999999999</c:v>
                </c:pt>
                <c:pt idx="6053">
                  <c:v>62.900784000000002</c:v>
                </c:pt>
                <c:pt idx="6054">
                  <c:v>62.900359999999999</c:v>
                </c:pt>
                <c:pt idx="6055">
                  <c:v>62.899937000000001</c:v>
                </c:pt>
                <c:pt idx="6056">
                  <c:v>62.899509000000002</c:v>
                </c:pt>
                <c:pt idx="6057">
                  <c:v>62.899082</c:v>
                </c:pt>
                <c:pt idx="6058">
                  <c:v>62.898654999999998</c:v>
                </c:pt>
                <c:pt idx="6059">
                  <c:v>62.898232</c:v>
                </c:pt>
                <c:pt idx="6060">
                  <c:v>62.897804000000001</c:v>
                </c:pt>
                <c:pt idx="6061">
                  <c:v>62.897376999999999</c:v>
                </c:pt>
                <c:pt idx="6062">
                  <c:v>62.896949999999997</c:v>
                </c:pt>
                <c:pt idx="6063">
                  <c:v>62.896526000000001</c:v>
                </c:pt>
                <c:pt idx="6064">
                  <c:v>62.896099</c:v>
                </c:pt>
                <c:pt idx="6065">
                  <c:v>62.895671999999998</c:v>
                </c:pt>
                <c:pt idx="6066">
                  <c:v>62.895248000000002</c:v>
                </c:pt>
                <c:pt idx="6067">
                  <c:v>62.894821</c:v>
                </c:pt>
                <c:pt idx="6068">
                  <c:v>62.894393999999998</c:v>
                </c:pt>
                <c:pt idx="6069">
                  <c:v>62.893967000000004</c:v>
                </c:pt>
                <c:pt idx="6070">
                  <c:v>62.893543000000001</c:v>
                </c:pt>
                <c:pt idx="6071">
                  <c:v>62.893115999999999</c:v>
                </c:pt>
                <c:pt idx="6072">
                  <c:v>62.892688999999997</c:v>
                </c:pt>
                <c:pt idx="6073">
                  <c:v>62.892265000000002</c:v>
                </c:pt>
                <c:pt idx="6074">
                  <c:v>62.891838</c:v>
                </c:pt>
                <c:pt idx="6075">
                  <c:v>62.891410999999998</c:v>
                </c:pt>
                <c:pt idx="6076">
                  <c:v>62.890984000000003</c:v>
                </c:pt>
                <c:pt idx="6077">
                  <c:v>62.890560000000001</c:v>
                </c:pt>
                <c:pt idx="6078">
                  <c:v>62.890132999999999</c:v>
                </c:pt>
                <c:pt idx="6079">
                  <c:v>62.889705999999997</c:v>
                </c:pt>
                <c:pt idx="6080">
                  <c:v>62.889282000000001</c:v>
                </c:pt>
                <c:pt idx="6081">
                  <c:v>62.888855</c:v>
                </c:pt>
                <c:pt idx="6082">
                  <c:v>62.888427999999998</c:v>
                </c:pt>
                <c:pt idx="6083">
                  <c:v>62.887999999999998</c:v>
                </c:pt>
                <c:pt idx="6084">
                  <c:v>62.887577</c:v>
                </c:pt>
                <c:pt idx="6085">
                  <c:v>62.887149999999998</c:v>
                </c:pt>
                <c:pt idx="6086">
                  <c:v>62.886723000000003</c:v>
                </c:pt>
                <c:pt idx="6087">
                  <c:v>62.886336999999997</c:v>
                </c:pt>
                <c:pt idx="6088">
                  <c:v>62.885952000000003</c:v>
                </c:pt>
                <c:pt idx="6089">
                  <c:v>62.885567000000002</c:v>
                </c:pt>
                <c:pt idx="6090">
                  <c:v>62.885181000000003</c:v>
                </c:pt>
                <c:pt idx="6091">
                  <c:v>62.884796000000001</c:v>
                </c:pt>
                <c:pt idx="6092">
                  <c:v>62.884411</c:v>
                </c:pt>
                <c:pt idx="6093">
                  <c:v>62.884025999999999</c:v>
                </c:pt>
                <c:pt idx="6094">
                  <c:v>62.88364</c:v>
                </c:pt>
                <c:pt idx="6095">
                  <c:v>62.883254999999998</c:v>
                </c:pt>
                <c:pt idx="6096">
                  <c:v>62.882869999999997</c:v>
                </c:pt>
                <c:pt idx="6097">
                  <c:v>62.882483999999998</c:v>
                </c:pt>
                <c:pt idx="6098">
                  <c:v>62.882098999999997</c:v>
                </c:pt>
                <c:pt idx="6099">
                  <c:v>62.881714000000002</c:v>
                </c:pt>
                <c:pt idx="6100">
                  <c:v>62.881329000000001</c:v>
                </c:pt>
                <c:pt idx="6101">
                  <c:v>62.880943000000002</c:v>
                </c:pt>
                <c:pt idx="6102">
                  <c:v>62.880558000000001</c:v>
                </c:pt>
                <c:pt idx="6103">
                  <c:v>62.880172999999999</c:v>
                </c:pt>
                <c:pt idx="6104">
                  <c:v>62.879787</c:v>
                </c:pt>
                <c:pt idx="6105">
                  <c:v>62.879401999999999</c:v>
                </c:pt>
                <c:pt idx="6106">
                  <c:v>62.879016999999997</c:v>
                </c:pt>
                <c:pt idx="6107">
                  <c:v>62.878627999999999</c:v>
                </c:pt>
                <c:pt idx="6108">
                  <c:v>62.878242</c:v>
                </c:pt>
                <c:pt idx="6109">
                  <c:v>62.877856999999999</c:v>
                </c:pt>
                <c:pt idx="6110">
                  <c:v>62.877471999999997</c:v>
                </c:pt>
                <c:pt idx="6111">
                  <c:v>62.877087000000003</c:v>
                </c:pt>
                <c:pt idx="6112">
                  <c:v>62.876700999999997</c:v>
                </c:pt>
                <c:pt idx="6113">
                  <c:v>62.876316000000003</c:v>
                </c:pt>
                <c:pt idx="6114">
                  <c:v>62.875931000000001</c:v>
                </c:pt>
                <c:pt idx="6115">
                  <c:v>62.875546</c:v>
                </c:pt>
                <c:pt idx="6116">
                  <c:v>62.875160000000001</c:v>
                </c:pt>
                <c:pt idx="6117">
                  <c:v>62.874854999999997</c:v>
                </c:pt>
                <c:pt idx="6118">
                  <c:v>62.874549999999999</c:v>
                </c:pt>
                <c:pt idx="6119">
                  <c:v>62.874245000000002</c:v>
                </c:pt>
                <c:pt idx="6120">
                  <c:v>62.873939999999997</c:v>
                </c:pt>
                <c:pt idx="6121">
                  <c:v>62.873634000000003</c:v>
                </c:pt>
                <c:pt idx="6122">
                  <c:v>62.873328999999998</c:v>
                </c:pt>
                <c:pt idx="6123">
                  <c:v>62.873019999999997</c:v>
                </c:pt>
                <c:pt idx="6124">
                  <c:v>62.872714999999999</c:v>
                </c:pt>
                <c:pt idx="6125">
                  <c:v>62.872410000000002</c:v>
                </c:pt>
                <c:pt idx="6126">
                  <c:v>62.872104999999998</c:v>
                </c:pt>
                <c:pt idx="6127">
                  <c:v>62.871799000000003</c:v>
                </c:pt>
                <c:pt idx="6128">
                  <c:v>62.871493999999998</c:v>
                </c:pt>
                <c:pt idx="6129">
                  <c:v>62.871189000000001</c:v>
                </c:pt>
                <c:pt idx="6130">
                  <c:v>62.870883999999997</c:v>
                </c:pt>
                <c:pt idx="6131">
                  <c:v>62.870578999999999</c:v>
                </c:pt>
                <c:pt idx="6132">
                  <c:v>62.870269999999998</c:v>
                </c:pt>
                <c:pt idx="6133">
                  <c:v>62.869965000000001</c:v>
                </c:pt>
                <c:pt idx="6134">
                  <c:v>62.869658999999999</c:v>
                </c:pt>
                <c:pt idx="6135">
                  <c:v>62.869354000000001</c:v>
                </c:pt>
                <c:pt idx="6136">
                  <c:v>62.869048999999997</c:v>
                </c:pt>
                <c:pt idx="6137">
                  <c:v>62.868744</c:v>
                </c:pt>
                <c:pt idx="6138">
                  <c:v>62.868439000000002</c:v>
                </c:pt>
                <c:pt idx="6139">
                  <c:v>62.868133999999998</c:v>
                </c:pt>
                <c:pt idx="6140">
                  <c:v>62.867825000000003</c:v>
                </c:pt>
                <c:pt idx="6141">
                  <c:v>62.867519000000001</c:v>
                </c:pt>
                <c:pt idx="6142">
                  <c:v>62.867213999999997</c:v>
                </c:pt>
                <c:pt idx="6143">
                  <c:v>62.866909</c:v>
                </c:pt>
                <c:pt idx="6144">
                  <c:v>62.866604000000002</c:v>
                </c:pt>
                <c:pt idx="6145">
                  <c:v>62.866298999999998</c:v>
                </c:pt>
                <c:pt idx="6146">
                  <c:v>62.865993000000003</c:v>
                </c:pt>
                <c:pt idx="6147">
                  <c:v>62.865687999999999</c:v>
                </c:pt>
                <c:pt idx="6148">
                  <c:v>62.865475000000004</c:v>
                </c:pt>
                <c:pt idx="6149">
                  <c:v>62.865265000000001</c:v>
                </c:pt>
                <c:pt idx="6150">
                  <c:v>62.865054999999998</c:v>
                </c:pt>
                <c:pt idx="6151">
                  <c:v>62.864845000000003</c:v>
                </c:pt>
                <c:pt idx="6152">
                  <c:v>62.864632</c:v>
                </c:pt>
                <c:pt idx="6153">
                  <c:v>62.864421999999998</c:v>
                </c:pt>
                <c:pt idx="6154">
                  <c:v>62.864212000000002</c:v>
                </c:pt>
                <c:pt idx="6155">
                  <c:v>62.864001999999999</c:v>
                </c:pt>
                <c:pt idx="6156">
                  <c:v>62.863791999999997</c:v>
                </c:pt>
                <c:pt idx="6157">
                  <c:v>62.863579000000001</c:v>
                </c:pt>
                <c:pt idx="6158">
                  <c:v>62.863368999999999</c:v>
                </c:pt>
                <c:pt idx="6159">
                  <c:v>62.863159000000003</c:v>
                </c:pt>
                <c:pt idx="6160">
                  <c:v>62.862949</c:v>
                </c:pt>
                <c:pt idx="6161">
                  <c:v>62.862735999999998</c:v>
                </c:pt>
                <c:pt idx="6162">
                  <c:v>62.862526000000003</c:v>
                </c:pt>
                <c:pt idx="6163">
                  <c:v>62.862316</c:v>
                </c:pt>
                <c:pt idx="6164">
                  <c:v>62.862105999999997</c:v>
                </c:pt>
                <c:pt idx="6165">
                  <c:v>62.861893000000002</c:v>
                </c:pt>
                <c:pt idx="6166">
                  <c:v>62.861682999999999</c:v>
                </c:pt>
                <c:pt idx="6167">
                  <c:v>62.861472999999997</c:v>
                </c:pt>
                <c:pt idx="6168">
                  <c:v>62.861263000000001</c:v>
                </c:pt>
                <c:pt idx="6169">
                  <c:v>62.861049999999999</c:v>
                </c:pt>
                <c:pt idx="6170">
                  <c:v>62.860840000000003</c:v>
                </c:pt>
                <c:pt idx="6171">
                  <c:v>62.86063</c:v>
                </c:pt>
                <c:pt idx="6172">
                  <c:v>62.860419999999998</c:v>
                </c:pt>
                <c:pt idx="6173">
                  <c:v>62.860207000000003</c:v>
                </c:pt>
                <c:pt idx="6174">
                  <c:v>62.859997</c:v>
                </c:pt>
                <c:pt idx="6175">
                  <c:v>62.859786999999997</c:v>
                </c:pt>
                <c:pt idx="6176">
                  <c:v>62.859577000000002</c:v>
                </c:pt>
                <c:pt idx="6177">
                  <c:v>62.859363999999999</c:v>
                </c:pt>
                <c:pt idx="6178">
                  <c:v>62.859188000000003</c:v>
                </c:pt>
                <c:pt idx="6179">
                  <c:v>62.859012999999997</c:v>
                </c:pt>
                <c:pt idx="6180">
                  <c:v>62.858832999999997</c:v>
                </c:pt>
                <c:pt idx="6181">
                  <c:v>62.858657999999998</c:v>
                </c:pt>
                <c:pt idx="6182">
                  <c:v>62.858482000000002</c:v>
                </c:pt>
                <c:pt idx="6183">
                  <c:v>62.858302999999999</c:v>
                </c:pt>
                <c:pt idx="6184">
                  <c:v>62.858128000000001</c:v>
                </c:pt>
                <c:pt idx="6185">
                  <c:v>62.857951999999997</c:v>
                </c:pt>
                <c:pt idx="6186">
                  <c:v>62.857776999999999</c:v>
                </c:pt>
                <c:pt idx="6187">
                  <c:v>62.857596999999998</c:v>
                </c:pt>
                <c:pt idx="6188">
                  <c:v>62.857422</c:v>
                </c:pt>
                <c:pt idx="6189">
                  <c:v>62.857246000000004</c:v>
                </c:pt>
                <c:pt idx="6190">
                  <c:v>62.857067000000001</c:v>
                </c:pt>
                <c:pt idx="6191">
                  <c:v>62.856892000000002</c:v>
                </c:pt>
                <c:pt idx="6192">
                  <c:v>62.856715999999999</c:v>
                </c:pt>
                <c:pt idx="6193">
                  <c:v>62.856537000000003</c:v>
                </c:pt>
                <c:pt idx="6194">
                  <c:v>62.856361</c:v>
                </c:pt>
                <c:pt idx="6195">
                  <c:v>62.856186000000001</c:v>
                </c:pt>
                <c:pt idx="6196">
                  <c:v>62.856006999999998</c:v>
                </c:pt>
                <c:pt idx="6197">
                  <c:v>62.855831000000002</c:v>
                </c:pt>
                <c:pt idx="6198">
                  <c:v>62.855656000000003</c:v>
                </c:pt>
                <c:pt idx="6199">
                  <c:v>62.855476000000003</c:v>
                </c:pt>
                <c:pt idx="6200">
                  <c:v>62.855300999999997</c:v>
                </c:pt>
                <c:pt idx="6201">
                  <c:v>62.855125000000001</c:v>
                </c:pt>
                <c:pt idx="6202">
                  <c:v>62.854945999999998</c:v>
                </c:pt>
                <c:pt idx="6203">
                  <c:v>62.854771</c:v>
                </c:pt>
                <c:pt idx="6204">
                  <c:v>62.854595000000003</c:v>
                </c:pt>
                <c:pt idx="6205">
                  <c:v>62.854419999999998</c:v>
                </c:pt>
                <c:pt idx="6206">
                  <c:v>62.854239999999997</c:v>
                </c:pt>
                <c:pt idx="6207">
                  <c:v>62.854064999999999</c:v>
                </c:pt>
                <c:pt idx="6208">
                  <c:v>62.853889000000002</c:v>
                </c:pt>
                <c:pt idx="6209">
                  <c:v>62.85371</c:v>
                </c:pt>
                <c:pt idx="6210">
                  <c:v>62.853535000000001</c:v>
                </c:pt>
                <c:pt idx="6211">
                  <c:v>62.853358999999998</c:v>
                </c:pt>
                <c:pt idx="6212">
                  <c:v>62.853180000000002</c:v>
                </c:pt>
                <c:pt idx="6213">
                  <c:v>62.853003999999999</c:v>
                </c:pt>
                <c:pt idx="6214">
                  <c:v>62.852829</c:v>
                </c:pt>
                <c:pt idx="6215">
                  <c:v>62.852649999999997</c:v>
                </c:pt>
                <c:pt idx="6216">
                  <c:v>62.852474000000001</c:v>
                </c:pt>
                <c:pt idx="6217">
                  <c:v>62.852299000000002</c:v>
                </c:pt>
                <c:pt idx="6218">
                  <c:v>62.852119000000002</c:v>
                </c:pt>
                <c:pt idx="6219">
                  <c:v>62.851944000000003</c:v>
                </c:pt>
                <c:pt idx="6220">
                  <c:v>62.851768</c:v>
                </c:pt>
                <c:pt idx="6221">
                  <c:v>62.851588999999997</c:v>
                </c:pt>
                <c:pt idx="6222">
                  <c:v>62.851413999999998</c:v>
                </c:pt>
                <c:pt idx="6223">
                  <c:v>62.851238000000002</c:v>
                </c:pt>
                <c:pt idx="6224">
                  <c:v>62.851063000000003</c:v>
                </c:pt>
                <c:pt idx="6225">
                  <c:v>62.850883000000003</c:v>
                </c:pt>
                <c:pt idx="6226">
                  <c:v>62.850707999999997</c:v>
                </c:pt>
                <c:pt idx="6227">
                  <c:v>62.850532999999999</c:v>
                </c:pt>
                <c:pt idx="6228">
                  <c:v>62.850352999999998</c:v>
                </c:pt>
                <c:pt idx="6229">
                  <c:v>62.850178</c:v>
                </c:pt>
                <c:pt idx="6230">
                  <c:v>62.850002000000003</c:v>
                </c:pt>
                <c:pt idx="6231">
                  <c:v>62.849823000000001</c:v>
                </c:pt>
                <c:pt idx="6232">
                  <c:v>62.849648000000002</c:v>
                </c:pt>
                <c:pt idx="6233">
                  <c:v>62.849471999999999</c:v>
                </c:pt>
                <c:pt idx="6234">
                  <c:v>62.849293000000003</c:v>
                </c:pt>
                <c:pt idx="6235">
                  <c:v>62.849117</c:v>
                </c:pt>
                <c:pt idx="6236">
                  <c:v>62.848942000000001</c:v>
                </c:pt>
                <c:pt idx="6237">
                  <c:v>62.848762999999998</c:v>
                </c:pt>
                <c:pt idx="6238">
                  <c:v>62.848587000000002</c:v>
                </c:pt>
                <c:pt idx="6239">
                  <c:v>62.848412000000003</c:v>
                </c:pt>
                <c:pt idx="6240">
                  <c:v>62.848232000000003</c:v>
                </c:pt>
                <c:pt idx="6241">
                  <c:v>62.848056999999997</c:v>
                </c:pt>
                <c:pt idx="6242">
                  <c:v>62.847881000000001</c:v>
                </c:pt>
                <c:pt idx="6243">
                  <c:v>62.847706000000002</c:v>
                </c:pt>
                <c:pt idx="6244">
                  <c:v>62.847526999999999</c:v>
                </c:pt>
                <c:pt idx="6245">
                  <c:v>62.847351000000003</c:v>
                </c:pt>
                <c:pt idx="6246">
                  <c:v>62.847175999999997</c:v>
                </c:pt>
                <c:pt idx="6247">
                  <c:v>62.846995999999997</c:v>
                </c:pt>
                <c:pt idx="6248">
                  <c:v>62.846820999999998</c:v>
                </c:pt>
                <c:pt idx="6249">
                  <c:v>62.846645000000002</c:v>
                </c:pt>
                <c:pt idx="6250">
                  <c:v>62.846465999999999</c:v>
                </c:pt>
                <c:pt idx="6251">
                  <c:v>62.846291000000001</c:v>
                </c:pt>
                <c:pt idx="6252">
                  <c:v>62.846114999999998</c:v>
                </c:pt>
                <c:pt idx="6253">
                  <c:v>62.845936000000002</c:v>
                </c:pt>
                <c:pt idx="6254">
                  <c:v>62.845759999999999</c:v>
                </c:pt>
                <c:pt idx="6255">
                  <c:v>62.845585</c:v>
                </c:pt>
                <c:pt idx="6256">
                  <c:v>62.845405999999997</c:v>
                </c:pt>
                <c:pt idx="6257">
                  <c:v>62.845230000000001</c:v>
                </c:pt>
                <c:pt idx="6258">
                  <c:v>62.845055000000002</c:v>
                </c:pt>
                <c:pt idx="6259">
                  <c:v>62.844875000000002</c:v>
                </c:pt>
                <c:pt idx="6260">
                  <c:v>62.844700000000003</c:v>
                </c:pt>
                <c:pt idx="6261">
                  <c:v>62.844524</c:v>
                </c:pt>
                <c:pt idx="6262">
                  <c:v>62.844349000000001</c:v>
                </c:pt>
                <c:pt idx="6263">
                  <c:v>62.844169999999998</c:v>
                </c:pt>
                <c:pt idx="6264">
                  <c:v>62.843994000000002</c:v>
                </c:pt>
                <c:pt idx="6265">
                  <c:v>62.843819000000003</c:v>
                </c:pt>
                <c:pt idx="6266">
                  <c:v>62.843639000000003</c:v>
                </c:pt>
                <c:pt idx="6267">
                  <c:v>62.843463999999997</c:v>
                </c:pt>
                <c:pt idx="6268">
                  <c:v>62.843288000000001</c:v>
                </c:pt>
                <c:pt idx="6269">
                  <c:v>62.843108999999998</c:v>
                </c:pt>
                <c:pt idx="6270">
                  <c:v>62.842934</c:v>
                </c:pt>
                <c:pt idx="6271">
                  <c:v>62.842758000000003</c:v>
                </c:pt>
                <c:pt idx="6272">
                  <c:v>62.842579000000001</c:v>
                </c:pt>
                <c:pt idx="6273">
                  <c:v>62.842402999999997</c:v>
                </c:pt>
                <c:pt idx="6274">
                  <c:v>62.842227999999999</c:v>
                </c:pt>
                <c:pt idx="6275">
                  <c:v>62.842049000000003</c:v>
                </c:pt>
                <c:pt idx="6276">
                  <c:v>62.841873</c:v>
                </c:pt>
                <c:pt idx="6277">
                  <c:v>62.841698000000001</c:v>
                </c:pt>
                <c:pt idx="6278">
                  <c:v>62.841518000000001</c:v>
                </c:pt>
                <c:pt idx="6279">
                  <c:v>62.841343000000002</c:v>
                </c:pt>
                <c:pt idx="6280">
                  <c:v>62.841166999999999</c:v>
                </c:pt>
                <c:pt idx="6281">
                  <c:v>62.840992</c:v>
                </c:pt>
                <c:pt idx="6282">
                  <c:v>62.840812999999997</c:v>
                </c:pt>
                <c:pt idx="6283">
                  <c:v>62.840637000000001</c:v>
                </c:pt>
                <c:pt idx="6284">
                  <c:v>62.840462000000002</c:v>
                </c:pt>
                <c:pt idx="6285">
                  <c:v>62.840282000000002</c:v>
                </c:pt>
                <c:pt idx="6286">
                  <c:v>62.840107000000003</c:v>
                </c:pt>
                <c:pt idx="6287">
                  <c:v>62.839931</c:v>
                </c:pt>
                <c:pt idx="6288">
                  <c:v>62.839751999999997</c:v>
                </c:pt>
                <c:pt idx="6289">
                  <c:v>62.839576999999998</c:v>
                </c:pt>
                <c:pt idx="6290">
                  <c:v>62.839401000000002</c:v>
                </c:pt>
                <c:pt idx="6291">
                  <c:v>62.839221999999999</c:v>
                </c:pt>
                <c:pt idx="6292">
                  <c:v>62.839046000000003</c:v>
                </c:pt>
                <c:pt idx="6293">
                  <c:v>62.838870999999997</c:v>
                </c:pt>
                <c:pt idx="6294">
                  <c:v>62.838692000000002</c:v>
                </c:pt>
                <c:pt idx="6295">
                  <c:v>62.838515999999998</c:v>
                </c:pt>
                <c:pt idx="6296">
                  <c:v>62.838341</c:v>
                </c:pt>
                <c:pt idx="6297">
                  <c:v>62.838160999999999</c:v>
                </c:pt>
                <c:pt idx="6298">
                  <c:v>62.837986000000001</c:v>
                </c:pt>
                <c:pt idx="6299">
                  <c:v>62.837775999999998</c:v>
                </c:pt>
                <c:pt idx="6300">
                  <c:v>62.837566000000002</c:v>
                </c:pt>
                <c:pt idx="6301">
                  <c:v>62.837353</c:v>
                </c:pt>
                <c:pt idx="6302">
                  <c:v>62.837142999999998</c:v>
                </c:pt>
                <c:pt idx="6303">
                  <c:v>62.836933000000002</c:v>
                </c:pt>
                <c:pt idx="6304">
                  <c:v>62.836722999999999</c:v>
                </c:pt>
                <c:pt idx="6305">
                  <c:v>62.836509999999997</c:v>
                </c:pt>
                <c:pt idx="6306">
                  <c:v>62.836300000000001</c:v>
                </c:pt>
                <c:pt idx="6307">
                  <c:v>62.836089999999999</c:v>
                </c:pt>
                <c:pt idx="6308">
                  <c:v>62.835880000000003</c:v>
                </c:pt>
                <c:pt idx="6309">
                  <c:v>62.835667000000001</c:v>
                </c:pt>
                <c:pt idx="6310">
                  <c:v>62.835456999999998</c:v>
                </c:pt>
                <c:pt idx="6311">
                  <c:v>62.835247000000003</c:v>
                </c:pt>
                <c:pt idx="6312">
                  <c:v>62.835037</c:v>
                </c:pt>
                <c:pt idx="6313">
                  <c:v>62.834823999999998</c:v>
                </c:pt>
                <c:pt idx="6314">
                  <c:v>62.834614000000002</c:v>
                </c:pt>
                <c:pt idx="6315">
                  <c:v>62.834403999999999</c:v>
                </c:pt>
                <c:pt idx="6316">
                  <c:v>62.834193999999997</c:v>
                </c:pt>
                <c:pt idx="6317">
                  <c:v>62.833981000000001</c:v>
                </c:pt>
                <c:pt idx="6318">
                  <c:v>62.833770999999999</c:v>
                </c:pt>
                <c:pt idx="6319">
                  <c:v>62.833561000000003</c:v>
                </c:pt>
                <c:pt idx="6320">
                  <c:v>62.833351</c:v>
                </c:pt>
                <c:pt idx="6321">
                  <c:v>62.833137999999998</c:v>
                </c:pt>
                <c:pt idx="6322">
                  <c:v>62.832928000000003</c:v>
                </c:pt>
                <c:pt idx="6323">
                  <c:v>62.832718</c:v>
                </c:pt>
                <c:pt idx="6324">
                  <c:v>62.832507999999997</c:v>
                </c:pt>
                <c:pt idx="6325">
                  <c:v>62.832298000000002</c:v>
                </c:pt>
                <c:pt idx="6326">
                  <c:v>62.832084999999999</c:v>
                </c:pt>
                <c:pt idx="6327">
                  <c:v>62.831874999999997</c:v>
                </c:pt>
                <c:pt idx="6328">
                  <c:v>62.831665000000001</c:v>
                </c:pt>
                <c:pt idx="6329">
                  <c:v>62.831367</c:v>
                </c:pt>
                <c:pt idx="6330">
                  <c:v>62.831069999999997</c:v>
                </c:pt>
                <c:pt idx="6331">
                  <c:v>62.830776</c:v>
                </c:pt>
                <c:pt idx="6332">
                  <c:v>62.830478999999997</c:v>
                </c:pt>
                <c:pt idx="6333">
                  <c:v>62.830181000000003</c:v>
                </c:pt>
                <c:pt idx="6334">
                  <c:v>62.829884</c:v>
                </c:pt>
                <c:pt idx="6335">
                  <c:v>62.829590000000003</c:v>
                </c:pt>
                <c:pt idx="6336">
                  <c:v>62.829292000000002</c:v>
                </c:pt>
                <c:pt idx="6337">
                  <c:v>62.828994999999999</c:v>
                </c:pt>
                <c:pt idx="6338">
                  <c:v>62.828696999999998</c:v>
                </c:pt>
                <c:pt idx="6339">
                  <c:v>62.828400000000002</c:v>
                </c:pt>
                <c:pt idx="6340">
                  <c:v>62.828105999999998</c:v>
                </c:pt>
                <c:pt idx="6341">
                  <c:v>62.827807999999997</c:v>
                </c:pt>
                <c:pt idx="6342">
                  <c:v>62.827511000000001</c:v>
                </c:pt>
                <c:pt idx="6343">
                  <c:v>62.827213</c:v>
                </c:pt>
                <c:pt idx="6344">
                  <c:v>62.826920000000001</c:v>
                </c:pt>
                <c:pt idx="6345">
                  <c:v>62.826622</c:v>
                </c:pt>
                <c:pt idx="6346">
                  <c:v>62.826324</c:v>
                </c:pt>
                <c:pt idx="6347">
                  <c:v>62.826027000000003</c:v>
                </c:pt>
                <c:pt idx="6348">
                  <c:v>62.825733</c:v>
                </c:pt>
                <c:pt idx="6349">
                  <c:v>62.825436000000003</c:v>
                </c:pt>
                <c:pt idx="6350">
                  <c:v>62.825138000000003</c:v>
                </c:pt>
                <c:pt idx="6351">
                  <c:v>62.824840999999999</c:v>
                </c:pt>
                <c:pt idx="6352">
                  <c:v>62.824547000000003</c:v>
                </c:pt>
                <c:pt idx="6353">
                  <c:v>62.824249000000002</c:v>
                </c:pt>
                <c:pt idx="6354">
                  <c:v>62.823951999999998</c:v>
                </c:pt>
                <c:pt idx="6355">
                  <c:v>62.823653999999998</c:v>
                </c:pt>
                <c:pt idx="6356">
                  <c:v>62.823360000000001</c:v>
                </c:pt>
                <c:pt idx="6357">
                  <c:v>62.823062999999998</c:v>
                </c:pt>
                <c:pt idx="6358">
                  <c:v>62.822764999999997</c:v>
                </c:pt>
                <c:pt idx="6359">
                  <c:v>62.822468000000001</c:v>
                </c:pt>
                <c:pt idx="6360">
                  <c:v>62.822094</c:v>
                </c:pt>
                <c:pt idx="6361">
                  <c:v>62.821719999999999</c:v>
                </c:pt>
                <c:pt idx="6362">
                  <c:v>62.821350000000002</c:v>
                </c:pt>
                <c:pt idx="6363">
                  <c:v>62.820976000000002</c:v>
                </c:pt>
                <c:pt idx="6364">
                  <c:v>62.820602000000001</c:v>
                </c:pt>
                <c:pt idx="6365">
                  <c:v>62.820228999999998</c:v>
                </c:pt>
                <c:pt idx="6366">
                  <c:v>62.819854999999997</c:v>
                </c:pt>
                <c:pt idx="6367">
                  <c:v>62.819481000000003</c:v>
                </c:pt>
                <c:pt idx="6368">
                  <c:v>62.819107000000002</c:v>
                </c:pt>
                <c:pt idx="6369">
                  <c:v>62.818733000000002</c:v>
                </c:pt>
                <c:pt idx="6370">
                  <c:v>62.818359000000001</c:v>
                </c:pt>
                <c:pt idx="6371">
                  <c:v>62.817988999999997</c:v>
                </c:pt>
                <c:pt idx="6372">
                  <c:v>62.817616000000001</c:v>
                </c:pt>
                <c:pt idx="6373">
                  <c:v>62.817242</c:v>
                </c:pt>
                <c:pt idx="6374">
                  <c:v>62.816867999999999</c:v>
                </c:pt>
                <c:pt idx="6375">
                  <c:v>62.816493999999999</c:v>
                </c:pt>
                <c:pt idx="6376">
                  <c:v>62.816119999999998</c:v>
                </c:pt>
                <c:pt idx="6377">
                  <c:v>62.815745999999997</c:v>
                </c:pt>
                <c:pt idx="6378">
                  <c:v>62.815372000000004</c:v>
                </c:pt>
                <c:pt idx="6379">
                  <c:v>62.815002</c:v>
                </c:pt>
                <c:pt idx="6380">
                  <c:v>62.814628999999996</c:v>
                </c:pt>
                <c:pt idx="6381">
                  <c:v>62.814255000000003</c:v>
                </c:pt>
                <c:pt idx="6382">
                  <c:v>62.813881000000002</c:v>
                </c:pt>
                <c:pt idx="6383">
                  <c:v>62.813507000000001</c:v>
                </c:pt>
                <c:pt idx="6384">
                  <c:v>62.813133000000001</c:v>
                </c:pt>
                <c:pt idx="6385">
                  <c:v>62.812759</c:v>
                </c:pt>
                <c:pt idx="6386">
                  <c:v>62.812385999999996</c:v>
                </c:pt>
                <c:pt idx="6387">
                  <c:v>62.812012000000003</c:v>
                </c:pt>
                <c:pt idx="6388">
                  <c:v>62.811641999999999</c:v>
                </c:pt>
                <c:pt idx="6389">
                  <c:v>62.811267999999998</c:v>
                </c:pt>
                <c:pt idx="6390">
                  <c:v>62.810841000000003</c:v>
                </c:pt>
                <c:pt idx="6391">
                  <c:v>62.810417000000001</c:v>
                </c:pt>
                <c:pt idx="6392">
                  <c:v>62.809994000000003</c:v>
                </c:pt>
                <c:pt idx="6393">
                  <c:v>62.809570000000001</c:v>
                </c:pt>
                <c:pt idx="6394">
                  <c:v>62.809147000000003</c:v>
                </c:pt>
                <c:pt idx="6395">
                  <c:v>62.808720000000001</c:v>
                </c:pt>
                <c:pt idx="6396">
                  <c:v>62.808295999999999</c:v>
                </c:pt>
                <c:pt idx="6397">
                  <c:v>62.807873000000001</c:v>
                </c:pt>
                <c:pt idx="6398">
                  <c:v>62.807448999999998</c:v>
                </c:pt>
                <c:pt idx="6399">
                  <c:v>62.807026</c:v>
                </c:pt>
                <c:pt idx="6400">
                  <c:v>62.806598999999999</c:v>
                </c:pt>
                <c:pt idx="6401">
                  <c:v>62.806175000000003</c:v>
                </c:pt>
                <c:pt idx="6402">
                  <c:v>62.805751999999998</c:v>
                </c:pt>
                <c:pt idx="6403">
                  <c:v>62.805328000000003</c:v>
                </c:pt>
                <c:pt idx="6404">
                  <c:v>62.804904999999998</c:v>
                </c:pt>
                <c:pt idx="6405">
                  <c:v>62.804482</c:v>
                </c:pt>
                <c:pt idx="6406">
                  <c:v>62.804054000000001</c:v>
                </c:pt>
                <c:pt idx="6407">
                  <c:v>62.803631000000003</c:v>
                </c:pt>
                <c:pt idx="6408">
                  <c:v>62.803207</c:v>
                </c:pt>
                <c:pt idx="6409">
                  <c:v>62.802784000000003</c:v>
                </c:pt>
                <c:pt idx="6410">
                  <c:v>62.802360999999998</c:v>
                </c:pt>
                <c:pt idx="6411">
                  <c:v>62.801932999999998</c:v>
                </c:pt>
                <c:pt idx="6412">
                  <c:v>62.80151</c:v>
                </c:pt>
                <c:pt idx="6413">
                  <c:v>62.801085999999998</c:v>
                </c:pt>
                <c:pt idx="6414">
                  <c:v>62.800663</c:v>
                </c:pt>
                <c:pt idx="6415">
                  <c:v>62.800240000000002</c:v>
                </c:pt>
                <c:pt idx="6416">
                  <c:v>62.799812000000003</c:v>
                </c:pt>
                <c:pt idx="6417">
                  <c:v>62.799388999999998</c:v>
                </c:pt>
                <c:pt idx="6418">
                  <c:v>62.798965000000003</c:v>
                </c:pt>
                <c:pt idx="6419">
                  <c:v>62.798541999999998</c:v>
                </c:pt>
                <c:pt idx="6420">
                  <c:v>62.798119</c:v>
                </c:pt>
                <c:pt idx="6421">
                  <c:v>62.797691</c:v>
                </c:pt>
                <c:pt idx="6422">
                  <c:v>62.797263999999998</c:v>
                </c:pt>
                <c:pt idx="6423">
                  <c:v>62.796836999999996</c:v>
                </c:pt>
                <c:pt idx="6424">
                  <c:v>62.796413000000001</c:v>
                </c:pt>
                <c:pt idx="6425">
                  <c:v>62.795985999999999</c:v>
                </c:pt>
                <c:pt idx="6426">
                  <c:v>62.795558999999997</c:v>
                </c:pt>
                <c:pt idx="6427">
                  <c:v>62.795135000000002</c:v>
                </c:pt>
                <c:pt idx="6428">
                  <c:v>62.794708</c:v>
                </c:pt>
                <c:pt idx="6429">
                  <c:v>62.794280999999998</c:v>
                </c:pt>
                <c:pt idx="6430">
                  <c:v>62.793854000000003</c:v>
                </c:pt>
                <c:pt idx="6431">
                  <c:v>62.793430000000001</c:v>
                </c:pt>
                <c:pt idx="6432">
                  <c:v>62.793002999999999</c:v>
                </c:pt>
                <c:pt idx="6433">
                  <c:v>62.792575999999997</c:v>
                </c:pt>
                <c:pt idx="6434">
                  <c:v>62.792152000000002</c:v>
                </c:pt>
                <c:pt idx="6435">
                  <c:v>62.791725</c:v>
                </c:pt>
                <c:pt idx="6436">
                  <c:v>62.791297999999998</c:v>
                </c:pt>
                <c:pt idx="6437">
                  <c:v>62.790871000000003</c:v>
                </c:pt>
                <c:pt idx="6438">
                  <c:v>62.790447</c:v>
                </c:pt>
                <c:pt idx="6439">
                  <c:v>62.790019999999998</c:v>
                </c:pt>
                <c:pt idx="6440">
                  <c:v>62.789593000000004</c:v>
                </c:pt>
                <c:pt idx="6441">
                  <c:v>62.789169000000001</c:v>
                </c:pt>
                <c:pt idx="6442">
                  <c:v>62.788741999999999</c:v>
                </c:pt>
                <c:pt idx="6443">
                  <c:v>62.788314999999997</c:v>
                </c:pt>
                <c:pt idx="6444">
                  <c:v>62.787888000000002</c:v>
                </c:pt>
                <c:pt idx="6445">
                  <c:v>62.787464</c:v>
                </c:pt>
                <c:pt idx="6446">
                  <c:v>62.787036999999998</c:v>
                </c:pt>
                <c:pt idx="6447">
                  <c:v>62.786610000000003</c:v>
                </c:pt>
                <c:pt idx="6448">
                  <c:v>62.786186000000001</c:v>
                </c:pt>
                <c:pt idx="6449">
                  <c:v>62.785758999999999</c:v>
                </c:pt>
                <c:pt idx="6450">
                  <c:v>62.785331999999997</c:v>
                </c:pt>
                <c:pt idx="6451">
                  <c:v>62.784903999999997</c:v>
                </c:pt>
                <c:pt idx="6452">
                  <c:v>62.784519000000003</c:v>
                </c:pt>
                <c:pt idx="6453">
                  <c:v>62.784134000000002</c:v>
                </c:pt>
                <c:pt idx="6454">
                  <c:v>62.783749</c:v>
                </c:pt>
                <c:pt idx="6455">
                  <c:v>62.783363000000001</c:v>
                </c:pt>
                <c:pt idx="6456">
                  <c:v>62.782978</c:v>
                </c:pt>
                <c:pt idx="6457">
                  <c:v>62.782592999999999</c:v>
                </c:pt>
                <c:pt idx="6458">
                  <c:v>62.782207</c:v>
                </c:pt>
                <c:pt idx="6459">
                  <c:v>62.781821999999998</c:v>
                </c:pt>
                <c:pt idx="6460">
                  <c:v>62.781436999999997</c:v>
                </c:pt>
                <c:pt idx="6461">
                  <c:v>62.781052000000003</c:v>
                </c:pt>
                <c:pt idx="6462">
                  <c:v>62.780665999999997</c:v>
                </c:pt>
                <c:pt idx="6463">
                  <c:v>62.780281000000002</c:v>
                </c:pt>
                <c:pt idx="6464">
                  <c:v>62.779896000000001</c:v>
                </c:pt>
                <c:pt idx="6465">
                  <c:v>62.779510000000002</c:v>
                </c:pt>
                <c:pt idx="6466">
                  <c:v>62.779125000000001</c:v>
                </c:pt>
                <c:pt idx="6467">
                  <c:v>62.778739999999999</c:v>
                </c:pt>
                <c:pt idx="6468">
                  <c:v>62.778354999999998</c:v>
                </c:pt>
                <c:pt idx="6469">
                  <c:v>62.777968999999999</c:v>
                </c:pt>
                <c:pt idx="6470">
                  <c:v>62.777583999999997</c:v>
                </c:pt>
                <c:pt idx="6471">
                  <c:v>62.777199000000003</c:v>
                </c:pt>
                <c:pt idx="6472">
                  <c:v>62.776814000000002</c:v>
                </c:pt>
                <c:pt idx="6473">
                  <c:v>62.776428000000003</c:v>
                </c:pt>
                <c:pt idx="6474">
                  <c:v>62.776038999999997</c:v>
                </c:pt>
                <c:pt idx="6475">
                  <c:v>62.775654000000003</c:v>
                </c:pt>
                <c:pt idx="6476">
                  <c:v>62.775269000000002</c:v>
                </c:pt>
                <c:pt idx="6477">
                  <c:v>62.774883000000003</c:v>
                </c:pt>
                <c:pt idx="6478">
                  <c:v>62.774498000000001</c:v>
                </c:pt>
                <c:pt idx="6479">
                  <c:v>62.774113</c:v>
                </c:pt>
                <c:pt idx="6480">
                  <c:v>62.773727000000001</c:v>
                </c:pt>
                <c:pt idx="6481">
                  <c:v>62.773342</c:v>
                </c:pt>
                <c:pt idx="6482">
                  <c:v>62.773037000000002</c:v>
                </c:pt>
                <c:pt idx="6483">
                  <c:v>62.772731999999998</c:v>
                </c:pt>
                <c:pt idx="6484">
                  <c:v>62.772427</c:v>
                </c:pt>
                <c:pt idx="6485">
                  <c:v>62.772120999999999</c:v>
                </c:pt>
                <c:pt idx="6486">
                  <c:v>62.771816000000001</c:v>
                </c:pt>
                <c:pt idx="6487">
                  <c:v>62.771510999999997</c:v>
                </c:pt>
                <c:pt idx="6488">
                  <c:v>62.771202000000002</c:v>
                </c:pt>
                <c:pt idx="6489">
                  <c:v>62.770896999999998</c:v>
                </c:pt>
                <c:pt idx="6490">
                  <c:v>62.770592000000001</c:v>
                </c:pt>
                <c:pt idx="6491">
                  <c:v>62.770287000000003</c:v>
                </c:pt>
                <c:pt idx="6492">
                  <c:v>62.769981000000001</c:v>
                </c:pt>
                <c:pt idx="6493">
                  <c:v>62.769675999999997</c:v>
                </c:pt>
                <c:pt idx="6494">
                  <c:v>62.769371</c:v>
                </c:pt>
                <c:pt idx="6495">
                  <c:v>62.769066000000002</c:v>
                </c:pt>
                <c:pt idx="6496">
                  <c:v>62.768760999999998</c:v>
                </c:pt>
                <c:pt idx="6497">
                  <c:v>62.768452000000003</c:v>
                </c:pt>
                <c:pt idx="6498">
                  <c:v>62.768146999999999</c:v>
                </c:pt>
                <c:pt idx="6499">
                  <c:v>62.767840999999997</c:v>
                </c:pt>
                <c:pt idx="6500">
                  <c:v>62.767536</c:v>
                </c:pt>
                <c:pt idx="6501">
                  <c:v>62.767231000000002</c:v>
                </c:pt>
                <c:pt idx="6502">
                  <c:v>62.766925999999998</c:v>
                </c:pt>
                <c:pt idx="6503">
                  <c:v>62.766621000000001</c:v>
                </c:pt>
                <c:pt idx="6504">
                  <c:v>62.766314999999999</c:v>
                </c:pt>
                <c:pt idx="6505">
                  <c:v>62.766010000000001</c:v>
                </c:pt>
                <c:pt idx="6506">
                  <c:v>62.765701</c:v>
                </c:pt>
                <c:pt idx="6507">
                  <c:v>62.765396000000003</c:v>
                </c:pt>
                <c:pt idx="6508">
                  <c:v>62.765090999999998</c:v>
                </c:pt>
                <c:pt idx="6509">
                  <c:v>62.764786000000001</c:v>
                </c:pt>
                <c:pt idx="6510">
                  <c:v>62.764481000000004</c:v>
                </c:pt>
                <c:pt idx="6511">
                  <c:v>62.764175000000002</c:v>
                </c:pt>
                <c:pt idx="6512">
                  <c:v>62.763869999999997</c:v>
                </c:pt>
                <c:pt idx="6513">
                  <c:v>62.763660000000002</c:v>
                </c:pt>
                <c:pt idx="6514">
                  <c:v>62.763446999999999</c:v>
                </c:pt>
                <c:pt idx="6515">
                  <c:v>62.763236999999997</c:v>
                </c:pt>
                <c:pt idx="6516">
                  <c:v>62.763027000000001</c:v>
                </c:pt>
                <c:pt idx="6517">
                  <c:v>62.762816999999998</c:v>
                </c:pt>
                <c:pt idx="6518">
                  <c:v>62.762604000000003</c:v>
                </c:pt>
                <c:pt idx="6519">
                  <c:v>62.762394</c:v>
                </c:pt>
                <c:pt idx="6520">
                  <c:v>62.762183999999998</c:v>
                </c:pt>
                <c:pt idx="6521">
                  <c:v>62.761974000000002</c:v>
                </c:pt>
                <c:pt idx="6522">
                  <c:v>62.761761</c:v>
                </c:pt>
                <c:pt idx="6523">
                  <c:v>62.761550999999997</c:v>
                </c:pt>
                <c:pt idx="6524">
                  <c:v>62.761341000000002</c:v>
                </c:pt>
                <c:pt idx="6525">
                  <c:v>62.761130999999999</c:v>
                </c:pt>
                <c:pt idx="6526">
                  <c:v>62.760917999999997</c:v>
                </c:pt>
                <c:pt idx="6527">
                  <c:v>62.760708000000001</c:v>
                </c:pt>
                <c:pt idx="6528">
                  <c:v>62.760497999999998</c:v>
                </c:pt>
                <c:pt idx="6529">
                  <c:v>62.760288000000003</c:v>
                </c:pt>
                <c:pt idx="6530">
                  <c:v>62.760075000000001</c:v>
                </c:pt>
                <c:pt idx="6531">
                  <c:v>62.759864999999998</c:v>
                </c:pt>
                <c:pt idx="6532">
                  <c:v>62.759655000000002</c:v>
                </c:pt>
                <c:pt idx="6533">
                  <c:v>62.759444999999999</c:v>
                </c:pt>
                <c:pt idx="6534">
                  <c:v>62.759231999999997</c:v>
                </c:pt>
                <c:pt idx="6535">
                  <c:v>62.759022000000002</c:v>
                </c:pt>
                <c:pt idx="6536">
                  <c:v>62.758811999999999</c:v>
                </c:pt>
                <c:pt idx="6537">
                  <c:v>62.758602000000003</c:v>
                </c:pt>
                <c:pt idx="6538">
                  <c:v>62.758389000000001</c:v>
                </c:pt>
                <c:pt idx="6539">
                  <c:v>62.758178999999998</c:v>
                </c:pt>
                <c:pt idx="6540">
                  <c:v>62.757969000000003</c:v>
                </c:pt>
                <c:pt idx="6541">
                  <c:v>62.757759</c:v>
                </c:pt>
                <c:pt idx="6542">
                  <c:v>62.757545</c:v>
                </c:pt>
                <c:pt idx="6543">
                  <c:v>62.757370000000002</c:v>
                </c:pt>
                <c:pt idx="6544">
                  <c:v>62.757195000000003</c:v>
                </c:pt>
                <c:pt idx="6545">
                  <c:v>62.757015000000003</c:v>
                </c:pt>
                <c:pt idx="6546">
                  <c:v>62.756839999999997</c:v>
                </c:pt>
                <c:pt idx="6547">
                  <c:v>62.756664000000001</c:v>
                </c:pt>
                <c:pt idx="6548">
                  <c:v>62.756489000000002</c:v>
                </c:pt>
                <c:pt idx="6549">
                  <c:v>62.756309999999999</c:v>
                </c:pt>
                <c:pt idx="6550">
                  <c:v>62.756134000000003</c:v>
                </c:pt>
                <c:pt idx="6551">
                  <c:v>62.755958999999997</c:v>
                </c:pt>
                <c:pt idx="6552">
                  <c:v>62.755778999999997</c:v>
                </c:pt>
                <c:pt idx="6553">
                  <c:v>62.755603999999998</c:v>
                </c:pt>
                <c:pt idx="6554">
                  <c:v>62.755428000000002</c:v>
                </c:pt>
                <c:pt idx="6555">
                  <c:v>62.755248999999999</c:v>
                </c:pt>
                <c:pt idx="6556">
                  <c:v>62.755074</c:v>
                </c:pt>
                <c:pt idx="6557">
                  <c:v>62.754897999999997</c:v>
                </c:pt>
                <c:pt idx="6558">
                  <c:v>62.754719000000001</c:v>
                </c:pt>
                <c:pt idx="6559">
                  <c:v>62.754542999999998</c:v>
                </c:pt>
                <c:pt idx="6560">
                  <c:v>62.754367999999999</c:v>
                </c:pt>
                <c:pt idx="6561">
                  <c:v>62.754188999999997</c:v>
                </c:pt>
                <c:pt idx="6562">
                  <c:v>62.754013</c:v>
                </c:pt>
                <c:pt idx="6563">
                  <c:v>62.753838000000002</c:v>
                </c:pt>
                <c:pt idx="6564">
                  <c:v>62.753658000000001</c:v>
                </c:pt>
                <c:pt idx="6565">
                  <c:v>62.753483000000003</c:v>
                </c:pt>
                <c:pt idx="6566">
                  <c:v>62.753307</c:v>
                </c:pt>
                <c:pt idx="6567">
                  <c:v>62.753132000000001</c:v>
                </c:pt>
                <c:pt idx="6568">
                  <c:v>62.752952999999998</c:v>
                </c:pt>
                <c:pt idx="6569">
                  <c:v>62.752777000000002</c:v>
                </c:pt>
                <c:pt idx="6570">
                  <c:v>62.752602000000003</c:v>
                </c:pt>
                <c:pt idx="6571">
                  <c:v>62.752422000000003</c:v>
                </c:pt>
                <c:pt idx="6572">
                  <c:v>62.752246999999997</c:v>
                </c:pt>
                <c:pt idx="6573">
                  <c:v>62.752071000000001</c:v>
                </c:pt>
                <c:pt idx="6574">
                  <c:v>62.751891999999998</c:v>
                </c:pt>
                <c:pt idx="6575">
                  <c:v>62.751716999999999</c:v>
                </c:pt>
                <c:pt idx="6576">
                  <c:v>62.751541000000003</c:v>
                </c:pt>
                <c:pt idx="6577">
                  <c:v>62.751362</c:v>
                </c:pt>
                <c:pt idx="6578">
                  <c:v>62.751185999999997</c:v>
                </c:pt>
                <c:pt idx="6579">
                  <c:v>62.751010999999998</c:v>
                </c:pt>
                <c:pt idx="6580">
                  <c:v>62.750832000000003</c:v>
                </c:pt>
                <c:pt idx="6581">
                  <c:v>62.750655999999999</c:v>
                </c:pt>
                <c:pt idx="6582">
                  <c:v>62.750481000000001</c:v>
                </c:pt>
                <c:pt idx="6583">
                  <c:v>62.750304999999997</c:v>
                </c:pt>
                <c:pt idx="6584">
                  <c:v>62.750126000000002</c:v>
                </c:pt>
                <c:pt idx="6585">
                  <c:v>62.749949999999998</c:v>
                </c:pt>
                <c:pt idx="6586">
                  <c:v>62.749775</c:v>
                </c:pt>
                <c:pt idx="6587">
                  <c:v>62.749595999999997</c:v>
                </c:pt>
                <c:pt idx="6588">
                  <c:v>62.749420000000001</c:v>
                </c:pt>
                <c:pt idx="6589">
                  <c:v>62.749245000000002</c:v>
                </c:pt>
                <c:pt idx="6590">
                  <c:v>62.749065000000002</c:v>
                </c:pt>
                <c:pt idx="6591">
                  <c:v>62.748890000000003</c:v>
                </c:pt>
                <c:pt idx="6592">
                  <c:v>62.748714</c:v>
                </c:pt>
                <c:pt idx="6593">
                  <c:v>62.748534999999997</c:v>
                </c:pt>
                <c:pt idx="6594">
                  <c:v>62.748359999999998</c:v>
                </c:pt>
                <c:pt idx="6595">
                  <c:v>62.748184000000002</c:v>
                </c:pt>
                <c:pt idx="6596">
                  <c:v>62.748004999999999</c:v>
                </c:pt>
                <c:pt idx="6597">
                  <c:v>62.747829000000003</c:v>
                </c:pt>
                <c:pt idx="6598">
                  <c:v>62.747653999999997</c:v>
                </c:pt>
                <c:pt idx="6599">
                  <c:v>62.747475000000001</c:v>
                </c:pt>
                <c:pt idx="6600">
                  <c:v>62.747298999999998</c:v>
                </c:pt>
                <c:pt idx="6601">
                  <c:v>62.747123999999999</c:v>
                </c:pt>
                <c:pt idx="6602">
                  <c:v>62.746948000000003</c:v>
                </c:pt>
                <c:pt idx="6603">
                  <c:v>62.746769</c:v>
                </c:pt>
                <c:pt idx="6604">
                  <c:v>62.746592999999997</c:v>
                </c:pt>
                <c:pt idx="6605">
                  <c:v>62.746417999999998</c:v>
                </c:pt>
                <c:pt idx="6606">
                  <c:v>62.746239000000003</c:v>
                </c:pt>
                <c:pt idx="6607">
                  <c:v>62.746062999999999</c:v>
                </c:pt>
                <c:pt idx="6608">
                  <c:v>62.745888000000001</c:v>
                </c:pt>
                <c:pt idx="6609">
                  <c:v>62.745708</c:v>
                </c:pt>
                <c:pt idx="6610">
                  <c:v>62.745533000000002</c:v>
                </c:pt>
                <c:pt idx="6611">
                  <c:v>62.745358000000003</c:v>
                </c:pt>
                <c:pt idx="6612">
                  <c:v>62.745178000000003</c:v>
                </c:pt>
                <c:pt idx="6613">
                  <c:v>62.745002999999997</c:v>
                </c:pt>
                <c:pt idx="6614">
                  <c:v>62.744827000000001</c:v>
                </c:pt>
                <c:pt idx="6615">
                  <c:v>62.744647999999998</c:v>
                </c:pt>
                <c:pt idx="6616">
                  <c:v>62.744472999999999</c:v>
                </c:pt>
                <c:pt idx="6617">
                  <c:v>62.744297000000003</c:v>
                </c:pt>
                <c:pt idx="6618">
                  <c:v>62.744118</c:v>
                </c:pt>
                <c:pt idx="6619">
                  <c:v>62.743941999999997</c:v>
                </c:pt>
                <c:pt idx="6620">
                  <c:v>62.743766999999998</c:v>
                </c:pt>
                <c:pt idx="6621">
                  <c:v>62.743591000000002</c:v>
                </c:pt>
                <c:pt idx="6622">
                  <c:v>62.743411999999999</c:v>
                </c:pt>
                <c:pt idx="6623">
                  <c:v>62.743237000000001</c:v>
                </c:pt>
                <c:pt idx="6624">
                  <c:v>62.743060999999997</c:v>
                </c:pt>
                <c:pt idx="6625">
                  <c:v>62.742882000000002</c:v>
                </c:pt>
                <c:pt idx="6626">
                  <c:v>62.742705999999998</c:v>
                </c:pt>
                <c:pt idx="6627">
                  <c:v>62.742531</c:v>
                </c:pt>
                <c:pt idx="6628">
                  <c:v>62.742351999999997</c:v>
                </c:pt>
                <c:pt idx="6629">
                  <c:v>62.742176000000001</c:v>
                </c:pt>
                <c:pt idx="6630">
                  <c:v>62.742001000000002</c:v>
                </c:pt>
                <c:pt idx="6631">
                  <c:v>62.741821000000002</c:v>
                </c:pt>
                <c:pt idx="6632">
                  <c:v>62.741646000000003</c:v>
                </c:pt>
                <c:pt idx="6633">
                  <c:v>62.74147</c:v>
                </c:pt>
                <c:pt idx="6634">
                  <c:v>62.741290999999997</c:v>
                </c:pt>
                <c:pt idx="6635">
                  <c:v>62.741115999999998</c:v>
                </c:pt>
                <c:pt idx="6636">
                  <c:v>62.740940000000002</c:v>
                </c:pt>
                <c:pt idx="6637">
                  <c:v>62.740760999999999</c:v>
                </c:pt>
                <c:pt idx="6638">
                  <c:v>62.740585000000003</c:v>
                </c:pt>
                <c:pt idx="6639">
                  <c:v>62.740409999999997</c:v>
                </c:pt>
                <c:pt idx="6640">
                  <c:v>62.740234000000001</c:v>
                </c:pt>
                <c:pt idx="6641">
                  <c:v>62.740054999999998</c:v>
                </c:pt>
                <c:pt idx="6642">
                  <c:v>62.739879999999999</c:v>
                </c:pt>
                <c:pt idx="6643">
                  <c:v>62.739704000000003</c:v>
                </c:pt>
                <c:pt idx="6644">
                  <c:v>62.739525</c:v>
                </c:pt>
                <c:pt idx="6645">
                  <c:v>62.739348999999997</c:v>
                </c:pt>
                <c:pt idx="6646">
                  <c:v>62.739173999999998</c:v>
                </c:pt>
                <c:pt idx="6647">
                  <c:v>62.738995000000003</c:v>
                </c:pt>
                <c:pt idx="6648">
                  <c:v>62.738818999999999</c:v>
                </c:pt>
                <c:pt idx="6649">
                  <c:v>62.738644000000001</c:v>
                </c:pt>
                <c:pt idx="6650">
                  <c:v>62.738464</c:v>
                </c:pt>
                <c:pt idx="6651">
                  <c:v>62.738289000000002</c:v>
                </c:pt>
                <c:pt idx="6652">
                  <c:v>62.738112999999998</c:v>
                </c:pt>
                <c:pt idx="6653">
                  <c:v>62.737934000000003</c:v>
                </c:pt>
                <c:pt idx="6654">
                  <c:v>62.737758999999997</c:v>
                </c:pt>
                <c:pt idx="6655">
                  <c:v>62.737583000000001</c:v>
                </c:pt>
                <c:pt idx="6656">
                  <c:v>62.737403999999998</c:v>
                </c:pt>
                <c:pt idx="6657">
                  <c:v>62.737228000000002</c:v>
                </c:pt>
                <c:pt idx="6658">
                  <c:v>62.737053000000003</c:v>
                </c:pt>
                <c:pt idx="6659">
                  <c:v>62.736877</c:v>
                </c:pt>
                <c:pt idx="6660">
                  <c:v>62.736697999999997</c:v>
                </c:pt>
                <c:pt idx="6661">
                  <c:v>62.736522999999998</c:v>
                </c:pt>
                <c:pt idx="6662">
                  <c:v>62.736347000000002</c:v>
                </c:pt>
                <c:pt idx="6663">
                  <c:v>62.736167999999999</c:v>
                </c:pt>
                <c:pt idx="6664">
                  <c:v>62.735992000000003</c:v>
                </c:pt>
                <c:pt idx="6665">
                  <c:v>62.735782999999998</c:v>
                </c:pt>
                <c:pt idx="6666">
                  <c:v>62.735568999999998</c:v>
                </c:pt>
                <c:pt idx="6667">
                  <c:v>62.735359000000003</c:v>
                </c:pt>
                <c:pt idx="6668">
                  <c:v>62.735149</c:v>
                </c:pt>
                <c:pt idx="6669">
                  <c:v>62.734940000000002</c:v>
                </c:pt>
                <c:pt idx="6670">
                  <c:v>62.734726000000002</c:v>
                </c:pt>
                <c:pt idx="6671">
                  <c:v>62.734515999999999</c:v>
                </c:pt>
                <c:pt idx="6672">
                  <c:v>62.734305999999997</c:v>
                </c:pt>
                <c:pt idx="6673">
                  <c:v>62.734096999999998</c:v>
                </c:pt>
                <c:pt idx="6674">
                  <c:v>62.733887000000003</c:v>
                </c:pt>
                <c:pt idx="6675">
                  <c:v>62.733673000000003</c:v>
                </c:pt>
                <c:pt idx="6676">
                  <c:v>62.733463</c:v>
                </c:pt>
                <c:pt idx="6677">
                  <c:v>62.733252999999998</c:v>
                </c:pt>
                <c:pt idx="6678">
                  <c:v>62.733044</c:v>
                </c:pt>
                <c:pt idx="6679">
                  <c:v>62.73283</c:v>
                </c:pt>
                <c:pt idx="6680">
                  <c:v>62.732619999999997</c:v>
                </c:pt>
                <c:pt idx="6681">
                  <c:v>62.732410000000002</c:v>
                </c:pt>
                <c:pt idx="6682">
                  <c:v>62.732201000000003</c:v>
                </c:pt>
                <c:pt idx="6683">
                  <c:v>62.731986999999997</c:v>
                </c:pt>
                <c:pt idx="6684">
                  <c:v>62.731777000000001</c:v>
                </c:pt>
                <c:pt idx="6685">
                  <c:v>62.731566999999998</c:v>
                </c:pt>
                <c:pt idx="6686">
                  <c:v>62.731358</c:v>
                </c:pt>
                <c:pt idx="6687">
                  <c:v>62.731144</c:v>
                </c:pt>
                <c:pt idx="6688">
                  <c:v>62.730933999999998</c:v>
                </c:pt>
                <c:pt idx="6689">
                  <c:v>62.730724000000002</c:v>
                </c:pt>
                <c:pt idx="6690">
                  <c:v>62.730514999999997</c:v>
                </c:pt>
                <c:pt idx="6691">
                  <c:v>62.730300999999997</c:v>
                </c:pt>
                <c:pt idx="6692">
                  <c:v>62.730091000000002</c:v>
                </c:pt>
                <c:pt idx="6693">
                  <c:v>62.729880999999999</c:v>
                </c:pt>
                <c:pt idx="6694">
                  <c:v>62.729671000000003</c:v>
                </c:pt>
                <c:pt idx="6695">
                  <c:v>62.729374</c:v>
                </c:pt>
                <c:pt idx="6696">
                  <c:v>62.729075999999999</c:v>
                </c:pt>
                <c:pt idx="6697">
                  <c:v>62.728779000000003</c:v>
                </c:pt>
                <c:pt idx="6698">
                  <c:v>62.728484999999999</c:v>
                </c:pt>
                <c:pt idx="6699">
                  <c:v>62.728188000000003</c:v>
                </c:pt>
                <c:pt idx="6700">
                  <c:v>62.727890000000002</c:v>
                </c:pt>
                <c:pt idx="6701">
                  <c:v>62.727592000000001</c:v>
                </c:pt>
                <c:pt idx="6702">
                  <c:v>62.727299000000002</c:v>
                </c:pt>
                <c:pt idx="6703">
                  <c:v>62.727001000000001</c:v>
                </c:pt>
                <c:pt idx="6704">
                  <c:v>62.726703999999998</c:v>
                </c:pt>
                <c:pt idx="6705">
                  <c:v>62.726405999999997</c:v>
                </c:pt>
                <c:pt idx="6706">
                  <c:v>62.726112000000001</c:v>
                </c:pt>
                <c:pt idx="6707">
                  <c:v>62.725814999999997</c:v>
                </c:pt>
                <c:pt idx="6708">
                  <c:v>62.725517000000004</c:v>
                </c:pt>
                <c:pt idx="6709">
                  <c:v>62.72522</c:v>
                </c:pt>
                <c:pt idx="6710">
                  <c:v>62.724926000000004</c:v>
                </c:pt>
                <c:pt idx="6711">
                  <c:v>62.724628000000003</c:v>
                </c:pt>
                <c:pt idx="6712">
                  <c:v>62.724330999999999</c:v>
                </c:pt>
                <c:pt idx="6713">
                  <c:v>62.724032999999999</c:v>
                </c:pt>
                <c:pt idx="6714">
                  <c:v>62.723739999999999</c:v>
                </c:pt>
                <c:pt idx="6715">
                  <c:v>62.723441999999999</c:v>
                </c:pt>
                <c:pt idx="6716">
                  <c:v>62.723145000000002</c:v>
                </c:pt>
                <c:pt idx="6717">
                  <c:v>62.722847000000002</c:v>
                </c:pt>
                <c:pt idx="6718">
                  <c:v>62.722552999999998</c:v>
                </c:pt>
                <c:pt idx="6719">
                  <c:v>62.722256000000002</c:v>
                </c:pt>
                <c:pt idx="6720">
                  <c:v>62.721958000000001</c:v>
                </c:pt>
                <c:pt idx="6721">
                  <c:v>62.721660999999997</c:v>
                </c:pt>
                <c:pt idx="6722">
                  <c:v>62.721367000000001</c:v>
                </c:pt>
                <c:pt idx="6723">
                  <c:v>62.721069</c:v>
                </c:pt>
                <c:pt idx="6724">
                  <c:v>62.720771999999997</c:v>
                </c:pt>
                <c:pt idx="6725">
                  <c:v>62.720474000000003</c:v>
                </c:pt>
                <c:pt idx="6726">
                  <c:v>62.720103999999999</c:v>
                </c:pt>
                <c:pt idx="6727">
                  <c:v>62.719729999999998</c:v>
                </c:pt>
                <c:pt idx="6728">
                  <c:v>62.719357000000002</c:v>
                </c:pt>
                <c:pt idx="6729">
                  <c:v>62.718983000000001</c:v>
                </c:pt>
                <c:pt idx="6730">
                  <c:v>62.718609000000001</c:v>
                </c:pt>
                <c:pt idx="6731">
                  <c:v>62.718235</c:v>
                </c:pt>
                <c:pt idx="6732">
                  <c:v>62.717860999999999</c:v>
                </c:pt>
                <c:pt idx="6733">
                  <c:v>62.717486999999998</c:v>
                </c:pt>
                <c:pt idx="6734">
                  <c:v>62.717112999999998</c:v>
                </c:pt>
                <c:pt idx="6735">
                  <c:v>62.716743000000001</c:v>
                </c:pt>
                <c:pt idx="6736">
                  <c:v>62.716369999999998</c:v>
                </c:pt>
                <c:pt idx="6737">
                  <c:v>62.715995999999997</c:v>
                </c:pt>
                <c:pt idx="6738">
                  <c:v>62.715622000000003</c:v>
                </c:pt>
                <c:pt idx="6739">
                  <c:v>62.715248000000003</c:v>
                </c:pt>
                <c:pt idx="6740">
                  <c:v>62.714874000000002</c:v>
                </c:pt>
                <c:pt idx="6741">
                  <c:v>62.714500000000001</c:v>
                </c:pt>
                <c:pt idx="6742">
                  <c:v>62.714126999999998</c:v>
                </c:pt>
                <c:pt idx="6743">
                  <c:v>62.713757000000001</c:v>
                </c:pt>
                <c:pt idx="6744">
                  <c:v>62.713383</c:v>
                </c:pt>
                <c:pt idx="6745">
                  <c:v>62.713009</c:v>
                </c:pt>
                <c:pt idx="6746">
                  <c:v>62.712634999999999</c:v>
                </c:pt>
                <c:pt idx="6747">
                  <c:v>62.712260999999998</c:v>
                </c:pt>
                <c:pt idx="6748">
                  <c:v>62.711886999999997</c:v>
                </c:pt>
                <c:pt idx="6749">
                  <c:v>62.711514000000001</c:v>
                </c:pt>
                <c:pt idx="6750">
                  <c:v>62.71114</c:v>
                </c:pt>
                <c:pt idx="6751">
                  <c:v>62.710766</c:v>
                </c:pt>
                <c:pt idx="6752">
                  <c:v>62.710396000000003</c:v>
                </c:pt>
                <c:pt idx="6753">
                  <c:v>62.710022000000002</c:v>
                </c:pt>
                <c:pt idx="6754">
                  <c:v>62.709648000000001</c:v>
                </c:pt>
                <c:pt idx="6755">
                  <c:v>62.709274000000001</c:v>
                </c:pt>
                <c:pt idx="6756">
                  <c:v>62.708851000000003</c:v>
                </c:pt>
                <c:pt idx="6757">
                  <c:v>62.708427</c:v>
                </c:pt>
                <c:pt idx="6758">
                  <c:v>62.707999999999998</c:v>
                </c:pt>
                <c:pt idx="6759">
                  <c:v>62.707577000000001</c:v>
                </c:pt>
                <c:pt idx="6760">
                  <c:v>62.707152999999998</c:v>
                </c:pt>
                <c:pt idx="6761">
                  <c:v>62.70673</c:v>
                </c:pt>
                <c:pt idx="6762">
                  <c:v>62.706305999999998</c:v>
                </c:pt>
                <c:pt idx="6763">
                  <c:v>62.705879000000003</c:v>
                </c:pt>
                <c:pt idx="6764">
                  <c:v>62.705455999999998</c:v>
                </c:pt>
                <c:pt idx="6765">
                  <c:v>62.705032000000003</c:v>
                </c:pt>
                <c:pt idx="6766">
                  <c:v>62.704608999999998</c:v>
                </c:pt>
                <c:pt idx="6767">
                  <c:v>62.704185000000003</c:v>
                </c:pt>
                <c:pt idx="6768">
                  <c:v>62.703758000000001</c:v>
                </c:pt>
                <c:pt idx="6769">
                  <c:v>62.703335000000003</c:v>
                </c:pt>
                <c:pt idx="6770">
                  <c:v>62.702911</c:v>
                </c:pt>
                <c:pt idx="6771">
                  <c:v>62.702488000000002</c:v>
                </c:pt>
                <c:pt idx="6772">
                  <c:v>62.702064999999997</c:v>
                </c:pt>
                <c:pt idx="6773">
                  <c:v>62.701636999999998</c:v>
                </c:pt>
                <c:pt idx="6774">
                  <c:v>62.701214</c:v>
                </c:pt>
                <c:pt idx="6775">
                  <c:v>62.700789999999998</c:v>
                </c:pt>
                <c:pt idx="6776">
                  <c:v>62.700367</c:v>
                </c:pt>
                <c:pt idx="6777">
                  <c:v>62.699944000000002</c:v>
                </c:pt>
                <c:pt idx="6778">
                  <c:v>62.699516000000003</c:v>
                </c:pt>
                <c:pt idx="6779">
                  <c:v>62.699092999999998</c:v>
                </c:pt>
                <c:pt idx="6780">
                  <c:v>62.698669000000002</c:v>
                </c:pt>
                <c:pt idx="6781">
                  <c:v>62.698245999999997</c:v>
                </c:pt>
                <c:pt idx="6782">
                  <c:v>62.697823</c:v>
                </c:pt>
                <c:pt idx="6783">
                  <c:v>62.697398999999997</c:v>
                </c:pt>
                <c:pt idx="6784">
                  <c:v>62.696972000000002</c:v>
                </c:pt>
                <c:pt idx="6785">
                  <c:v>62.696548</c:v>
                </c:pt>
                <c:pt idx="6786">
                  <c:v>62.696125000000002</c:v>
                </c:pt>
                <c:pt idx="6787">
                  <c:v>62.695698</c:v>
                </c:pt>
                <c:pt idx="6788">
                  <c:v>62.695270999999998</c:v>
                </c:pt>
                <c:pt idx="6789">
                  <c:v>62.694847000000003</c:v>
                </c:pt>
                <c:pt idx="6790">
                  <c:v>62.694420000000001</c:v>
                </c:pt>
                <c:pt idx="6791">
                  <c:v>62.693992999999999</c:v>
                </c:pt>
                <c:pt idx="6792">
                  <c:v>62.693568999999997</c:v>
                </c:pt>
                <c:pt idx="6793">
                  <c:v>62.693142000000002</c:v>
                </c:pt>
                <c:pt idx="6794">
                  <c:v>62.692715</c:v>
                </c:pt>
                <c:pt idx="6795">
                  <c:v>62.692287</c:v>
                </c:pt>
                <c:pt idx="6796">
                  <c:v>62.691864000000002</c:v>
                </c:pt>
                <c:pt idx="6797">
                  <c:v>62.691437000000001</c:v>
                </c:pt>
                <c:pt idx="6798">
                  <c:v>62.691009999999999</c:v>
                </c:pt>
                <c:pt idx="6799">
                  <c:v>62.690586000000003</c:v>
                </c:pt>
                <c:pt idx="6800">
                  <c:v>62.690159000000001</c:v>
                </c:pt>
                <c:pt idx="6801">
                  <c:v>62.689731999999999</c:v>
                </c:pt>
                <c:pt idx="6802">
                  <c:v>62.689304</c:v>
                </c:pt>
                <c:pt idx="6803">
                  <c:v>62.688881000000002</c:v>
                </c:pt>
                <c:pt idx="6804">
                  <c:v>62.688454</c:v>
                </c:pt>
                <c:pt idx="6805">
                  <c:v>62.688026000000001</c:v>
                </c:pt>
                <c:pt idx="6806">
                  <c:v>62.687603000000003</c:v>
                </c:pt>
                <c:pt idx="6807">
                  <c:v>62.687176000000001</c:v>
                </c:pt>
                <c:pt idx="6808">
                  <c:v>62.686748999999999</c:v>
                </c:pt>
                <c:pt idx="6809">
                  <c:v>62.686321</c:v>
                </c:pt>
                <c:pt idx="6810">
                  <c:v>62.685898000000002</c:v>
                </c:pt>
                <c:pt idx="6811">
                  <c:v>62.685471</c:v>
                </c:pt>
                <c:pt idx="6812">
                  <c:v>62.685043</c:v>
                </c:pt>
                <c:pt idx="6813">
                  <c:v>62.684620000000002</c:v>
                </c:pt>
                <c:pt idx="6814">
                  <c:v>62.684193</c:v>
                </c:pt>
                <c:pt idx="6815">
                  <c:v>62.683765000000001</c:v>
                </c:pt>
                <c:pt idx="6816">
                  <c:v>62.683337999999999</c:v>
                </c:pt>
                <c:pt idx="6817">
                  <c:v>62.682915000000001</c:v>
                </c:pt>
                <c:pt idx="6818">
                  <c:v>62.682529000000002</c:v>
                </c:pt>
                <c:pt idx="6819">
                  <c:v>62.682144000000001</c:v>
                </c:pt>
                <c:pt idx="6820">
                  <c:v>62.681759</c:v>
                </c:pt>
                <c:pt idx="6821">
                  <c:v>62.681373999999998</c:v>
                </c:pt>
                <c:pt idx="6822">
                  <c:v>62.680984000000002</c:v>
                </c:pt>
                <c:pt idx="6823">
                  <c:v>62.680599000000001</c:v>
                </c:pt>
                <c:pt idx="6824">
                  <c:v>62.680213999999999</c:v>
                </c:pt>
                <c:pt idx="6825">
                  <c:v>62.679828999999998</c:v>
                </c:pt>
                <c:pt idx="6826">
                  <c:v>62.679442999999999</c:v>
                </c:pt>
                <c:pt idx="6827">
                  <c:v>62.679057999999998</c:v>
                </c:pt>
                <c:pt idx="6828">
                  <c:v>62.678673000000003</c:v>
                </c:pt>
                <c:pt idx="6829">
                  <c:v>62.678288000000002</c:v>
                </c:pt>
                <c:pt idx="6830">
                  <c:v>62.677902000000003</c:v>
                </c:pt>
                <c:pt idx="6831">
                  <c:v>62.677517000000002</c:v>
                </c:pt>
                <c:pt idx="6832">
                  <c:v>62.677132</c:v>
                </c:pt>
                <c:pt idx="6833">
                  <c:v>62.676746000000001</c:v>
                </c:pt>
                <c:pt idx="6834">
                  <c:v>62.676361</c:v>
                </c:pt>
                <c:pt idx="6835">
                  <c:v>62.675975999999999</c:v>
                </c:pt>
                <c:pt idx="6836">
                  <c:v>62.675590999999997</c:v>
                </c:pt>
                <c:pt idx="6837">
                  <c:v>62.675204999999998</c:v>
                </c:pt>
                <c:pt idx="6838">
                  <c:v>62.674819999999997</c:v>
                </c:pt>
                <c:pt idx="6839">
                  <c:v>62.674435000000003</c:v>
                </c:pt>
                <c:pt idx="6840">
                  <c:v>62.674048999999997</c:v>
                </c:pt>
                <c:pt idx="6841">
                  <c:v>62.673664000000002</c:v>
                </c:pt>
                <c:pt idx="6842">
                  <c:v>62.673279000000001</c:v>
                </c:pt>
                <c:pt idx="6843">
                  <c:v>62.672893999999999</c:v>
                </c:pt>
                <c:pt idx="6844">
                  <c:v>62.672508000000001</c:v>
                </c:pt>
                <c:pt idx="6845">
                  <c:v>62.672122999999999</c:v>
                </c:pt>
                <c:pt idx="6846">
                  <c:v>62.671737999999998</c:v>
                </c:pt>
                <c:pt idx="6847">
                  <c:v>62.671351999999999</c:v>
                </c:pt>
                <c:pt idx="6848">
                  <c:v>62.671042999999997</c:v>
                </c:pt>
                <c:pt idx="6849">
                  <c:v>62.670738</c:v>
                </c:pt>
                <c:pt idx="6850">
                  <c:v>62.670433000000003</c:v>
                </c:pt>
                <c:pt idx="6851">
                  <c:v>62.670127999999998</c:v>
                </c:pt>
                <c:pt idx="6852">
                  <c:v>62.669823000000001</c:v>
                </c:pt>
                <c:pt idx="6853">
                  <c:v>62.669517999999997</c:v>
                </c:pt>
                <c:pt idx="6854">
                  <c:v>62.669212000000002</c:v>
                </c:pt>
                <c:pt idx="6855">
                  <c:v>62.668906999999997</c:v>
                </c:pt>
                <c:pt idx="6856">
                  <c:v>62.668602</c:v>
                </c:pt>
                <c:pt idx="6857">
                  <c:v>62.668292999999998</c:v>
                </c:pt>
                <c:pt idx="6858">
                  <c:v>62.667988000000001</c:v>
                </c:pt>
                <c:pt idx="6859">
                  <c:v>62.667682999999997</c:v>
                </c:pt>
                <c:pt idx="6860">
                  <c:v>62.667377000000002</c:v>
                </c:pt>
                <c:pt idx="6861">
                  <c:v>62.667071999999997</c:v>
                </c:pt>
                <c:pt idx="6862">
                  <c:v>62.666767</c:v>
                </c:pt>
                <c:pt idx="6863">
                  <c:v>62.666462000000003</c:v>
                </c:pt>
                <c:pt idx="6864">
                  <c:v>62.666156999999998</c:v>
                </c:pt>
                <c:pt idx="6865">
                  <c:v>62.665852000000001</c:v>
                </c:pt>
                <c:pt idx="6866">
                  <c:v>62.665543</c:v>
                </c:pt>
                <c:pt idx="6867">
                  <c:v>62.665236999999998</c:v>
                </c:pt>
                <c:pt idx="6868">
                  <c:v>62.664932</c:v>
                </c:pt>
                <c:pt idx="6869">
                  <c:v>62.664627000000003</c:v>
                </c:pt>
                <c:pt idx="6870">
                  <c:v>62.664321999999999</c:v>
                </c:pt>
                <c:pt idx="6871">
                  <c:v>62.664017000000001</c:v>
                </c:pt>
                <c:pt idx="6872">
                  <c:v>62.663711999999997</c:v>
                </c:pt>
                <c:pt idx="6873">
                  <c:v>62.663406000000002</c:v>
                </c:pt>
                <c:pt idx="6874">
                  <c:v>62.663100999999997</c:v>
                </c:pt>
                <c:pt idx="6875">
                  <c:v>62.662792000000003</c:v>
                </c:pt>
                <c:pt idx="6876">
                  <c:v>62.662486999999999</c:v>
                </c:pt>
                <c:pt idx="6877">
                  <c:v>62.662182000000001</c:v>
                </c:pt>
                <c:pt idx="6878">
                  <c:v>62.661876999999997</c:v>
                </c:pt>
                <c:pt idx="6879">
                  <c:v>62.661667000000001</c:v>
                </c:pt>
                <c:pt idx="6880">
                  <c:v>62.661456999999999</c:v>
                </c:pt>
                <c:pt idx="6881">
                  <c:v>62.661242999999999</c:v>
                </c:pt>
                <c:pt idx="6882">
                  <c:v>62.661034000000001</c:v>
                </c:pt>
                <c:pt idx="6883">
                  <c:v>62.660823999999998</c:v>
                </c:pt>
                <c:pt idx="6884">
                  <c:v>62.660614000000002</c:v>
                </c:pt>
                <c:pt idx="6885">
                  <c:v>62.660400000000003</c:v>
                </c:pt>
                <c:pt idx="6886">
                  <c:v>62.660190999999998</c:v>
                </c:pt>
                <c:pt idx="6887">
                  <c:v>62.659981000000002</c:v>
                </c:pt>
                <c:pt idx="6888">
                  <c:v>62.659770999999999</c:v>
                </c:pt>
                <c:pt idx="6889">
                  <c:v>62.659557</c:v>
                </c:pt>
                <c:pt idx="6890">
                  <c:v>62.659348000000001</c:v>
                </c:pt>
                <c:pt idx="6891">
                  <c:v>62.659137999999999</c:v>
                </c:pt>
                <c:pt idx="6892">
                  <c:v>62.658928000000003</c:v>
                </c:pt>
                <c:pt idx="6893">
                  <c:v>62.658714000000003</c:v>
                </c:pt>
                <c:pt idx="6894">
                  <c:v>62.658504000000001</c:v>
                </c:pt>
                <c:pt idx="6895">
                  <c:v>62.658295000000003</c:v>
                </c:pt>
                <c:pt idx="6896">
                  <c:v>62.658085</c:v>
                </c:pt>
                <c:pt idx="6897">
                  <c:v>62.657871</c:v>
                </c:pt>
                <c:pt idx="6898">
                  <c:v>62.657660999999997</c:v>
                </c:pt>
                <c:pt idx="6899">
                  <c:v>62.657451999999999</c:v>
                </c:pt>
                <c:pt idx="6900">
                  <c:v>62.657241999999997</c:v>
                </c:pt>
                <c:pt idx="6901">
                  <c:v>62.657027999999997</c:v>
                </c:pt>
                <c:pt idx="6902">
                  <c:v>62.656818000000001</c:v>
                </c:pt>
                <c:pt idx="6903">
                  <c:v>62.656609000000003</c:v>
                </c:pt>
                <c:pt idx="6904">
                  <c:v>62.656399</c:v>
                </c:pt>
                <c:pt idx="6905">
                  <c:v>62.656185000000001</c:v>
                </c:pt>
                <c:pt idx="6906">
                  <c:v>62.655974999999998</c:v>
                </c:pt>
                <c:pt idx="6907">
                  <c:v>62.655766</c:v>
                </c:pt>
                <c:pt idx="6908">
                  <c:v>62.655555999999997</c:v>
                </c:pt>
                <c:pt idx="6909">
                  <c:v>62.655375999999997</c:v>
                </c:pt>
                <c:pt idx="6910">
                  <c:v>62.655200999999998</c:v>
                </c:pt>
                <c:pt idx="6911">
                  <c:v>62.655025000000002</c:v>
                </c:pt>
                <c:pt idx="6912">
                  <c:v>62.654845999999999</c:v>
                </c:pt>
                <c:pt idx="6913">
                  <c:v>62.654671</c:v>
                </c:pt>
                <c:pt idx="6914">
                  <c:v>62.654494999999997</c:v>
                </c:pt>
                <c:pt idx="6915">
                  <c:v>62.654319999999998</c:v>
                </c:pt>
                <c:pt idx="6916">
                  <c:v>62.654139999999998</c:v>
                </c:pt>
                <c:pt idx="6917">
                  <c:v>62.653964999999999</c:v>
                </c:pt>
                <c:pt idx="6918">
                  <c:v>62.653790000000001</c:v>
                </c:pt>
                <c:pt idx="6919">
                  <c:v>62.65361</c:v>
                </c:pt>
                <c:pt idx="6920">
                  <c:v>62.653435000000002</c:v>
                </c:pt>
                <c:pt idx="6921">
                  <c:v>62.653258999999998</c:v>
                </c:pt>
                <c:pt idx="6922">
                  <c:v>62.653080000000003</c:v>
                </c:pt>
                <c:pt idx="6923">
                  <c:v>62.652904999999997</c:v>
                </c:pt>
                <c:pt idx="6924">
                  <c:v>62.652729000000001</c:v>
                </c:pt>
                <c:pt idx="6925">
                  <c:v>62.652549999999998</c:v>
                </c:pt>
                <c:pt idx="6926">
                  <c:v>62.652374000000002</c:v>
                </c:pt>
                <c:pt idx="6927">
                  <c:v>62.652199000000003</c:v>
                </c:pt>
                <c:pt idx="6928">
                  <c:v>62.65202</c:v>
                </c:pt>
                <c:pt idx="6929">
                  <c:v>62.651843999999997</c:v>
                </c:pt>
                <c:pt idx="6930">
                  <c:v>62.651668999999998</c:v>
                </c:pt>
                <c:pt idx="6931">
                  <c:v>62.651488999999998</c:v>
                </c:pt>
                <c:pt idx="6932">
                  <c:v>62.651313999999999</c:v>
                </c:pt>
                <c:pt idx="6933">
                  <c:v>62.651138000000003</c:v>
                </c:pt>
                <c:pt idx="6934">
                  <c:v>62.650962999999997</c:v>
                </c:pt>
                <c:pt idx="6935">
                  <c:v>62.650784000000002</c:v>
                </c:pt>
                <c:pt idx="6936">
                  <c:v>62.650607999999998</c:v>
                </c:pt>
                <c:pt idx="6937">
                  <c:v>62.650433</c:v>
                </c:pt>
                <c:pt idx="6938">
                  <c:v>62.650252999999999</c:v>
                </c:pt>
                <c:pt idx="6939">
                  <c:v>62.650078000000001</c:v>
                </c:pt>
                <c:pt idx="6940">
                  <c:v>62.649901999999997</c:v>
                </c:pt>
                <c:pt idx="6941">
                  <c:v>62.649723000000002</c:v>
                </c:pt>
                <c:pt idx="6942">
                  <c:v>62.649548000000003</c:v>
                </c:pt>
                <c:pt idx="6943">
                  <c:v>62.649372</c:v>
                </c:pt>
                <c:pt idx="6944">
                  <c:v>62.649192999999997</c:v>
                </c:pt>
                <c:pt idx="6945">
                  <c:v>62.649017000000001</c:v>
                </c:pt>
                <c:pt idx="6946">
                  <c:v>62.648842000000002</c:v>
                </c:pt>
                <c:pt idx="6947">
                  <c:v>62.648662999999999</c:v>
                </c:pt>
                <c:pt idx="6948">
                  <c:v>62.648487000000003</c:v>
                </c:pt>
                <c:pt idx="6949">
                  <c:v>62.648311999999997</c:v>
                </c:pt>
                <c:pt idx="6950">
                  <c:v>62.648131999999997</c:v>
                </c:pt>
                <c:pt idx="6951">
                  <c:v>62.647956999999998</c:v>
                </c:pt>
                <c:pt idx="6952">
                  <c:v>62.647781000000002</c:v>
                </c:pt>
                <c:pt idx="6953">
                  <c:v>62.647606000000003</c:v>
                </c:pt>
                <c:pt idx="6954">
                  <c:v>62.647427</c:v>
                </c:pt>
                <c:pt idx="6955">
                  <c:v>62.647250999999997</c:v>
                </c:pt>
                <c:pt idx="6956">
                  <c:v>62.647075999999998</c:v>
                </c:pt>
                <c:pt idx="6957">
                  <c:v>62.646895999999998</c:v>
                </c:pt>
                <c:pt idx="6958">
                  <c:v>62.646720999999999</c:v>
                </c:pt>
                <c:pt idx="6959">
                  <c:v>62.646545000000003</c:v>
                </c:pt>
                <c:pt idx="6960">
                  <c:v>62.646366</c:v>
                </c:pt>
                <c:pt idx="6961">
                  <c:v>62.646191000000002</c:v>
                </c:pt>
                <c:pt idx="6962">
                  <c:v>62.646014999999998</c:v>
                </c:pt>
                <c:pt idx="6963">
                  <c:v>62.645836000000003</c:v>
                </c:pt>
                <c:pt idx="6964">
                  <c:v>62.645659999999999</c:v>
                </c:pt>
                <c:pt idx="6965">
                  <c:v>62.645485000000001</c:v>
                </c:pt>
                <c:pt idx="6966">
                  <c:v>62.645305999999998</c:v>
                </c:pt>
                <c:pt idx="6967">
                  <c:v>62.645130000000002</c:v>
                </c:pt>
                <c:pt idx="6968">
                  <c:v>62.644955000000003</c:v>
                </c:pt>
                <c:pt idx="6969">
                  <c:v>62.644775000000003</c:v>
                </c:pt>
                <c:pt idx="6970">
                  <c:v>62.644599999999997</c:v>
                </c:pt>
                <c:pt idx="6971">
                  <c:v>62.644424000000001</c:v>
                </c:pt>
                <c:pt idx="6972">
                  <c:v>62.644249000000002</c:v>
                </c:pt>
                <c:pt idx="6973">
                  <c:v>62.644069999999999</c:v>
                </c:pt>
                <c:pt idx="6974">
                  <c:v>62.643894000000003</c:v>
                </c:pt>
                <c:pt idx="6975">
                  <c:v>62.643718999999997</c:v>
                </c:pt>
                <c:pt idx="6976">
                  <c:v>62.643538999999997</c:v>
                </c:pt>
                <c:pt idx="6977">
                  <c:v>62.643363999999998</c:v>
                </c:pt>
                <c:pt idx="6978">
                  <c:v>62.643188000000002</c:v>
                </c:pt>
                <c:pt idx="6979">
                  <c:v>62.643008999999999</c:v>
                </c:pt>
                <c:pt idx="6980">
                  <c:v>62.642834000000001</c:v>
                </c:pt>
                <c:pt idx="6981">
                  <c:v>62.642657999999997</c:v>
                </c:pt>
                <c:pt idx="6982">
                  <c:v>62.642479000000002</c:v>
                </c:pt>
                <c:pt idx="6983">
                  <c:v>62.642302999999998</c:v>
                </c:pt>
                <c:pt idx="6984">
                  <c:v>62.642128</c:v>
                </c:pt>
                <c:pt idx="6985">
                  <c:v>62.641948999999997</c:v>
                </c:pt>
                <c:pt idx="6986">
                  <c:v>62.641773000000001</c:v>
                </c:pt>
                <c:pt idx="6987">
                  <c:v>62.641598000000002</c:v>
                </c:pt>
                <c:pt idx="6988">
                  <c:v>62.641421999999999</c:v>
                </c:pt>
                <c:pt idx="6989">
                  <c:v>62.641243000000003</c:v>
                </c:pt>
                <c:pt idx="6990">
                  <c:v>62.641067999999997</c:v>
                </c:pt>
                <c:pt idx="6991">
                  <c:v>62.640892000000001</c:v>
                </c:pt>
                <c:pt idx="6992">
                  <c:v>62.640712999999998</c:v>
                </c:pt>
                <c:pt idx="6993">
                  <c:v>62.640537000000002</c:v>
                </c:pt>
                <c:pt idx="6994">
                  <c:v>62.640362000000003</c:v>
                </c:pt>
                <c:pt idx="6995">
                  <c:v>62.640182000000003</c:v>
                </c:pt>
                <c:pt idx="6996">
                  <c:v>62.640006999999997</c:v>
                </c:pt>
                <c:pt idx="6997">
                  <c:v>62.639831999999998</c:v>
                </c:pt>
                <c:pt idx="6998">
                  <c:v>62.639651999999998</c:v>
                </c:pt>
                <c:pt idx="6999">
                  <c:v>62.639476999999999</c:v>
                </c:pt>
                <c:pt idx="7000">
                  <c:v>62.639301000000003</c:v>
                </c:pt>
                <c:pt idx="7001">
                  <c:v>62.639122</c:v>
                </c:pt>
                <c:pt idx="7002">
                  <c:v>62.638947000000002</c:v>
                </c:pt>
                <c:pt idx="7003">
                  <c:v>62.638770999999998</c:v>
                </c:pt>
                <c:pt idx="7004">
                  <c:v>62.638592000000003</c:v>
                </c:pt>
                <c:pt idx="7005">
                  <c:v>62.638415999999999</c:v>
                </c:pt>
                <c:pt idx="7006">
                  <c:v>62.638241000000001</c:v>
                </c:pt>
                <c:pt idx="7007">
                  <c:v>62.638064999999997</c:v>
                </c:pt>
                <c:pt idx="7008">
                  <c:v>62.637886000000002</c:v>
                </c:pt>
                <c:pt idx="7009">
                  <c:v>62.637711000000003</c:v>
                </c:pt>
                <c:pt idx="7010">
                  <c:v>62.637535</c:v>
                </c:pt>
                <c:pt idx="7011">
                  <c:v>62.637355999999997</c:v>
                </c:pt>
                <c:pt idx="7012">
                  <c:v>62.637180000000001</c:v>
                </c:pt>
                <c:pt idx="7013">
                  <c:v>62.637005000000002</c:v>
                </c:pt>
                <c:pt idx="7014">
                  <c:v>62.636825999999999</c:v>
                </c:pt>
                <c:pt idx="7015">
                  <c:v>62.636650000000003</c:v>
                </c:pt>
                <c:pt idx="7016">
                  <c:v>62.636474999999997</c:v>
                </c:pt>
                <c:pt idx="7017">
                  <c:v>62.636294999999997</c:v>
                </c:pt>
                <c:pt idx="7018">
                  <c:v>62.636119999999998</c:v>
                </c:pt>
                <c:pt idx="7019">
                  <c:v>62.635944000000002</c:v>
                </c:pt>
                <c:pt idx="7020">
                  <c:v>62.635764999999999</c:v>
                </c:pt>
                <c:pt idx="7021">
                  <c:v>62.635590000000001</c:v>
                </c:pt>
                <c:pt idx="7022">
                  <c:v>62.635413999999997</c:v>
                </c:pt>
                <c:pt idx="7023">
                  <c:v>62.635235000000002</c:v>
                </c:pt>
                <c:pt idx="7024">
                  <c:v>62.635058999999998</c:v>
                </c:pt>
                <c:pt idx="7025">
                  <c:v>62.634884</c:v>
                </c:pt>
                <c:pt idx="7026">
                  <c:v>62.634708000000003</c:v>
                </c:pt>
                <c:pt idx="7027">
                  <c:v>62.634529000000001</c:v>
                </c:pt>
                <c:pt idx="7028">
                  <c:v>62.634354000000002</c:v>
                </c:pt>
                <c:pt idx="7029">
                  <c:v>62.634177999999999</c:v>
                </c:pt>
                <c:pt idx="7030">
                  <c:v>62.633965000000003</c:v>
                </c:pt>
                <c:pt idx="7031">
                  <c:v>62.633755000000001</c:v>
                </c:pt>
                <c:pt idx="7032">
                  <c:v>62.633544999999998</c:v>
                </c:pt>
                <c:pt idx="7033">
                  <c:v>62.633335000000002</c:v>
                </c:pt>
                <c:pt idx="7034">
                  <c:v>62.633121000000003</c:v>
                </c:pt>
                <c:pt idx="7035">
                  <c:v>62.632911999999997</c:v>
                </c:pt>
                <c:pt idx="7036">
                  <c:v>62.632702000000002</c:v>
                </c:pt>
                <c:pt idx="7037">
                  <c:v>62.632491999999999</c:v>
                </c:pt>
                <c:pt idx="7038">
                  <c:v>62.632277999999999</c:v>
                </c:pt>
                <c:pt idx="7039">
                  <c:v>62.632069000000001</c:v>
                </c:pt>
                <c:pt idx="7040">
                  <c:v>62.631858999999999</c:v>
                </c:pt>
                <c:pt idx="7041">
                  <c:v>62.631649000000003</c:v>
                </c:pt>
                <c:pt idx="7042">
                  <c:v>62.631435000000003</c:v>
                </c:pt>
                <c:pt idx="7043">
                  <c:v>62.631225999999998</c:v>
                </c:pt>
                <c:pt idx="7044">
                  <c:v>62.631016000000002</c:v>
                </c:pt>
                <c:pt idx="7045">
                  <c:v>62.630806</c:v>
                </c:pt>
                <c:pt idx="7046">
                  <c:v>62.630592</c:v>
                </c:pt>
                <c:pt idx="7047">
                  <c:v>62.630383000000002</c:v>
                </c:pt>
                <c:pt idx="7048">
                  <c:v>62.630172999999999</c:v>
                </c:pt>
                <c:pt idx="7049">
                  <c:v>62.629962999999996</c:v>
                </c:pt>
                <c:pt idx="7050">
                  <c:v>62.629748999999997</c:v>
                </c:pt>
                <c:pt idx="7051">
                  <c:v>62.629539000000001</c:v>
                </c:pt>
                <c:pt idx="7052">
                  <c:v>62.629330000000003</c:v>
                </c:pt>
                <c:pt idx="7053">
                  <c:v>62.62912</c:v>
                </c:pt>
                <c:pt idx="7054">
                  <c:v>62.628906000000001</c:v>
                </c:pt>
                <c:pt idx="7055">
                  <c:v>62.628695999999998</c:v>
                </c:pt>
                <c:pt idx="7056">
                  <c:v>62.628487</c:v>
                </c:pt>
                <c:pt idx="7057">
                  <c:v>62.628276999999997</c:v>
                </c:pt>
                <c:pt idx="7058">
                  <c:v>62.628062999999997</c:v>
                </c:pt>
                <c:pt idx="7059">
                  <c:v>62.627853000000002</c:v>
                </c:pt>
                <c:pt idx="7060">
                  <c:v>62.627555999999998</c:v>
                </c:pt>
                <c:pt idx="7061">
                  <c:v>62.627262000000002</c:v>
                </c:pt>
                <c:pt idx="7062">
                  <c:v>62.626964999999998</c:v>
                </c:pt>
                <c:pt idx="7063">
                  <c:v>62.626666999999998</c:v>
                </c:pt>
                <c:pt idx="7064">
                  <c:v>62.626368999999997</c:v>
                </c:pt>
                <c:pt idx="7065">
                  <c:v>62.626075999999998</c:v>
                </c:pt>
                <c:pt idx="7066">
                  <c:v>62.625777999999997</c:v>
                </c:pt>
                <c:pt idx="7067">
                  <c:v>62.625481000000001</c:v>
                </c:pt>
                <c:pt idx="7068">
                  <c:v>62.625183</c:v>
                </c:pt>
                <c:pt idx="7069">
                  <c:v>62.624889000000003</c:v>
                </c:pt>
                <c:pt idx="7070">
                  <c:v>62.624592</c:v>
                </c:pt>
                <c:pt idx="7071">
                  <c:v>62.624293999999999</c:v>
                </c:pt>
                <c:pt idx="7072">
                  <c:v>62.623997000000003</c:v>
                </c:pt>
                <c:pt idx="7073">
                  <c:v>62.623702999999999</c:v>
                </c:pt>
                <c:pt idx="7074">
                  <c:v>62.623404999999998</c:v>
                </c:pt>
                <c:pt idx="7075">
                  <c:v>62.623108000000002</c:v>
                </c:pt>
                <c:pt idx="7076">
                  <c:v>62.622810000000001</c:v>
                </c:pt>
                <c:pt idx="7077">
                  <c:v>62.622517000000002</c:v>
                </c:pt>
                <c:pt idx="7078">
                  <c:v>62.622219000000001</c:v>
                </c:pt>
                <c:pt idx="7079">
                  <c:v>62.621921999999998</c:v>
                </c:pt>
                <c:pt idx="7080">
                  <c:v>62.621628000000001</c:v>
                </c:pt>
                <c:pt idx="7081">
                  <c:v>62.62133</c:v>
                </c:pt>
                <c:pt idx="7082">
                  <c:v>62.621032999999997</c:v>
                </c:pt>
                <c:pt idx="7083">
                  <c:v>62.620735000000003</c:v>
                </c:pt>
                <c:pt idx="7084">
                  <c:v>62.620441</c:v>
                </c:pt>
                <c:pt idx="7085">
                  <c:v>62.620144000000003</c:v>
                </c:pt>
                <c:pt idx="7086">
                  <c:v>62.619846000000003</c:v>
                </c:pt>
                <c:pt idx="7087">
                  <c:v>62.619548999999999</c:v>
                </c:pt>
                <c:pt idx="7088">
                  <c:v>62.619255000000003</c:v>
                </c:pt>
                <c:pt idx="7089">
                  <c:v>62.618957999999999</c:v>
                </c:pt>
                <c:pt idx="7090">
                  <c:v>62.618659999999998</c:v>
                </c:pt>
                <c:pt idx="7091">
                  <c:v>62.618285999999998</c:v>
                </c:pt>
                <c:pt idx="7092">
                  <c:v>62.617911999999997</c:v>
                </c:pt>
                <c:pt idx="7093">
                  <c:v>62.617538000000003</c:v>
                </c:pt>
                <c:pt idx="7094">
                  <c:v>62.617165</c:v>
                </c:pt>
                <c:pt idx="7095">
                  <c:v>62.616795000000003</c:v>
                </c:pt>
                <c:pt idx="7096">
                  <c:v>62.616421000000003</c:v>
                </c:pt>
                <c:pt idx="7097">
                  <c:v>62.616047000000002</c:v>
                </c:pt>
                <c:pt idx="7098">
                  <c:v>62.615673000000001</c:v>
                </c:pt>
                <c:pt idx="7099">
                  <c:v>62.615299</c:v>
                </c:pt>
                <c:pt idx="7100">
                  <c:v>62.614924999999999</c:v>
                </c:pt>
                <c:pt idx="7101">
                  <c:v>62.614552000000003</c:v>
                </c:pt>
                <c:pt idx="7102">
                  <c:v>62.614178000000003</c:v>
                </c:pt>
                <c:pt idx="7103">
                  <c:v>62.613804000000002</c:v>
                </c:pt>
                <c:pt idx="7104">
                  <c:v>62.613433999999998</c:v>
                </c:pt>
                <c:pt idx="7105">
                  <c:v>62.613059999999997</c:v>
                </c:pt>
                <c:pt idx="7106">
                  <c:v>62.612685999999997</c:v>
                </c:pt>
                <c:pt idx="7107">
                  <c:v>62.612312000000003</c:v>
                </c:pt>
                <c:pt idx="7108">
                  <c:v>62.611938000000002</c:v>
                </c:pt>
                <c:pt idx="7109">
                  <c:v>62.611564999999999</c:v>
                </c:pt>
                <c:pt idx="7110">
                  <c:v>62.611190999999998</c:v>
                </c:pt>
                <c:pt idx="7111">
                  <c:v>62.610816999999997</c:v>
                </c:pt>
                <c:pt idx="7112">
                  <c:v>62.610442999999997</c:v>
                </c:pt>
                <c:pt idx="7113">
                  <c:v>62.610073</c:v>
                </c:pt>
                <c:pt idx="7114">
                  <c:v>62.609698999999999</c:v>
                </c:pt>
                <c:pt idx="7115">
                  <c:v>62.609324999999998</c:v>
                </c:pt>
                <c:pt idx="7116">
                  <c:v>62.608952000000002</c:v>
                </c:pt>
                <c:pt idx="7117">
                  <c:v>62.608578000000001</c:v>
                </c:pt>
                <c:pt idx="7118">
                  <c:v>62.608204000000001</c:v>
                </c:pt>
                <c:pt idx="7119">
                  <c:v>62.60783</c:v>
                </c:pt>
                <c:pt idx="7120">
                  <c:v>62.607455999999999</c:v>
                </c:pt>
                <c:pt idx="7121">
                  <c:v>62.607033000000001</c:v>
                </c:pt>
                <c:pt idx="7122">
                  <c:v>62.606608999999999</c:v>
                </c:pt>
                <c:pt idx="7123">
                  <c:v>62.606186000000001</c:v>
                </c:pt>
                <c:pt idx="7124">
                  <c:v>62.605761999999999</c:v>
                </c:pt>
                <c:pt idx="7125">
                  <c:v>62.605334999999997</c:v>
                </c:pt>
                <c:pt idx="7126">
                  <c:v>62.604911999999999</c:v>
                </c:pt>
                <c:pt idx="7127">
                  <c:v>62.604488000000003</c:v>
                </c:pt>
                <c:pt idx="7128">
                  <c:v>62.604064999999999</c:v>
                </c:pt>
                <c:pt idx="7129">
                  <c:v>62.603642000000001</c:v>
                </c:pt>
                <c:pt idx="7130">
                  <c:v>62.603214000000001</c:v>
                </c:pt>
                <c:pt idx="7131">
                  <c:v>62.602791000000003</c:v>
                </c:pt>
                <c:pt idx="7132">
                  <c:v>62.602367000000001</c:v>
                </c:pt>
                <c:pt idx="7133">
                  <c:v>62.601944000000003</c:v>
                </c:pt>
                <c:pt idx="7134">
                  <c:v>62.601520999999998</c:v>
                </c:pt>
                <c:pt idx="7135">
                  <c:v>62.601092999999999</c:v>
                </c:pt>
                <c:pt idx="7136">
                  <c:v>62.600670000000001</c:v>
                </c:pt>
                <c:pt idx="7137">
                  <c:v>62.600245999999999</c:v>
                </c:pt>
                <c:pt idx="7138">
                  <c:v>62.599823000000001</c:v>
                </c:pt>
                <c:pt idx="7139">
                  <c:v>62.599400000000003</c:v>
                </c:pt>
                <c:pt idx="7140">
                  <c:v>62.598972000000003</c:v>
                </c:pt>
                <c:pt idx="7141">
                  <c:v>62.598548999999998</c:v>
                </c:pt>
                <c:pt idx="7142">
                  <c:v>62.598125000000003</c:v>
                </c:pt>
                <c:pt idx="7143">
                  <c:v>62.597701999999998</c:v>
                </c:pt>
                <c:pt idx="7144">
                  <c:v>62.597279</c:v>
                </c:pt>
                <c:pt idx="7145">
                  <c:v>62.596854999999998</c:v>
                </c:pt>
                <c:pt idx="7146">
                  <c:v>62.596428000000003</c:v>
                </c:pt>
                <c:pt idx="7147">
                  <c:v>62.596004000000001</c:v>
                </c:pt>
                <c:pt idx="7148">
                  <c:v>62.595581000000003</c:v>
                </c:pt>
                <c:pt idx="7149">
                  <c:v>62.595157999999998</c:v>
                </c:pt>
                <c:pt idx="7150">
                  <c:v>62.594734000000003</c:v>
                </c:pt>
                <c:pt idx="7151">
                  <c:v>62.594307000000001</c:v>
                </c:pt>
                <c:pt idx="7152">
                  <c:v>62.593884000000003</c:v>
                </c:pt>
                <c:pt idx="7153">
                  <c:v>62.593456000000003</c:v>
                </c:pt>
                <c:pt idx="7154">
                  <c:v>62.593029000000001</c:v>
                </c:pt>
                <c:pt idx="7155">
                  <c:v>62.592601999999999</c:v>
                </c:pt>
                <c:pt idx="7156">
                  <c:v>62.592177999999997</c:v>
                </c:pt>
                <c:pt idx="7157">
                  <c:v>62.591751000000002</c:v>
                </c:pt>
                <c:pt idx="7158">
                  <c:v>62.591324</c:v>
                </c:pt>
                <c:pt idx="7159">
                  <c:v>62.590899999999998</c:v>
                </c:pt>
                <c:pt idx="7160">
                  <c:v>62.590473000000003</c:v>
                </c:pt>
                <c:pt idx="7161">
                  <c:v>62.590046000000001</c:v>
                </c:pt>
                <c:pt idx="7162">
                  <c:v>62.589618999999999</c:v>
                </c:pt>
                <c:pt idx="7163">
                  <c:v>62.589194999999997</c:v>
                </c:pt>
                <c:pt idx="7164">
                  <c:v>62.588768000000002</c:v>
                </c:pt>
                <c:pt idx="7165">
                  <c:v>62.588341</c:v>
                </c:pt>
                <c:pt idx="7166">
                  <c:v>62.587916999999997</c:v>
                </c:pt>
                <c:pt idx="7167">
                  <c:v>62.587490000000003</c:v>
                </c:pt>
                <c:pt idx="7168">
                  <c:v>62.587063000000001</c:v>
                </c:pt>
                <c:pt idx="7169">
                  <c:v>62.586635999999999</c:v>
                </c:pt>
                <c:pt idx="7170">
                  <c:v>62.586212000000003</c:v>
                </c:pt>
                <c:pt idx="7171">
                  <c:v>62.585785000000001</c:v>
                </c:pt>
                <c:pt idx="7172">
                  <c:v>62.585357999999999</c:v>
                </c:pt>
                <c:pt idx="7173">
                  <c:v>62.584933999999997</c:v>
                </c:pt>
                <c:pt idx="7174">
                  <c:v>62.584507000000002</c:v>
                </c:pt>
                <c:pt idx="7175">
                  <c:v>62.58408</c:v>
                </c:pt>
                <c:pt idx="7176">
                  <c:v>62.583652000000001</c:v>
                </c:pt>
                <c:pt idx="7177">
                  <c:v>62.583229000000003</c:v>
                </c:pt>
                <c:pt idx="7178">
                  <c:v>62.582802000000001</c:v>
                </c:pt>
                <c:pt idx="7179">
                  <c:v>62.582374999999999</c:v>
                </c:pt>
                <c:pt idx="7180">
                  <c:v>62.581947</c:v>
                </c:pt>
                <c:pt idx="7181">
                  <c:v>62.581524000000002</c:v>
                </c:pt>
                <c:pt idx="7182">
                  <c:v>62.581097</c:v>
                </c:pt>
                <c:pt idx="7183">
                  <c:v>62.580711000000001</c:v>
                </c:pt>
                <c:pt idx="7184">
                  <c:v>62.580325999999999</c:v>
                </c:pt>
                <c:pt idx="7185">
                  <c:v>62.579940999999998</c:v>
                </c:pt>
                <c:pt idx="7186">
                  <c:v>62.579555999999997</c:v>
                </c:pt>
                <c:pt idx="7187">
                  <c:v>62.579169999999998</c:v>
                </c:pt>
                <c:pt idx="7188">
                  <c:v>62.578785000000003</c:v>
                </c:pt>
                <c:pt idx="7189">
                  <c:v>62.578400000000002</c:v>
                </c:pt>
                <c:pt idx="7190">
                  <c:v>62.578014000000003</c:v>
                </c:pt>
                <c:pt idx="7191">
                  <c:v>62.577629000000002</c:v>
                </c:pt>
                <c:pt idx="7192">
                  <c:v>62.577244</c:v>
                </c:pt>
                <c:pt idx="7193">
                  <c:v>62.576858999999999</c:v>
                </c:pt>
                <c:pt idx="7194">
                  <c:v>62.576473</c:v>
                </c:pt>
                <c:pt idx="7195">
                  <c:v>62.576084000000002</c:v>
                </c:pt>
                <c:pt idx="7196">
                  <c:v>62.575699</c:v>
                </c:pt>
                <c:pt idx="7197">
                  <c:v>62.575313999999999</c:v>
                </c:pt>
                <c:pt idx="7198">
                  <c:v>62.574928</c:v>
                </c:pt>
                <c:pt idx="7199">
                  <c:v>62.574542999999998</c:v>
                </c:pt>
                <c:pt idx="7200">
                  <c:v>62.574157999999997</c:v>
                </c:pt>
                <c:pt idx="7201">
                  <c:v>62.573771999999998</c:v>
                </c:pt>
                <c:pt idx="7202">
                  <c:v>62.573386999999997</c:v>
                </c:pt>
                <c:pt idx="7203">
                  <c:v>62.573002000000002</c:v>
                </c:pt>
                <c:pt idx="7204">
                  <c:v>62.572617000000001</c:v>
                </c:pt>
                <c:pt idx="7205">
                  <c:v>62.572231000000002</c:v>
                </c:pt>
                <c:pt idx="7206">
                  <c:v>62.571846000000001</c:v>
                </c:pt>
                <c:pt idx="7207">
                  <c:v>62.571460999999999</c:v>
                </c:pt>
                <c:pt idx="7208">
                  <c:v>62.571075</c:v>
                </c:pt>
                <c:pt idx="7209">
                  <c:v>62.570689999999999</c:v>
                </c:pt>
                <c:pt idx="7210">
                  <c:v>62.570304999999998</c:v>
                </c:pt>
                <c:pt idx="7211">
                  <c:v>62.569920000000003</c:v>
                </c:pt>
                <c:pt idx="7212">
                  <c:v>62.569533999999997</c:v>
                </c:pt>
                <c:pt idx="7213">
                  <c:v>62.569229</c:v>
                </c:pt>
                <c:pt idx="7214">
                  <c:v>62.568924000000003</c:v>
                </c:pt>
                <c:pt idx="7215">
                  <c:v>62.568615000000001</c:v>
                </c:pt>
                <c:pt idx="7216">
                  <c:v>62.568309999999997</c:v>
                </c:pt>
                <c:pt idx="7217">
                  <c:v>62.568004999999999</c:v>
                </c:pt>
                <c:pt idx="7218">
                  <c:v>62.567698999999998</c:v>
                </c:pt>
                <c:pt idx="7219">
                  <c:v>62.567394</c:v>
                </c:pt>
                <c:pt idx="7220">
                  <c:v>62.567089000000003</c:v>
                </c:pt>
                <c:pt idx="7221">
                  <c:v>62.566783999999998</c:v>
                </c:pt>
                <c:pt idx="7222">
                  <c:v>62.566479000000001</c:v>
                </c:pt>
                <c:pt idx="7223">
                  <c:v>62.566173999999997</c:v>
                </c:pt>
                <c:pt idx="7224">
                  <c:v>62.565865000000002</c:v>
                </c:pt>
                <c:pt idx="7225">
                  <c:v>62.565559</c:v>
                </c:pt>
                <c:pt idx="7226">
                  <c:v>62.565254000000003</c:v>
                </c:pt>
                <c:pt idx="7227">
                  <c:v>62.564948999999999</c:v>
                </c:pt>
                <c:pt idx="7228">
                  <c:v>62.564644000000001</c:v>
                </c:pt>
                <c:pt idx="7229">
                  <c:v>62.564338999999997</c:v>
                </c:pt>
                <c:pt idx="7230">
                  <c:v>62.564033999999999</c:v>
                </c:pt>
                <c:pt idx="7231">
                  <c:v>62.563727999999998</c:v>
                </c:pt>
                <c:pt idx="7232">
                  <c:v>62.563423</c:v>
                </c:pt>
                <c:pt idx="7233">
                  <c:v>62.563113999999999</c:v>
                </c:pt>
                <c:pt idx="7234">
                  <c:v>62.562809000000001</c:v>
                </c:pt>
                <c:pt idx="7235">
                  <c:v>62.562503999999997</c:v>
                </c:pt>
                <c:pt idx="7236">
                  <c:v>62.562199</c:v>
                </c:pt>
                <c:pt idx="7237">
                  <c:v>62.561892999999998</c:v>
                </c:pt>
                <c:pt idx="7238">
                  <c:v>62.561588</c:v>
                </c:pt>
                <c:pt idx="7239">
                  <c:v>62.561283000000003</c:v>
                </c:pt>
                <c:pt idx="7240">
                  <c:v>62.560977999999999</c:v>
                </c:pt>
                <c:pt idx="7241">
                  <c:v>62.560673000000001</c:v>
                </c:pt>
                <c:pt idx="7242">
                  <c:v>62.560364</c:v>
                </c:pt>
                <c:pt idx="7243">
                  <c:v>62.560059000000003</c:v>
                </c:pt>
                <c:pt idx="7244">
                  <c:v>62.559849</c:v>
                </c:pt>
                <c:pt idx="7245">
                  <c:v>62.559638999999997</c:v>
                </c:pt>
                <c:pt idx="7246">
                  <c:v>62.559429000000002</c:v>
                </c:pt>
                <c:pt idx="7247">
                  <c:v>62.559215999999999</c:v>
                </c:pt>
                <c:pt idx="7248">
                  <c:v>62.559005999999997</c:v>
                </c:pt>
                <c:pt idx="7249">
                  <c:v>62.558796000000001</c:v>
                </c:pt>
                <c:pt idx="7250">
                  <c:v>62.558585999999998</c:v>
                </c:pt>
                <c:pt idx="7251">
                  <c:v>62.558371999999999</c:v>
                </c:pt>
                <c:pt idx="7252">
                  <c:v>62.558163</c:v>
                </c:pt>
                <c:pt idx="7253">
                  <c:v>62.557952999999998</c:v>
                </c:pt>
                <c:pt idx="7254">
                  <c:v>62.557743000000002</c:v>
                </c:pt>
                <c:pt idx="7255">
                  <c:v>62.557529000000002</c:v>
                </c:pt>
                <c:pt idx="7256">
                  <c:v>62.557319999999997</c:v>
                </c:pt>
                <c:pt idx="7257">
                  <c:v>62.557110000000002</c:v>
                </c:pt>
                <c:pt idx="7258">
                  <c:v>62.556899999999999</c:v>
                </c:pt>
                <c:pt idx="7259">
                  <c:v>62.556685999999999</c:v>
                </c:pt>
                <c:pt idx="7260">
                  <c:v>62.556477000000001</c:v>
                </c:pt>
                <c:pt idx="7261">
                  <c:v>62.556266999999998</c:v>
                </c:pt>
                <c:pt idx="7262">
                  <c:v>62.556057000000003</c:v>
                </c:pt>
                <c:pt idx="7263">
                  <c:v>62.555843000000003</c:v>
                </c:pt>
                <c:pt idx="7264">
                  <c:v>62.555633999999998</c:v>
                </c:pt>
                <c:pt idx="7265">
                  <c:v>62.555424000000002</c:v>
                </c:pt>
                <c:pt idx="7266">
                  <c:v>62.555213999999999</c:v>
                </c:pt>
                <c:pt idx="7267">
                  <c:v>62.555</c:v>
                </c:pt>
                <c:pt idx="7268">
                  <c:v>62.554789999999997</c:v>
                </c:pt>
                <c:pt idx="7269">
                  <c:v>62.554580999999999</c:v>
                </c:pt>
                <c:pt idx="7270">
                  <c:v>62.554371000000003</c:v>
                </c:pt>
                <c:pt idx="7271">
                  <c:v>62.554156999999996</c:v>
                </c:pt>
                <c:pt idx="7272">
                  <c:v>62.553947000000001</c:v>
                </c:pt>
                <c:pt idx="7273">
                  <c:v>62.553738000000003</c:v>
                </c:pt>
                <c:pt idx="7274">
                  <c:v>62.553561999999999</c:v>
                </c:pt>
                <c:pt idx="7275">
                  <c:v>62.553382999999997</c:v>
                </c:pt>
                <c:pt idx="7276">
                  <c:v>62.553207</c:v>
                </c:pt>
                <c:pt idx="7277">
                  <c:v>62.553032000000002</c:v>
                </c:pt>
                <c:pt idx="7278">
                  <c:v>62.552852999999999</c:v>
                </c:pt>
                <c:pt idx="7279">
                  <c:v>62.552677000000003</c:v>
                </c:pt>
                <c:pt idx="7280">
                  <c:v>62.552501999999997</c:v>
                </c:pt>
                <c:pt idx="7281">
                  <c:v>62.552321999999997</c:v>
                </c:pt>
                <c:pt idx="7282">
                  <c:v>62.552146999999998</c:v>
                </c:pt>
                <c:pt idx="7283">
                  <c:v>62.551971000000002</c:v>
                </c:pt>
                <c:pt idx="7284">
                  <c:v>62.551796000000003</c:v>
                </c:pt>
                <c:pt idx="7285">
                  <c:v>62.551617</c:v>
                </c:pt>
                <c:pt idx="7286">
                  <c:v>62.551440999999997</c:v>
                </c:pt>
                <c:pt idx="7287">
                  <c:v>62.551265999999998</c:v>
                </c:pt>
                <c:pt idx="7288">
                  <c:v>62.551085999999998</c:v>
                </c:pt>
                <c:pt idx="7289">
                  <c:v>62.550910999999999</c:v>
                </c:pt>
                <c:pt idx="7290">
                  <c:v>62.550735000000003</c:v>
                </c:pt>
                <c:pt idx="7291">
                  <c:v>62.550556</c:v>
                </c:pt>
                <c:pt idx="7292">
                  <c:v>62.550381000000002</c:v>
                </c:pt>
                <c:pt idx="7293">
                  <c:v>62.550204999999998</c:v>
                </c:pt>
                <c:pt idx="7294">
                  <c:v>62.550026000000003</c:v>
                </c:pt>
                <c:pt idx="7295">
                  <c:v>62.549849999999999</c:v>
                </c:pt>
                <c:pt idx="7296">
                  <c:v>62.549675000000001</c:v>
                </c:pt>
                <c:pt idx="7297">
                  <c:v>62.549495999999998</c:v>
                </c:pt>
                <c:pt idx="7298">
                  <c:v>62.549320000000002</c:v>
                </c:pt>
                <c:pt idx="7299">
                  <c:v>62.549145000000003</c:v>
                </c:pt>
                <c:pt idx="7300">
                  <c:v>62.548965000000003</c:v>
                </c:pt>
                <c:pt idx="7301">
                  <c:v>62.548789999999997</c:v>
                </c:pt>
                <c:pt idx="7302">
                  <c:v>62.548614999999998</c:v>
                </c:pt>
                <c:pt idx="7303">
                  <c:v>62.548439000000002</c:v>
                </c:pt>
                <c:pt idx="7304">
                  <c:v>62.548259999999999</c:v>
                </c:pt>
                <c:pt idx="7305">
                  <c:v>62.548084000000003</c:v>
                </c:pt>
                <c:pt idx="7306">
                  <c:v>62.547908999999997</c:v>
                </c:pt>
                <c:pt idx="7307">
                  <c:v>62.547728999999997</c:v>
                </c:pt>
                <c:pt idx="7308">
                  <c:v>62.547553999999998</c:v>
                </c:pt>
                <c:pt idx="7309">
                  <c:v>62.547378999999999</c:v>
                </c:pt>
                <c:pt idx="7310">
                  <c:v>62.547198999999999</c:v>
                </c:pt>
                <c:pt idx="7311">
                  <c:v>62.547024</c:v>
                </c:pt>
                <c:pt idx="7312">
                  <c:v>62.546847999999997</c:v>
                </c:pt>
                <c:pt idx="7313">
                  <c:v>62.546669000000001</c:v>
                </c:pt>
                <c:pt idx="7314">
                  <c:v>62.546494000000003</c:v>
                </c:pt>
                <c:pt idx="7315">
                  <c:v>62.546317999999999</c:v>
                </c:pt>
                <c:pt idx="7316">
                  <c:v>62.546138999999997</c:v>
                </c:pt>
                <c:pt idx="7317">
                  <c:v>62.545963</c:v>
                </c:pt>
                <c:pt idx="7318">
                  <c:v>62.545788000000002</c:v>
                </c:pt>
                <c:pt idx="7319">
                  <c:v>62.545608999999999</c:v>
                </c:pt>
                <c:pt idx="7320">
                  <c:v>62.545433000000003</c:v>
                </c:pt>
                <c:pt idx="7321">
                  <c:v>62.545257999999997</c:v>
                </c:pt>
                <c:pt idx="7322">
                  <c:v>62.545082000000001</c:v>
                </c:pt>
                <c:pt idx="7323">
                  <c:v>62.544902999999998</c:v>
                </c:pt>
                <c:pt idx="7324">
                  <c:v>62.544727000000002</c:v>
                </c:pt>
                <c:pt idx="7325">
                  <c:v>62.544552000000003</c:v>
                </c:pt>
                <c:pt idx="7326">
                  <c:v>62.544373</c:v>
                </c:pt>
                <c:pt idx="7327">
                  <c:v>62.544196999999997</c:v>
                </c:pt>
                <c:pt idx="7328">
                  <c:v>62.544021999999998</c:v>
                </c:pt>
                <c:pt idx="7329">
                  <c:v>62.543841999999998</c:v>
                </c:pt>
                <c:pt idx="7330">
                  <c:v>62.543666999999999</c:v>
                </c:pt>
                <c:pt idx="7331">
                  <c:v>62.543491000000003</c:v>
                </c:pt>
                <c:pt idx="7332">
                  <c:v>62.543312</c:v>
                </c:pt>
                <c:pt idx="7333">
                  <c:v>62.543137000000002</c:v>
                </c:pt>
                <c:pt idx="7334">
                  <c:v>62.542960999999998</c:v>
                </c:pt>
                <c:pt idx="7335">
                  <c:v>62.542782000000003</c:v>
                </c:pt>
                <c:pt idx="7336">
                  <c:v>62.542605999999999</c:v>
                </c:pt>
                <c:pt idx="7337">
                  <c:v>62.542431000000001</c:v>
                </c:pt>
                <c:pt idx="7338">
                  <c:v>62.542251999999998</c:v>
                </c:pt>
                <c:pt idx="7339">
                  <c:v>62.542076000000002</c:v>
                </c:pt>
                <c:pt idx="7340">
                  <c:v>62.541901000000003</c:v>
                </c:pt>
                <c:pt idx="7341">
                  <c:v>62.541725</c:v>
                </c:pt>
                <c:pt idx="7342">
                  <c:v>62.541545999999997</c:v>
                </c:pt>
                <c:pt idx="7343">
                  <c:v>62.541370000000001</c:v>
                </c:pt>
                <c:pt idx="7344">
                  <c:v>62.541195000000002</c:v>
                </c:pt>
                <c:pt idx="7345">
                  <c:v>62.541015999999999</c:v>
                </c:pt>
                <c:pt idx="7346">
                  <c:v>62.540840000000003</c:v>
                </c:pt>
                <c:pt idx="7347">
                  <c:v>62.540664999999997</c:v>
                </c:pt>
                <c:pt idx="7348">
                  <c:v>62.540484999999997</c:v>
                </c:pt>
                <c:pt idx="7349">
                  <c:v>62.540309999999998</c:v>
                </c:pt>
                <c:pt idx="7350">
                  <c:v>62.540134000000002</c:v>
                </c:pt>
                <c:pt idx="7351">
                  <c:v>62.539954999999999</c:v>
                </c:pt>
                <c:pt idx="7352">
                  <c:v>62.53978</c:v>
                </c:pt>
                <c:pt idx="7353">
                  <c:v>62.539603999999997</c:v>
                </c:pt>
                <c:pt idx="7354">
                  <c:v>62.539425000000001</c:v>
                </c:pt>
                <c:pt idx="7355">
                  <c:v>62.539248999999998</c:v>
                </c:pt>
                <c:pt idx="7356">
                  <c:v>62.539073999999999</c:v>
                </c:pt>
                <c:pt idx="7357">
                  <c:v>62.538894999999997</c:v>
                </c:pt>
                <c:pt idx="7358">
                  <c:v>62.538719</c:v>
                </c:pt>
                <c:pt idx="7359">
                  <c:v>62.538544000000002</c:v>
                </c:pt>
                <c:pt idx="7360">
                  <c:v>62.538367999999998</c:v>
                </c:pt>
                <c:pt idx="7361">
                  <c:v>62.538189000000003</c:v>
                </c:pt>
                <c:pt idx="7362">
                  <c:v>62.538012999999999</c:v>
                </c:pt>
                <c:pt idx="7363">
                  <c:v>62.537838000000001</c:v>
                </c:pt>
                <c:pt idx="7364">
                  <c:v>62.537658999999998</c:v>
                </c:pt>
                <c:pt idx="7365">
                  <c:v>62.537483000000002</c:v>
                </c:pt>
                <c:pt idx="7366">
                  <c:v>62.537308000000003</c:v>
                </c:pt>
                <c:pt idx="7367">
                  <c:v>62.537128000000003</c:v>
                </c:pt>
                <c:pt idx="7368">
                  <c:v>62.536952999999997</c:v>
                </c:pt>
                <c:pt idx="7369">
                  <c:v>62.536777000000001</c:v>
                </c:pt>
                <c:pt idx="7370">
                  <c:v>62.536597999999998</c:v>
                </c:pt>
                <c:pt idx="7371">
                  <c:v>62.536422999999999</c:v>
                </c:pt>
                <c:pt idx="7372">
                  <c:v>62.536247000000003</c:v>
                </c:pt>
                <c:pt idx="7373">
                  <c:v>62.536068</c:v>
                </c:pt>
                <c:pt idx="7374">
                  <c:v>62.535891999999997</c:v>
                </c:pt>
                <c:pt idx="7375">
                  <c:v>62.535716999999998</c:v>
                </c:pt>
                <c:pt idx="7376">
                  <c:v>62.535538000000003</c:v>
                </c:pt>
                <c:pt idx="7377">
                  <c:v>62.535361999999999</c:v>
                </c:pt>
                <c:pt idx="7378">
                  <c:v>62.535187000000001</c:v>
                </c:pt>
                <c:pt idx="7379">
                  <c:v>62.535010999999997</c:v>
                </c:pt>
                <c:pt idx="7380">
                  <c:v>62.534832000000002</c:v>
                </c:pt>
                <c:pt idx="7381">
                  <c:v>62.534657000000003</c:v>
                </c:pt>
                <c:pt idx="7382">
                  <c:v>62.534481</c:v>
                </c:pt>
                <c:pt idx="7383">
                  <c:v>62.534301999999997</c:v>
                </c:pt>
                <c:pt idx="7384">
                  <c:v>62.534126000000001</c:v>
                </c:pt>
                <c:pt idx="7385">
                  <c:v>62.533951000000002</c:v>
                </c:pt>
                <c:pt idx="7386">
                  <c:v>62.533771999999999</c:v>
                </c:pt>
                <c:pt idx="7387">
                  <c:v>62.533596000000003</c:v>
                </c:pt>
                <c:pt idx="7388">
                  <c:v>62.533420999999997</c:v>
                </c:pt>
                <c:pt idx="7389">
                  <c:v>62.533240999999997</c:v>
                </c:pt>
                <c:pt idx="7390">
                  <c:v>62.533065999999998</c:v>
                </c:pt>
                <c:pt idx="7391">
                  <c:v>62.532890000000002</c:v>
                </c:pt>
                <c:pt idx="7392">
                  <c:v>62.532710999999999</c:v>
                </c:pt>
                <c:pt idx="7393">
                  <c:v>62.532536</c:v>
                </c:pt>
                <c:pt idx="7394">
                  <c:v>62.532359999999997</c:v>
                </c:pt>
                <c:pt idx="7395">
                  <c:v>62.532150000000001</c:v>
                </c:pt>
                <c:pt idx="7396">
                  <c:v>62.531936999999999</c:v>
                </c:pt>
                <c:pt idx="7397">
                  <c:v>62.531726999999997</c:v>
                </c:pt>
                <c:pt idx="7398">
                  <c:v>62.531517000000001</c:v>
                </c:pt>
                <c:pt idx="7399">
                  <c:v>62.531306999999998</c:v>
                </c:pt>
                <c:pt idx="7400">
                  <c:v>62.531094000000003</c:v>
                </c:pt>
                <c:pt idx="7401">
                  <c:v>62.530884</c:v>
                </c:pt>
                <c:pt idx="7402">
                  <c:v>62.530673999999998</c:v>
                </c:pt>
                <c:pt idx="7403">
                  <c:v>62.530464000000002</c:v>
                </c:pt>
                <c:pt idx="7404">
                  <c:v>62.530251</c:v>
                </c:pt>
                <c:pt idx="7405">
                  <c:v>62.530040999999997</c:v>
                </c:pt>
                <c:pt idx="7406">
                  <c:v>62.529831000000001</c:v>
                </c:pt>
                <c:pt idx="7407">
                  <c:v>62.529620999999999</c:v>
                </c:pt>
                <c:pt idx="7408">
                  <c:v>62.529407999999997</c:v>
                </c:pt>
                <c:pt idx="7409">
                  <c:v>62.529198000000001</c:v>
                </c:pt>
                <c:pt idx="7410">
                  <c:v>62.528987999999998</c:v>
                </c:pt>
                <c:pt idx="7411">
                  <c:v>62.528778000000003</c:v>
                </c:pt>
                <c:pt idx="7412">
                  <c:v>62.528564000000003</c:v>
                </c:pt>
                <c:pt idx="7413">
                  <c:v>62.528354999999998</c:v>
                </c:pt>
                <c:pt idx="7414">
                  <c:v>62.528145000000002</c:v>
                </c:pt>
                <c:pt idx="7415">
                  <c:v>62.527934999999999</c:v>
                </c:pt>
                <c:pt idx="7416">
                  <c:v>62.527721</c:v>
                </c:pt>
                <c:pt idx="7417">
                  <c:v>62.527512000000002</c:v>
                </c:pt>
                <c:pt idx="7418">
                  <c:v>62.527301999999999</c:v>
                </c:pt>
                <c:pt idx="7419">
                  <c:v>62.527092000000003</c:v>
                </c:pt>
                <c:pt idx="7420">
                  <c:v>62.526878000000004</c:v>
                </c:pt>
                <c:pt idx="7421">
                  <c:v>62.526668999999998</c:v>
                </c:pt>
                <c:pt idx="7422">
                  <c:v>62.526459000000003</c:v>
                </c:pt>
                <c:pt idx="7423">
                  <c:v>62.526249</c:v>
                </c:pt>
                <c:pt idx="7424">
                  <c:v>62.526035</c:v>
                </c:pt>
                <c:pt idx="7425">
                  <c:v>62.525742000000001</c:v>
                </c:pt>
                <c:pt idx="7426">
                  <c:v>62.525444</c:v>
                </c:pt>
                <c:pt idx="7427">
                  <c:v>62.525145999999999</c:v>
                </c:pt>
                <c:pt idx="7428">
                  <c:v>62.524849000000003</c:v>
                </c:pt>
                <c:pt idx="7429">
                  <c:v>62.524554999999999</c:v>
                </c:pt>
                <c:pt idx="7430">
                  <c:v>62.524258000000003</c:v>
                </c:pt>
                <c:pt idx="7431">
                  <c:v>62.523960000000002</c:v>
                </c:pt>
                <c:pt idx="7432">
                  <c:v>62.523662999999999</c:v>
                </c:pt>
                <c:pt idx="7433">
                  <c:v>62.523369000000002</c:v>
                </c:pt>
                <c:pt idx="7434">
                  <c:v>62.523071000000002</c:v>
                </c:pt>
                <c:pt idx="7435">
                  <c:v>62.522773999999998</c:v>
                </c:pt>
                <c:pt idx="7436">
                  <c:v>62.522475999999997</c:v>
                </c:pt>
                <c:pt idx="7437">
                  <c:v>62.522182000000001</c:v>
                </c:pt>
                <c:pt idx="7438">
                  <c:v>62.521884999999997</c:v>
                </c:pt>
                <c:pt idx="7439">
                  <c:v>62.521586999999997</c:v>
                </c:pt>
                <c:pt idx="7440">
                  <c:v>62.52129</c:v>
                </c:pt>
                <c:pt idx="7441">
                  <c:v>62.520995999999997</c:v>
                </c:pt>
                <c:pt idx="7442">
                  <c:v>62.520699</c:v>
                </c:pt>
                <c:pt idx="7443">
                  <c:v>62.520401</c:v>
                </c:pt>
                <c:pt idx="7444">
                  <c:v>62.520102999999999</c:v>
                </c:pt>
                <c:pt idx="7445">
                  <c:v>62.51981</c:v>
                </c:pt>
                <c:pt idx="7446">
                  <c:v>62.519511999999999</c:v>
                </c:pt>
                <c:pt idx="7447">
                  <c:v>62.519215000000003</c:v>
                </c:pt>
                <c:pt idx="7448">
                  <c:v>62.518917000000002</c:v>
                </c:pt>
                <c:pt idx="7449">
                  <c:v>62.518622999999998</c:v>
                </c:pt>
                <c:pt idx="7450">
                  <c:v>62.518326000000002</c:v>
                </c:pt>
                <c:pt idx="7451">
                  <c:v>62.518028000000001</c:v>
                </c:pt>
                <c:pt idx="7452">
                  <c:v>62.517735000000002</c:v>
                </c:pt>
                <c:pt idx="7453">
                  <c:v>62.517437000000001</c:v>
                </c:pt>
                <c:pt idx="7454">
                  <c:v>62.517139</c:v>
                </c:pt>
                <c:pt idx="7455">
                  <c:v>62.516841999999997</c:v>
                </c:pt>
                <c:pt idx="7456">
                  <c:v>62.516468000000003</c:v>
                </c:pt>
                <c:pt idx="7457">
                  <c:v>62.516094000000002</c:v>
                </c:pt>
                <c:pt idx="7458">
                  <c:v>62.515723999999999</c:v>
                </c:pt>
                <c:pt idx="7459">
                  <c:v>62.515349999999998</c:v>
                </c:pt>
                <c:pt idx="7460">
                  <c:v>62.514977000000002</c:v>
                </c:pt>
                <c:pt idx="7461">
                  <c:v>62.514603000000001</c:v>
                </c:pt>
                <c:pt idx="7462">
                  <c:v>62.514229</c:v>
                </c:pt>
                <c:pt idx="7463">
                  <c:v>62.513855</c:v>
                </c:pt>
                <c:pt idx="7464">
                  <c:v>62.513480999999999</c:v>
                </c:pt>
                <c:pt idx="7465">
                  <c:v>62.513106999999998</c:v>
                </c:pt>
                <c:pt idx="7466">
                  <c:v>62.512737000000001</c:v>
                </c:pt>
                <c:pt idx="7467">
                  <c:v>62.512363000000001</c:v>
                </c:pt>
                <c:pt idx="7468">
                  <c:v>62.511989999999997</c:v>
                </c:pt>
                <c:pt idx="7469">
                  <c:v>62.511615999999997</c:v>
                </c:pt>
                <c:pt idx="7470">
                  <c:v>62.511242000000003</c:v>
                </c:pt>
                <c:pt idx="7471">
                  <c:v>62.510868000000002</c:v>
                </c:pt>
                <c:pt idx="7472">
                  <c:v>62.510494000000001</c:v>
                </c:pt>
                <c:pt idx="7473">
                  <c:v>62.510120000000001</c:v>
                </c:pt>
                <c:pt idx="7474">
                  <c:v>62.509746999999997</c:v>
                </c:pt>
                <c:pt idx="7475">
                  <c:v>62.509377000000001</c:v>
                </c:pt>
                <c:pt idx="7476">
                  <c:v>62.509003</c:v>
                </c:pt>
                <c:pt idx="7477">
                  <c:v>62.508628999999999</c:v>
                </c:pt>
                <c:pt idx="7478">
                  <c:v>62.508254999999998</c:v>
                </c:pt>
                <c:pt idx="7479">
                  <c:v>62.507880999999998</c:v>
                </c:pt>
                <c:pt idx="7480">
                  <c:v>62.507506999999997</c:v>
                </c:pt>
                <c:pt idx="7481">
                  <c:v>62.507133000000003</c:v>
                </c:pt>
                <c:pt idx="7482">
                  <c:v>62.50676</c:v>
                </c:pt>
                <c:pt idx="7483">
                  <c:v>62.506385999999999</c:v>
                </c:pt>
                <c:pt idx="7484">
                  <c:v>62.506016000000002</c:v>
                </c:pt>
                <c:pt idx="7485">
                  <c:v>62.505642000000002</c:v>
                </c:pt>
                <c:pt idx="7486">
                  <c:v>62.505218999999997</c:v>
                </c:pt>
                <c:pt idx="7487">
                  <c:v>62.504790999999997</c:v>
                </c:pt>
                <c:pt idx="7488">
                  <c:v>62.504367999999999</c:v>
                </c:pt>
                <c:pt idx="7489">
                  <c:v>62.503943999999997</c:v>
                </c:pt>
                <c:pt idx="7490">
                  <c:v>62.503520999999999</c:v>
                </c:pt>
                <c:pt idx="7491">
                  <c:v>62.503098000000001</c:v>
                </c:pt>
                <c:pt idx="7492">
                  <c:v>62.502670000000002</c:v>
                </c:pt>
                <c:pt idx="7493">
                  <c:v>62.502246999999997</c:v>
                </c:pt>
                <c:pt idx="7494">
                  <c:v>62.501823000000002</c:v>
                </c:pt>
                <c:pt idx="7495">
                  <c:v>62.501399999999997</c:v>
                </c:pt>
                <c:pt idx="7496">
                  <c:v>62.500976999999999</c:v>
                </c:pt>
                <c:pt idx="7497">
                  <c:v>62.500548999999999</c:v>
                </c:pt>
                <c:pt idx="7498">
                  <c:v>62.500126000000002</c:v>
                </c:pt>
                <c:pt idx="7499">
                  <c:v>62.499701999999999</c:v>
                </c:pt>
                <c:pt idx="7500">
                  <c:v>62.499279000000001</c:v>
                </c:pt>
                <c:pt idx="7501">
                  <c:v>62.498856000000004</c:v>
                </c:pt>
                <c:pt idx="7502">
                  <c:v>62.498427999999997</c:v>
                </c:pt>
                <c:pt idx="7503">
                  <c:v>62.498004999999999</c:v>
                </c:pt>
                <c:pt idx="7504">
                  <c:v>62.497580999999997</c:v>
                </c:pt>
                <c:pt idx="7505">
                  <c:v>62.497157999999999</c:v>
                </c:pt>
                <c:pt idx="7506">
                  <c:v>62.496735000000001</c:v>
                </c:pt>
                <c:pt idx="7507">
                  <c:v>62.496307000000002</c:v>
                </c:pt>
                <c:pt idx="7508">
                  <c:v>62.495883999999997</c:v>
                </c:pt>
                <c:pt idx="7509">
                  <c:v>62.495460999999999</c:v>
                </c:pt>
                <c:pt idx="7510">
                  <c:v>62.495037000000004</c:v>
                </c:pt>
                <c:pt idx="7511">
                  <c:v>62.494613999999999</c:v>
                </c:pt>
                <c:pt idx="7512">
                  <c:v>62.494185999999999</c:v>
                </c:pt>
                <c:pt idx="7513">
                  <c:v>62.493763000000001</c:v>
                </c:pt>
                <c:pt idx="7514">
                  <c:v>62.493340000000003</c:v>
                </c:pt>
                <c:pt idx="7515">
                  <c:v>62.492916000000001</c:v>
                </c:pt>
                <c:pt idx="7516">
                  <c:v>62.492493000000003</c:v>
                </c:pt>
                <c:pt idx="7517">
                  <c:v>62.492064999999997</c:v>
                </c:pt>
                <c:pt idx="7518">
                  <c:v>62.491638000000002</c:v>
                </c:pt>
                <c:pt idx="7519">
                  <c:v>62.491214999999997</c:v>
                </c:pt>
                <c:pt idx="7520">
                  <c:v>62.490788000000002</c:v>
                </c:pt>
                <c:pt idx="7521">
                  <c:v>62.490360000000003</c:v>
                </c:pt>
                <c:pt idx="7522">
                  <c:v>62.489933000000001</c:v>
                </c:pt>
                <c:pt idx="7523">
                  <c:v>62.489510000000003</c:v>
                </c:pt>
                <c:pt idx="7524">
                  <c:v>62.489082000000003</c:v>
                </c:pt>
                <c:pt idx="7525">
                  <c:v>62.488655000000001</c:v>
                </c:pt>
                <c:pt idx="7526">
                  <c:v>62.488227999999999</c:v>
                </c:pt>
                <c:pt idx="7527">
                  <c:v>62.487803999999997</c:v>
                </c:pt>
                <c:pt idx="7528">
                  <c:v>62.487377000000002</c:v>
                </c:pt>
                <c:pt idx="7529">
                  <c:v>62.48695</c:v>
                </c:pt>
                <c:pt idx="7530">
                  <c:v>62.486525999999998</c:v>
                </c:pt>
                <c:pt idx="7531">
                  <c:v>62.486099000000003</c:v>
                </c:pt>
                <c:pt idx="7532">
                  <c:v>62.485672000000001</c:v>
                </c:pt>
                <c:pt idx="7533">
                  <c:v>62.485244999999999</c:v>
                </c:pt>
                <c:pt idx="7534">
                  <c:v>62.484820999999997</c:v>
                </c:pt>
                <c:pt idx="7535">
                  <c:v>62.484394000000002</c:v>
                </c:pt>
                <c:pt idx="7536">
                  <c:v>62.483967</c:v>
                </c:pt>
                <c:pt idx="7537">
                  <c:v>62.483542999999997</c:v>
                </c:pt>
                <c:pt idx="7538">
                  <c:v>62.483116000000003</c:v>
                </c:pt>
                <c:pt idx="7539">
                  <c:v>62.482689000000001</c:v>
                </c:pt>
                <c:pt idx="7540">
                  <c:v>62.482261999999999</c:v>
                </c:pt>
                <c:pt idx="7541">
                  <c:v>62.481838000000003</c:v>
                </c:pt>
                <c:pt idx="7542">
                  <c:v>62.481411000000001</c:v>
                </c:pt>
                <c:pt idx="7543">
                  <c:v>62.480983999999999</c:v>
                </c:pt>
                <c:pt idx="7544">
                  <c:v>62.480559999999997</c:v>
                </c:pt>
                <c:pt idx="7545">
                  <c:v>62.480133000000002</c:v>
                </c:pt>
                <c:pt idx="7546">
                  <c:v>62.479706</c:v>
                </c:pt>
                <c:pt idx="7547">
                  <c:v>62.479278999999998</c:v>
                </c:pt>
                <c:pt idx="7548">
                  <c:v>62.478892999999999</c:v>
                </c:pt>
                <c:pt idx="7549">
                  <c:v>62.478507999999998</c:v>
                </c:pt>
                <c:pt idx="7550">
                  <c:v>62.478122999999997</c:v>
                </c:pt>
                <c:pt idx="7551">
                  <c:v>62.477736999999998</c:v>
                </c:pt>
                <c:pt idx="7552">
                  <c:v>62.477352000000003</c:v>
                </c:pt>
                <c:pt idx="7553">
                  <c:v>62.476967000000002</c:v>
                </c:pt>
                <c:pt idx="7554">
                  <c:v>62.476582000000001</c:v>
                </c:pt>
                <c:pt idx="7555">
                  <c:v>62.476196000000002</c:v>
                </c:pt>
                <c:pt idx="7556">
                  <c:v>62.475811</c:v>
                </c:pt>
                <c:pt idx="7557">
                  <c:v>62.475425999999999</c:v>
                </c:pt>
                <c:pt idx="7558">
                  <c:v>62.47504</c:v>
                </c:pt>
                <c:pt idx="7559">
                  <c:v>62.474654999999998</c:v>
                </c:pt>
                <c:pt idx="7560">
                  <c:v>62.474269999999997</c:v>
                </c:pt>
                <c:pt idx="7561">
                  <c:v>62.473885000000003</c:v>
                </c:pt>
                <c:pt idx="7562">
                  <c:v>62.473498999999997</c:v>
                </c:pt>
                <c:pt idx="7563">
                  <c:v>62.473114000000002</c:v>
                </c:pt>
                <c:pt idx="7564">
                  <c:v>62.472729000000001</c:v>
                </c:pt>
                <c:pt idx="7565">
                  <c:v>62.472343000000002</c:v>
                </c:pt>
                <c:pt idx="7566">
                  <c:v>62.471958000000001</c:v>
                </c:pt>
                <c:pt idx="7567">
                  <c:v>62.471572999999999</c:v>
                </c:pt>
                <c:pt idx="7568">
                  <c:v>62.471187999999998</c:v>
                </c:pt>
                <c:pt idx="7569">
                  <c:v>62.470798000000002</c:v>
                </c:pt>
                <c:pt idx="7570">
                  <c:v>62.470413000000001</c:v>
                </c:pt>
                <c:pt idx="7571">
                  <c:v>62.470027999999999</c:v>
                </c:pt>
                <c:pt idx="7572">
                  <c:v>62.469642999999998</c:v>
                </c:pt>
                <c:pt idx="7573">
                  <c:v>62.469256999999999</c:v>
                </c:pt>
                <c:pt idx="7574">
                  <c:v>62.468871999999998</c:v>
                </c:pt>
                <c:pt idx="7575">
                  <c:v>62.468487000000003</c:v>
                </c:pt>
                <c:pt idx="7576">
                  <c:v>62.468102000000002</c:v>
                </c:pt>
                <c:pt idx="7577">
                  <c:v>62.467716000000003</c:v>
                </c:pt>
                <c:pt idx="7578">
                  <c:v>62.467410999999998</c:v>
                </c:pt>
                <c:pt idx="7579">
                  <c:v>62.467106000000001</c:v>
                </c:pt>
                <c:pt idx="7580">
                  <c:v>62.466800999999997</c:v>
                </c:pt>
                <c:pt idx="7581">
                  <c:v>62.466495999999999</c:v>
                </c:pt>
                <c:pt idx="7582">
                  <c:v>62.466189999999997</c:v>
                </c:pt>
                <c:pt idx="7583">
                  <c:v>62.465885</c:v>
                </c:pt>
                <c:pt idx="7584">
                  <c:v>62.465575999999999</c:v>
                </c:pt>
                <c:pt idx="7585">
                  <c:v>62.465271000000001</c:v>
                </c:pt>
                <c:pt idx="7586">
                  <c:v>62.464965999999997</c:v>
                </c:pt>
                <c:pt idx="7587">
                  <c:v>62.464661</c:v>
                </c:pt>
                <c:pt idx="7588">
                  <c:v>62.464354999999998</c:v>
                </c:pt>
                <c:pt idx="7589">
                  <c:v>62.46405</c:v>
                </c:pt>
                <c:pt idx="7590">
                  <c:v>62.463745000000003</c:v>
                </c:pt>
                <c:pt idx="7591">
                  <c:v>62.463439999999999</c:v>
                </c:pt>
                <c:pt idx="7592">
                  <c:v>62.463130999999997</c:v>
                </c:pt>
                <c:pt idx="7593">
                  <c:v>62.462826</c:v>
                </c:pt>
                <c:pt idx="7594">
                  <c:v>62.462521000000002</c:v>
                </c:pt>
                <c:pt idx="7595">
                  <c:v>62.462215</c:v>
                </c:pt>
                <c:pt idx="7596">
                  <c:v>62.461910000000003</c:v>
                </c:pt>
                <c:pt idx="7597">
                  <c:v>62.461604999999999</c:v>
                </c:pt>
                <c:pt idx="7598">
                  <c:v>62.461300000000001</c:v>
                </c:pt>
                <c:pt idx="7599">
                  <c:v>62.460994999999997</c:v>
                </c:pt>
                <c:pt idx="7600">
                  <c:v>62.46069</c:v>
                </c:pt>
                <c:pt idx="7601">
                  <c:v>62.460380999999998</c:v>
                </c:pt>
                <c:pt idx="7602">
                  <c:v>62.460075000000003</c:v>
                </c:pt>
                <c:pt idx="7603">
                  <c:v>62.459769999999999</c:v>
                </c:pt>
                <c:pt idx="7604">
                  <c:v>62.459465000000002</c:v>
                </c:pt>
                <c:pt idx="7605">
                  <c:v>62.459159999999997</c:v>
                </c:pt>
                <c:pt idx="7606">
                  <c:v>62.458855</c:v>
                </c:pt>
                <c:pt idx="7607">
                  <c:v>62.458548999999998</c:v>
                </c:pt>
                <c:pt idx="7608">
                  <c:v>62.458244000000001</c:v>
                </c:pt>
                <c:pt idx="7609">
                  <c:v>62.458030999999998</c:v>
                </c:pt>
                <c:pt idx="7610">
                  <c:v>62.457821000000003</c:v>
                </c:pt>
                <c:pt idx="7611">
                  <c:v>62.457611</c:v>
                </c:pt>
                <c:pt idx="7612">
                  <c:v>62.457400999999997</c:v>
                </c:pt>
                <c:pt idx="7613">
                  <c:v>62.457188000000002</c:v>
                </c:pt>
                <c:pt idx="7614">
                  <c:v>62.456977999999999</c:v>
                </c:pt>
                <c:pt idx="7615">
                  <c:v>62.456767999999997</c:v>
                </c:pt>
                <c:pt idx="7616">
                  <c:v>62.456558000000001</c:v>
                </c:pt>
                <c:pt idx="7617">
                  <c:v>62.456344999999999</c:v>
                </c:pt>
                <c:pt idx="7618">
                  <c:v>62.456135000000003</c:v>
                </c:pt>
                <c:pt idx="7619">
                  <c:v>62.455925000000001</c:v>
                </c:pt>
                <c:pt idx="7620">
                  <c:v>62.455714999999998</c:v>
                </c:pt>
                <c:pt idx="7621">
                  <c:v>62.455505000000002</c:v>
                </c:pt>
                <c:pt idx="7622">
                  <c:v>62.455292</c:v>
                </c:pt>
                <c:pt idx="7623">
                  <c:v>62.455081999999997</c:v>
                </c:pt>
                <c:pt idx="7624">
                  <c:v>62.454872000000002</c:v>
                </c:pt>
                <c:pt idx="7625">
                  <c:v>62.454661999999999</c:v>
                </c:pt>
                <c:pt idx="7626">
                  <c:v>62.454448999999997</c:v>
                </c:pt>
                <c:pt idx="7627">
                  <c:v>62.454239000000001</c:v>
                </c:pt>
                <c:pt idx="7628">
                  <c:v>62.454028999999998</c:v>
                </c:pt>
                <c:pt idx="7629">
                  <c:v>62.453819000000003</c:v>
                </c:pt>
                <c:pt idx="7630">
                  <c:v>62.453606000000001</c:v>
                </c:pt>
                <c:pt idx="7631">
                  <c:v>62.453395999999998</c:v>
                </c:pt>
                <c:pt idx="7632">
                  <c:v>62.453186000000002</c:v>
                </c:pt>
                <c:pt idx="7633">
                  <c:v>62.452976</c:v>
                </c:pt>
                <c:pt idx="7634">
                  <c:v>62.452762999999997</c:v>
                </c:pt>
                <c:pt idx="7635">
                  <c:v>62.452553000000002</c:v>
                </c:pt>
                <c:pt idx="7636">
                  <c:v>62.452342999999999</c:v>
                </c:pt>
                <c:pt idx="7637">
                  <c:v>62.452133000000003</c:v>
                </c:pt>
                <c:pt idx="7638">
                  <c:v>62.451920000000001</c:v>
                </c:pt>
                <c:pt idx="7639">
                  <c:v>62.451743999999998</c:v>
                </c:pt>
                <c:pt idx="7640">
                  <c:v>62.451568999999999</c:v>
                </c:pt>
                <c:pt idx="7641">
                  <c:v>62.451388999999999</c:v>
                </c:pt>
                <c:pt idx="7642">
                  <c:v>62.451214</c:v>
                </c:pt>
                <c:pt idx="7643">
                  <c:v>62.451037999999997</c:v>
                </c:pt>
                <c:pt idx="7644">
                  <c:v>62.450859000000001</c:v>
                </c:pt>
                <c:pt idx="7645">
                  <c:v>62.450684000000003</c:v>
                </c:pt>
                <c:pt idx="7646">
                  <c:v>62.450507999999999</c:v>
                </c:pt>
                <c:pt idx="7647">
                  <c:v>62.450329000000004</c:v>
                </c:pt>
                <c:pt idx="7648">
                  <c:v>62.450153</c:v>
                </c:pt>
                <c:pt idx="7649">
                  <c:v>62.449978000000002</c:v>
                </c:pt>
                <c:pt idx="7650">
                  <c:v>62.449801999999998</c:v>
                </c:pt>
                <c:pt idx="7651">
                  <c:v>62.449623000000003</c:v>
                </c:pt>
                <c:pt idx="7652">
                  <c:v>62.449447999999997</c:v>
                </c:pt>
                <c:pt idx="7653">
                  <c:v>62.449272000000001</c:v>
                </c:pt>
                <c:pt idx="7654">
                  <c:v>62.449092999999998</c:v>
                </c:pt>
                <c:pt idx="7655">
                  <c:v>62.448917000000002</c:v>
                </c:pt>
                <c:pt idx="7656">
                  <c:v>62.448742000000003</c:v>
                </c:pt>
                <c:pt idx="7657">
                  <c:v>62.448563</c:v>
                </c:pt>
                <c:pt idx="7658">
                  <c:v>62.448386999999997</c:v>
                </c:pt>
                <c:pt idx="7659">
                  <c:v>62.448211999999998</c:v>
                </c:pt>
                <c:pt idx="7660">
                  <c:v>62.448031999999998</c:v>
                </c:pt>
                <c:pt idx="7661">
                  <c:v>62.447856999999999</c:v>
                </c:pt>
                <c:pt idx="7662">
                  <c:v>62.447681000000003</c:v>
                </c:pt>
                <c:pt idx="7663">
                  <c:v>62.447502</c:v>
                </c:pt>
                <c:pt idx="7664">
                  <c:v>62.447327000000001</c:v>
                </c:pt>
                <c:pt idx="7665">
                  <c:v>62.447150999999998</c:v>
                </c:pt>
                <c:pt idx="7666">
                  <c:v>62.446972000000002</c:v>
                </c:pt>
                <c:pt idx="7667">
                  <c:v>62.446795999999999</c:v>
                </c:pt>
                <c:pt idx="7668">
                  <c:v>62.446621</c:v>
                </c:pt>
                <c:pt idx="7669">
                  <c:v>62.446444999999997</c:v>
                </c:pt>
                <c:pt idx="7670">
                  <c:v>62.446266000000001</c:v>
                </c:pt>
                <c:pt idx="7671">
                  <c:v>62.446091000000003</c:v>
                </c:pt>
                <c:pt idx="7672">
                  <c:v>62.445914999999999</c:v>
                </c:pt>
                <c:pt idx="7673">
                  <c:v>62.445735999999997</c:v>
                </c:pt>
                <c:pt idx="7674">
                  <c:v>62.44556</c:v>
                </c:pt>
                <c:pt idx="7675">
                  <c:v>62.445385000000002</c:v>
                </c:pt>
                <c:pt idx="7676">
                  <c:v>62.445205999999999</c:v>
                </c:pt>
                <c:pt idx="7677">
                  <c:v>62.445030000000003</c:v>
                </c:pt>
                <c:pt idx="7678">
                  <c:v>62.444854999999997</c:v>
                </c:pt>
                <c:pt idx="7679">
                  <c:v>62.444674999999997</c:v>
                </c:pt>
                <c:pt idx="7680">
                  <c:v>62.444499999999998</c:v>
                </c:pt>
                <c:pt idx="7681">
                  <c:v>62.444324000000002</c:v>
                </c:pt>
                <c:pt idx="7682">
                  <c:v>62.444144999999999</c:v>
                </c:pt>
                <c:pt idx="7683">
                  <c:v>62.44397</c:v>
                </c:pt>
                <c:pt idx="7684">
                  <c:v>62.443793999999997</c:v>
                </c:pt>
                <c:pt idx="7685">
                  <c:v>62.443615000000001</c:v>
                </c:pt>
                <c:pt idx="7686">
                  <c:v>62.443438999999998</c:v>
                </c:pt>
                <c:pt idx="7687">
                  <c:v>62.443263999999999</c:v>
                </c:pt>
                <c:pt idx="7688">
                  <c:v>62.443089000000001</c:v>
                </c:pt>
                <c:pt idx="7689">
                  <c:v>62.442909</c:v>
                </c:pt>
                <c:pt idx="7690">
                  <c:v>62.442734000000002</c:v>
                </c:pt>
                <c:pt idx="7691">
                  <c:v>62.442557999999998</c:v>
                </c:pt>
                <c:pt idx="7692">
                  <c:v>62.442379000000003</c:v>
                </c:pt>
                <c:pt idx="7693">
                  <c:v>62.442203999999997</c:v>
                </c:pt>
                <c:pt idx="7694">
                  <c:v>62.442028000000001</c:v>
                </c:pt>
                <c:pt idx="7695">
                  <c:v>62.441848999999998</c:v>
                </c:pt>
                <c:pt idx="7696">
                  <c:v>62.441673000000002</c:v>
                </c:pt>
                <c:pt idx="7697">
                  <c:v>62.441498000000003</c:v>
                </c:pt>
                <c:pt idx="7698">
                  <c:v>62.441319</c:v>
                </c:pt>
                <c:pt idx="7699">
                  <c:v>62.441142999999997</c:v>
                </c:pt>
                <c:pt idx="7700">
                  <c:v>62.440967999999998</c:v>
                </c:pt>
                <c:pt idx="7701">
                  <c:v>62.440787999999998</c:v>
                </c:pt>
                <c:pt idx="7702">
                  <c:v>62.440612999999999</c:v>
                </c:pt>
                <c:pt idx="7703">
                  <c:v>62.440437000000003</c:v>
                </c:pt>
                <c:pt idx="7704">
                  <c:v>62.440258</c:v>
                </c:pt>
                <c:pt idx="7705">
                  <c:v>62.440083000000001</c:v>
                </c:pt>
                <c:pt idx="7706">
                  <c:v>62.439906999999998</c:v>
                </c:pt>
                <c:pt idx="7707">
                  <c:v>62.439731999999999</c:v>
                </c:pt>
                <c:pt idx="7708">
                  <c:v>62.439551999999999</c:v>
                </c:pt>
                <c:pt idx="7709">
                  <c:v>62.439377</c:v>
                </c:pt>
                <c:pt idx="7710">
                  <c:v>62.439200999999997</c:v>
                </c:pt>
                <c:pt idx="7711">
                  <c:v>62.439022000000001</c:v>
                </c:pt>
                <c:pt idx="7712">
                  <c:v>62.438847000000003</c:v>
                </c:pt>
                <c:pt idx="7713">
                  <c:v>62.438670999999999</c:v>
                </c:pt>
                <c:pt idx="7714">
                  <c:v>62.438491999999997</c:v>
                </c:pt>
                <c:pt idx="7715">
                  <c:v>62.438316</c:v>
                </c:pt>
                <c:pt idx="7716">
                  <c:v>62.438141000000002</c:v>
                </c:pt>
                <c:pt idx="7717">
                  <c:v>62.437961999999999</c:v>
                </c:pt>
                <c:pt idx="7718">
                  <c:v>62.437786000000003</c:v>
                </c:pt>
                <c:pt idx="7719">
                  <c:v>62.437610999999997</c:v>
                </c:pt>
                <c:pt idx="7720">
                  <c:v>62.437430999999997</c:v>
                </c:pt>
                <c:pt idx="7721">
                  <c:v>62.437255999999998</c:v>
                </c:pt>
                <c:pt idx="7722">
                  <c:v>62.437080000000002</c:v>
                </c:pt>
                <c:pt idx="7723">
                  <c:v>62.436905000000003</c:v>
                </c:pt>
                <c:pt idx="7724">
                  <c:v>62.436726</c:v>
                </c:pt>
                <c:pt idx="7725">
                  <c:v>62.436549999999997</c:v>
                </c:pt>
                <c:pt idx="7726">
                  <c:v>62.436374999999998</c:v>
                </c:pt>
                <c:pt idx="7727">
                  <c:v>62.436194999999998</c:v>
                </c:pt>
                <c:pt idx="7728">
                  <c:v>62.436019999999999</c:v>
                </c:pt>
                <c:pt idx="7729">
                  <c:v>62.435844000000003</c:v>
                </c:pt>
                <c:pt idx="7730">
                  <c:v>62.435665</c:v>
                </c:pt>
                <c:pt idx="7731">
                  <c:v>62.435490000000001</c:v>
                </c:pt>
                <c:pt idx="7732">
                  <c:v>62.435313999999998</c:v>
                </c:pt>
                <c:pt idx="7733">
                  <c:v>62.435135000000002</c:v>
                </c:pt>
                <c:pt idx="7734">
                  <c:v>62.434958999999999</c:v>
                </c:pt>
                <c:pt idx="7735">
                  <c:v>62.434784000000001</c:v>
                </c:pt>
                <c:pt idx="7736">
                  <c:v>62.434604999999998</c:v>
                </c:pt>
                <c:pt idx="7737">
                  <c:v>62.434429000000002</c:v>
                </c:pt>
                <c:pt idx="7738">
                  <c:v>62.434254000000003</c:v>
                </c:pt>
                <c:pt idx="7739">
                  <c:v>62.434074000000003</c:v>
                </c:pt>
                <c:pt idx="7740">
                  <c:v>62.433898999999997</c:v>
                </c:pt>
                <c:pt idx="7741">
                  <c:v>62.433723000000001</c:v>
                </c:pt>
                <c:pt idx="7742">
                  <c:v>62.433548000000002</c:v>
                </c:pt>
                <c:pt idx="7743">
                  <c:v>62.433368999999999</c:v>
                </c:pt>
                <c:pt idx="7744">
                  <c:v>62.433193000000003</c:v>
                </c:pt>
                <c:pt idx="7745">
                  <c:v>62.433017999999997</c:v>
                </c:pt>
                <c:pt idx="7746">
                  <c:v>62.432837999999997</c:v>
                </c:pt>
                <c:pt idx="7747">
                  <c:v>62.432662999999998</c:v>
                </c:pt>
                <c:pt idx="7748">
                  <c:v>62.432487000000002</c:v>
                </c:pt>
                <c:pt idx="7749">
                  <c:v>62.432307999999999</c:v>
                </c:pt>
                <c:pt idx="7750">
                  <c:v>62.432133</c:v>
                </c:pt>
                <c:pt idx="7751">
                  <c:v>62.431956999999997</c:v>
                </c:pt>
                <c:pt idx="7752">
                  <c:v>62.431778000000001</c:v>
                </c:pt>
                <c:pt idx="7753">
                  <c:v>62.431601999999998</c:v>
                </c:pt>
                <c:pt idx="7754">
                  <c:v>62.431426999999999</c:v>
                </c:pt>
                <c:pt idx="7755">
                  <c:v>62.431247999999997</c:v>
                </c:pt>
                <c:pt idx="7756">
                  <c:v>62.431072</c:v>
                </c:pt>
                <c:pt idx="7757">
                  <c:v>62.430897000000002</c:v>
                </c:pt>
                <c:pt idx="7758">
                  <c:v>62.430717000000001</c:v>
                </c:pt>
                <c:pt idx="7759">
                  <c:v>62.430542000000003</c:v>
                </c:pt>
                <c:pt idx="7760">
                  <c:v>62.430332</c:v>
                </c:pt>
                <c:pt idx="7761">
                  <c:v>62.430121999999997</c:v>
                </c:pt>
                <c:pt idx="7762">
                  <c:v>62.429909000000002</c:v>
                </c:pt>
                <c:pt idx="7763">
                  <c:v>62.429698999999999</c:v>
                </c:pt>
                <c:pt idx="7764">
                  <c:v>62.429488999999997</c:v>
                </c:pt>
                <c:pt idx="7765">
                  <c:v>62.429279000000001</c:v>
                </c:pt>
                <c:pt idx="7766">
                  <c:v>62.429065999999999</c:v>
                </c:pt>
                <c:pt idx="7767">
                  <c:v>62.428856000000003</c:v>
                </c:pt>
                <c:pt idx="7768">
                  <c:v>62.428646000000001</c:v>
                </c:pt>
                <c:pt idx="7769">
                  <c:v>62.428435999999998</c:v>
                </c:pt>
                <c:pt idx="7770">
                  <c:v>62.428223000000003</c:v>
                </c:pt>
                <c:pt idx="7771">
                  <c:v>62.428013</c:v>
                </c:pt>
                <c:pt idx="7772">
                  <c:v>62.427802999999997</c:v>
                </c:pt>
                <c:pt idx="7773">
                  <c:v>62.427593000000002</c:v>
                </c:pt>
                <c:pt idx="7774">
                  <c:v>62.427379999999999</c:v>
                </c:pt>
                <c:pt idx="7775">
                  <c:v>62.427169999999997</c:v>
                </c:pt>
                <c:pt idx="7776">
                  <c:v>62.426960000000001</c:v>
                </c:pt>
                <c:pt idx="7777">
                  <c:v>62.426749999999998</c:v>
                </c:pt>
                <c:pt idx="7778">
                  <c:v>62.426537000000003</c:v>
                </c:pt>
                <c:pt idx="7779">
                  <c:v>62.426327000000001</c:v>
                </c:pt>
                <c:pt idx="7780">
                  <c:v>62.426116999999998</c:v>
                </c:pt>
                <c:pt idx="7781">
                  <c:v>62.425907000000002</c:v>
                </c:pt>
                <c:pt idx="7782">
                  <c:v>62.425694</c:v>
                </c:pt>
                <c:pt idx="7783">
                  <c:v>62.425483999999997</c:v>
                </c:pt>
                <c:pt idx="7784">
                  <c:v>62.425274000000002</c:v>
                </c:pt>
                <c:pt idx="7785">
                  <c:v>62.425063999999999</c:v>
                </c:pt>
                <c:pt idx="7786">
                  <c:v>62.424849999999999</c:v>
                </c:pt>
                <c:pt idx="7787">
                  <c:v>62.424641000000001</c:v>
                </c:pt>
                <c:pt idx="7788">
                  <c:v>62.424430999999998</c:v>
                </c:pt>
                <c:pt idx="7789">
                  <c:v>62.424221000000003</c:v>
                </c:pt>
                <c:pt idx="7790">
                  <c:v>62.423923000000002</c:v>
                </c:pt>
                <c:pt idx="7791">
                  <c:v>62.423625999999999</c:v>
                </c:pt>
                <c:pt idx="7792">
                  <c:v>62.423332000000002</c:v>
                </c:pt>
                <c:pt idx="7793">
                  <c:v>62.423034999999999</c:v>
                </c:pt>
                <c:pt idx="7794">
                  <c:v>62.422736999999998</c:v>
                </c:pt>
                <c:pt idx="7795">
                  <c:v>62.422440000000002</c:v>
                </c:pt>
                <c:pt idx="7796">
                  <c:v>62.422145999999998</c:v>
                </c:pt>
                <c:pt idx="7797">
                  <c:v>62.421847999999997</c:v>
                </c:pt>
                <c:pt idx="7798">
                  <c:v>62.421551000000001</c:v>
                </c:pt>
                <c:pt idx="7799">
                  <c:v>62.421253</c:v>
                </c:pt>
                <c:pt idx="7800">
                  <c:v>62.420959000000003</c:v>
                </c:pt>
                <c:pt idx="7801">
                  <c:v>62.420662</c:v>
                </c:pt>
                <c:pt idx="7802">
                  <c:v>62.420363999999999</c:v>
                </c:pt>
                <c:pt idx="7803">
                  <c:v>62.420067000000003</c:v>
                </c:pt>
                <c:pt idx="7804">
                  <c:v>62.419772999999999</c:v>
                </c:pt>
                <c:pt idx="7805">
                  <c:v>62.419476000000003</c:v>
                </c:pt>
                <c:pt idx="7806">
                  <c:v>62.419178000000002</c:v>
                </c:pt>
                <c:pt idx="7807">
                  <c:v>62.418880000000001</c:v>
                </c:pt>
                <c:pt idx="7808">
                  <c:v>62.418587000000002</c:v>
                </c:pt>
                <c:pt idx="7809">
                  <c:v>62.418289000000001</c:v>
                </c:pt>
                <c:pt idx="7810">
                  <c:v>62.417991999999998</c:v>
                </c:pt>
                <c:pt idx="7811">
                  <c:v>62.417693999999997</c:v>
                </c:pt>
                <c:pt idx="7812">
                  <c:v>62.417400000000001</c:v>
                </c:pt>
                <c:pt idx="7813">
                  <c:v>62.417102999999997</c:v>
                </c:pt>
                <c:pt idx="7814">
                  <c:v>62.416804999999997</c:v>
                </c:pt>
                <c:pt idx="7815">
                  <c:v>62.416508</c:v>
                </c:pt>
                <c:pt idx="7816">
                  <c:v>62.416213999999997</c:v>
                </c:pt>
                <c:pt idx="7817">
                  <c:v>62.415916000000003</c:v>
                </c:pt>
                <c:pt idx="7818">
                  <c:v>62.415619</c:v>
                </c:pt>
                <c:pt idx="7819">
                  <c:v>62.415320999999999</c:v>
                </c:pt>
                <c:pt idx="7820">
                  <c:v>62.415028</c:v>
                </c:pt>
                <c:pt idx="7821">
                  <c:v>62.414653999999999</c:v>
                </c:pt>
                <c:pt idx="7822">
                  <c:v>62.414279999999998</c:v>
                </c:pt>
                <c:pt idx="7823">
                  <c:v>62.413905999999997</c:v>
                </c:pt>
                <c:pt idx="7824">
                  <c:v>62.413531999999996</c:v>
                </c:pt>
                <c:pt idx="7825">
                  <c:v>62.413158000000003</c:v>
                </c:pt>
                <c:pt idx="7826">
                  <c:v>62.412785</c:v>
                </c:pt>
                <c:pt idx="7827">
                  <c:v>62.412410999999999</c:v>
                </c:pt>
                <c:pt idx="7828">
                  <c:v>62.412036999999998</c:v>
                </c:pt>
                <c:pt idx="7829">
                  <c:v>62.411667000000001</c:v>
                </c:pt>
                <c:pt idx="7830">
                  <c:v>62.411293000000001</c:v>
                </c:pt>
                <c:pt idx="7831">
                  <c:v>62.410919</c:v>
                </c:pt>
                <c:pt idx="7832">
                  <c:v>62.410544999999999</c:v>
                </c:pt>
                <c:pt idx="7833">
                  <c:v>62.410172000000003</c:v>
                </c:pt>
                <c:pt idx="7834">
                  <c:v>62.409798000000002</c:v>
                </c:pt>
                <c:pt idx="7835">
                  <c:v>62.409424000000001</c:v>
                </c:pt>
                <c:pt idx="7836">
                  <c:v>62.409050000000001</c:v>
                </c:pt>
                <c:pt idx="7837">
                  <c:v>62.408679999999997</c:v>
                </c:pt>
                <c:pt idx="7838">
                  <c:v>62.408306000000003</c:v>
                </c:pt>
                <c:pt idx="7839">
                  <c:v>62.407932000000002</c:v>
                </c:pt>
                <c:pt idx="7840">
                  <c:v>62.407558000000002</c:v>
                </c:pt>
                <c:pt idx="7841">
                  <c:v>62.407184999999998</c:v>
                </c:pt>
                <c:pt idx="7842">
                  <c:v>62.406810999999998</c:v>
                </c:pt>
                <c:pt idx="7843">
                  <c:v>62.406436999999997</c:v>
                </c:pt>
                <c:pt idx="7844">
                  <c:v>62.406063000000003</c:v>
                </c:pt>
                <c:pt idx="7845">
                  <c:v>62.405689000000002</c:v>
                </c:pt>
                <c:pt idx="7846">
                  <c:v>62.405318999999999</c:v>
                </c:pt>
                <c:pt idx="7847">
                  <c:v>62.404944999999998</c:v>
                </c:pt>
                <c:pt idx="7848">
                  <c:v>62.404572000000002</c:v>
                </c:pt>
                <c:pt idx="7849">
                  <c:v>62.404198000000001</c:v>
                </c:pt>
                <c:pt idx="7850">
                  <c:v>62.403824</c:v>
                </c:pt>
                <c:pt idx="7851">
                  <c:v>62.403399999999998</c:v>
                </c:pt>
                <c:pt idx="7852">
                  <c:v>62.402977</c:v>
                </c:pt>
                <c:pt idx="7853">
                  <c:v>62.402549999999998</c:v>
                </c:pt>
                <c:pt idx="7854">
                  <c:v>62.402126000000003</c:v>
                </c:pt>
                <c:pt idx="7855">
                  <c:v>62.401702999999998</c:v>
                </c:pt>
                <c:pt idx="7856">
                  <c:v>62.401279000000002</c:v>
                </c:pt>
                <c:pt idx="7857">
                  <c:v>62.400855999999997</c:v>
                </c:pt>
                <c:pt idx="7858">
                  <c:v>62.400429000000003</c:v>
                </c:pt>
                <c:pt idx="7859">
                  <c:v>62.400005</c:v>
                </c:pt>
                <c:pt idx="7860">
                  <c:v>62.399582000000002</c:v>
                </c:pt>
                <c:pt idx="7861">
                  <c:v>62.399158</c:v>
                </c:pt>
                <c:pt idx="7862">
                  <c:v>62.398735000000002</c:v>
                </c:pt>
                <c:pt idx="7863">
                  <c:v>62.398308</c:v>
                </c:pt>
                <c:pt idx="7864">
                  <c:v>62.397883999999998</c:v>
                </c:pt>
                <c:pt idx="7865">
                  <c:v>62.397461</c:v>
                </c:pt>
                <c:pt idx="7866">
                  <c:v>62.397038000000002</c:v>
                </c:pt>
                <c:pt idx="7867">
                  <c:v>62.396614</c:v>
                </c:pt>
                <c:pt idx="7868">
                  <c:v>62.396191000000002</c:v>
                </c:pt>
                <c:pt idx="7869">
                  <c:v>62.395763000000002</c:v>
                </c:pt>
                <c:pt idx="7870">
                  <c:v>62.395339999999997</c:v>
                </c:pt>
                <c:pt idx="7871">
                  <c:v>62.394917</c:v>
                </c:pt>
                <c:pt idx="7872">
                  <c:v>62.394492999999997</c:v>
                </c:pt>
                <c:pt idx="7873">
                  <c:v>62.394069999999999</c:v>
                </c:pt>
                <c:pt idx="7874">
                  <c:v>62.393642</c:v>
                </c:pt>
                <c:pt idx="7875">
                  <c:v>62.393219000000002</c:v>
                </c:pt>
                <c:pt idx="7876">
                  <c:v>62.392795999999997</c:v>
                </c:pt>
                <c:pt idx="7877">
                  <c:v>62.392372000000002</c:v>
                </c:pt>
                <c:pt idx="7878">
                  <c:v>62.391948999999997</c:v>
                </c:pt>
                <c:pt idx="7879">
                  <c:v>62.391520999999997</c:v>
                </c:pt>
                <c:pt idx="7880">
                  <c:v>62.391098</c:v>
                </c:pt>
                <c:pt idx="7881">
                  <c:v>62.390675000000002</c:v>
                </c:pt>
                <c:pt idx="7882">
                  <c:v>62.390247000000002</c:v>
                </c:pt>
                <c:pt idx="7883">
                  <c:v>62.389823999999997</c:v>
                </c:pt>
                <c:pt idx="7884">
                  <c:v>62.389397000000002</c:v>
                </c:pt>
                <c:pt idx="7885">
                  <c:v>62.388969000000003</c:v>
                </c:pt>
                <c:pt idx="7886">
                  <c:v>62.388542000000001</c:v>
                </c:pt>
                <c:pt idx="7887">
                  <c:v>62.388119000000003</c:v>
                </c:pt>
                <c:pt idx="7888">
                  <c:v>62.387690999999997</c:v>
                </c:pt>
                <c:pt idx="7889">
                  <c:v>62.387264000000002</c:v>
                </c:pt>
                <c:pt idx="7890">
                  <c:v>62.386837</c:v>
                </c:pt>
                <c:pt idx="7891">
                  <c:v>62.386414000000002</c:v>
                </c:pt>
                <c:pt idx="7892">
                  <c:v>62.385986000000003</c:v>
                </c:pt>
                <c:pt idx="7893">
                  <c:v>62.385559000000001</c:v>
                </c:pt>
                <c:pt idx="7894">
                  <c:v>62.385136000000003</c:v>
                </c:pt>
                <c:pt idx="7895">
                  <c:v>62.384708000000003</c:v>
                </c:pt>
                <c:pt idx="7896">
                  <c:v>62.384281000000001</c:v>
                </c:pt>
                <c:pt idx="7897">
                  <c:v>62.383853999999999</c:v>
                </c:pt>
                <c:pt idx="7898">
                  <c:v>62.383429999999997</c:v>
                </c:pt>
                <c:pt idx="7899">
                  <c:v>62.383003000000002</c:v>
                </c:pt>
                <c:pt idx="7900">
                  <c:v>62.382576</c:v>
                </c:pt>
                <c:pt idx="7901">
                  <c:v>62.382153000000002</c:v>
                </c:pt>
                <c:pt idx="7902">
                  <c:v>62.381725000000003</c:v>
                </c:pt>
                <c:pt idx="7903">
                  <c:v>62.381298000000001</c:v>
                </c:pt>
                <c:pt idx="7904">
                  <c:v>62.380870999999999</c:v>
                </c:pt>
                <c:pt idx="7905">
                  <c:v>62.380446999999997</c:v>
                </c:pt>
                <c:pt idx="7906">
                  <c:v>62.380020000000002</c:v>
                </c:pt>
                <c:pt idx="7907">
                  <c:v>62.379593</c:v>
                </c:pt>
                <c:pt idx="7908">
                  <c:v>62.379168999999997</c:v>
                </c:pt>
                <c:pt idx="7909">
                  <c:v>62.378742000000003</c:v>
                </c:pt>
                <c:pt idx="7910">
                  <c:v>62.378315000000001</c:v>
                </c:pt>
                <c:pt idx="7911">
                  <c:v>62.377887999999999</c:v>
                </c:pt>
                <c:pt idx="7912">
                  <c:v>62.377464000000003</c:v>
                </c:pt>
                <c:pt idx="7913">
                  <c:v>62.377079000000002</c:v>
                </c:pt>
                <c:pt idx="7914">
                  <c:v>62.376694000000001</c:v>
                </c:pt>
                <c:pt idx="7915">
                  <c:v>62.376308000000002</c:v>
                </c:pt>
                <c:pt idx="7916">
                  <c:v>62.375919000000003</c:v>
                </c:pt>
                <c:pt idx="7917">
                  <c:v>62.375534000000002</c:v>
                </c:pt>
                <c:pt idx="7918">
                  <c:v>62.375149</c:v>
                </c:pt>
                <c:pt idx="7919">
                  <c:v>62.374763000000002</c:v>
                </c:pt>
                <c:pt idx="7920">
                  <c:v>62.374378</c:v>
                </c:pt>
                <c:pt idx="7921">
                  <c:v>62.373992999999999</c:v>
                </c:pt>
                <c:pt idx="7922">
                  <c:v>62.373607999999997</c:v>
                </c:pt>
                <c:pt idx="7923">
                  <c:v>62.373221999999998</c:v>
                </c:pt>
                <c:pt idx="7924">
                  <c:v>62.372836999999997</c:v>
                </c:pt>
                <c:pt idx="7925">
                  <c:v>62.372452000000003</c:v>
                </c:pt>
                <c:pt idx="7926">
                  <c:v>62.372065999999997</c:v>
                </c:pt>
                <c:pt idx="7927">
                  <c:v>62.371681000000002</c:v>
                </c:pt>
                <c:pt idx="7928">
                  <c:v>62.371296000000001</c:v>
                </c:pt>
                <c:pt idx="7929">
                  <c:v>62.370911</c:v>
                </c:pt>
                <c:pt idx="7930">
                  <c:v>62.370525000000001</c:v>
                </c:pt>
                <c:pt idx="7931">
                  <c:v>62.370139999999999</c:v>
                </c:pt>
                <c:pt idx="7932">
                  <c:v>62.369754999999998</c:v>
                </c:pt>
                <c:pt idx="7933">
                  <c:v>62.369370000000004</c:v>
                </c:pt>
                <c:pt idx="7934">
                  <c:v>62.368983999999998</c:v>
                </c:pt>
                <c:pt idx="7935">
                  <c:v>62.368594999999999</c:v>
                </c:pt>
                <c:pt idx="7936">
                  <c:v>62.368209999999998</c:v>
                </c:pt>
                <c:pt idx="7937">
                  <c:v>62.367825000000003</c:v>
                </c:pt>
                <c:pt idx="7938">
                  <c:v>62.367438999999997</c:v>
                </c:pt>
                <c:pt idx="7939">
                  <c:v>62.367054000000003</c:v>
                </c:pt>
                <c:pt idx="7940">
                  <c:v>62.366669000000002</c:v>
                </c:pt>
                <c:pt idx="7941">
                  <c:v>62.366283000000003</c:v>
                </c:pt>
                <c:pt idx="7942">
                  <c:v>62.365898000000001</c:v>
                </c:pt>
                <c:pt idx="7943">
                  <c:v>62.365592999999997</c:v>
                </c:pt>
                <c:pt idx="7944">
                  <c:v>62.365288</c:v>
                </c:pt>
                <c:pt idx="7945">
                  <c:v>62.364983000000002</c:v>
                </c:pt>
                <c:pt idx="7946">
                  <c:v>62.364677</c:v>
                </c:pt>
                <c:pt idx="7947">
                  <c:v>62.364372000000003</c:v>
                </c:pt>
                <c:pt idx="7948">
                  <c:v>62.364066999999999</c:v>
                </c:pt>
                <c:pt idx="7949">
                  <c:v>62.363757999999997</c:v>
                </c:pt>
                <c:pt idx="7950">
                  <c:v>62.363453</c:v>
                </c:pt>
                <c:pt idx="7951">
                  <c:v>62.363148000000002</c:v>
                </c:pt>
                <c:pt idx="7952">
                  <c:v>62.362842999999998</c:v>
                </c:pt>
                <c:pt idx="7953">
                  <c:v>62.362537000000003</c:v>
                </c:pt>
                <c:pt idx="7954">
                  <c:v>62.362231999999999</c:v>
                </c:pt>
                <c:pt idx="7955">
                  <c:v>62.361927000000001</c:v>
                </c:pt>
                <c:pt idx="7956">
                  <c:v>62.361621999999997</c:v>
                </c:pt>
                <c:pt idx="7957">
                  <c:v>62.361317</c:v>
                </c:pt>
                <c:pt idx="7958">
                  <c:v>62.361007999999998</c:v>
                </c:pt>
                <c:pt idx="7959">
                  <c:v>62.360703000000001</c:v>
                </c:pt>
                <c:pt idx="7960">
                  <c:v>62.360396999999999</c:v>
                </c:pt>
                <c:pt idx="7961">
                  <c:v>62.360092000000002</c:v>
                </c:pt>
                <c:pt idx="7962">
                  <c:v>62.359786999999997</c:v>
                </c:pt>
                <c:pt idx="7963">
                  <c:v>62.359482</c:v>
                </c:pt>
                <c:pt idx="7964">
                  <c:v>62.359177000000003</c:v>
                </c:pt>
                <c:pt idx="7965">
                  <c:v>62.358871000000001</c:v>
                </c:pt>
                <c:pt idx="7966">
                  <c:v>62.358566000000003</c:v>
                </c:pt>
                <c:pt idx="7967">
                  <c:v>62.358257000000002</c:v>
                </c:pt>
                <c:pt idx="7968">
                  <c:v>62.357951999999997</c:v>
                </c:pt>
                <c:pt idx="7969">
                  <c:v>62.357647</c:v>
                </c:pt>
                <c:pt idx="7970">
                  <c:v>62.357342000000003</c:v>
                </c:pt>
                <c:pt idx="7971">
                  <c:v>62.357036999999998</c:v>
                </c:pt>
                <c:pt idx="7972">
                  <c:v>62.356731000000003</c:v>
                </c:pt>
                <c:pt idx="7973">
                  <c:v>62.356425999999999</c:v>
                </c:pt>
                <c:pt idx="7974">
                  <c:v>62.356212999999997</c:v>
                </c:pt>
                <c:pt idx="7975">
                  <c:v>62.356003000000001</c:v>
                </c:pt>
                <c:pt idx="7976">
                  <c:v>62.355792999999998</c:v>
                </c:pt>
                <c:pt idx="7977">
                  <c:v>62.355583000000003</c:v>
                </c:pt>
                <c:pt idx="7978">
                  <c:v>62.355373</c:v>
                </c:pt>
                <c:pt idx="7979">
                  <c:v>62.355159999999998</c:v>
                </c:pt>
                <c:pt idx="7980">
                  <c:v>62.354950000000002</c:v>
                </c:pt>
                <c:pt idx="7981">
                  <c:v>62.35474</c:v>
                </c:pt>
                <c:pt idx="7982">
                  <c:v>62.354529999999997</c:v>
                </c:pt>
                <c:pt idx="7983">
                  <c:v>62.354317000000002</c:v>
                </c:pt>
                <c:pt idx="7984">
                  <c:v>62.354106999999999</c:v>
                </c:pt>
                <c:pt idx="7985">
                  <c:v>62.353897000000003</c:v>
                </c:pt>
                <c:pt idx="7986">
                  <c:v>62.353687000000001</c:v>
                </c:pt>
                <c:pt idx="7987">
                  <c:v>62.353473999999999</c:v>
                </c:pt>
                <c:pt idx="7988">
                  <c:v>62.353264000000003</c:v>
                </c:pt>
                <c:pt idx="7989">
                  <c:v>62.353054</c:v>
                </c:pt>
                <c:pt idx="7990">
                  <c:v>62.352843999999997</c:v>
                </c:pt>
                <c:pt idx="7991">
                  <c:v>62.352631000000002</c:v>
                </c:pt>
                <c:pt idx="7992">
                  <c:v>62.352421</c:v>
                </c:pt>
                <c:pt idx="7993">
                  <c:v>62.352210999999997</c:v>
                </c:pt>
                <c:pt idx="7994">
                  <c:v>62.352001000000001</c:v>
                </c:pt>
                <c:pt idx="7995">
                  <c:v>62.351787999999999</c:v>
                </c:pt>
                <c:pt idx="7996">
                  <c:v>62.351578000000003</c:v>
                </c:pt>
                <c:pt idx="7997">
                  <c:v>62.351368000000001</c:v>
                </c:pt>
                <c:pt idx="7998">
                  <c:v>62.351157999999998</c:v>
                </c:pt>
                <c:pt idx="7999">
                  <c:v>62.350945000000003</c:v>
                </c:pt>
                <c:pt idx="8000">
                  <c:v>62.350735</c:v>
                </c:pt>
                <c:pt idx="8001">
                  <c:v>62.350524999999998</c:v>
                </c:pt>
                <c:pt idx="8002">
                  <c:v>62.350315000000002</c:v>
                </c:pt>
                <c:pt idx="8003">
                  <c:v>62.350101000000002</c:v>
                </c:pt>
                <c:pt idx="8004">
                  <c:v>62.349926000000004</c:v>
                </c:pt>
                <c:pt idx="8005">
                  <c:v>62.349750999999998</c:v>
                </c:pt>
                <c:pt idx="8006">
                  <c:v>62.349570999999997</c:v>
                </c:pt>
                <c:pt idx="8007">
                  <c:v>62.349395999999999</c:v>
                </c:pt>
                <c:pt idx="8008">
                  <c:v>62.349220000000003</c:v>
                </c:pt>
                <c:pt idx="8009">
                  <c:v>62.349041</c:v>
                </c:pt>
                <c:pt idx="8010">
                  <c:v>62.348866000000001</c:v>
                </c:pt>
                <c:pt idx="8011">
                  <c:v>62.348689999999998</c:v>
                </c:pt>
                <c:pt idx="8012">
                  <c:v>62.348514999999999</c:v>
                </c:pt>
                <c:pt idx="8013">
                  <c:v>62.348334999999999</c:v>
                </c:pt>
                <c:pt idx="8014">
                  <c:v>62.34816</c:v>
                </c:pt>
                <c:pt idx="8015">
                  <c:v>62.347983999999997</c:v>
                </c:pt>
                <c:pt idx="8016">
                  <c:v>62.347805000000001</c:v>
                </c:pt>
                <c:pt idx="8017">
                  <c:v>62.347630000000002</c:v>
                </c:pt>
                <c:pt idx="8018">
                  <c:v>62.347453999999999</c:v>
                </c:pt>
                <c:pt idx="8019">
                  <c:v>62.347275000000003</c:v>
                </c:pt>
                <c:pt idx="8020">
                  <c:v>62.347099</c:v>
                </c:pt>
                <c:pt idx="8021">
                  <c:v>62.346924000000001</c:v>
                </c:pt>
                <c:pt idx="8022">
                  <c:v>62.346744999999999</c:v>
                </c:pt>
                <c:pt idx="8023">
                  <c:v>62.346569000000002</c:v>
                </c:pt>
                <c:pt idx="8024">
                  <c:v>62.346393999999997</c:v>
                </c:pt>
                <c:pt idx="8025">
                  <c:v>62.346214000000003</c:v>
                </c:pt>
                <c:pt idx="8026">
                  <c:v>62.346038999999998</c:v>
                </c:pt>
                <c:pt idx="8027">
                  <c:v>62.345863000000001</c:v>
                </c:pt>
                <c:pt idx="8028">
                  <c:v>62.345683999999999</c:v>
                </c:pt>
                <c:pt idx="8029">
                  <c:v>62.345509</c:v>
                </c:pt>
                <c:pt idx="8030">
                  <c:v>62.345332999999997</c:v>
                </c:pt>
                <c:pt idx="8031">
                  <c:v>62.345157999999998</c:v>
                </c:pt>
                <c:pt idx="8032">
                  <c:v>62.344977999999998</c:v>
                </c:pt>
                <c:pt idx="8033">
                  <c:v>62.344802999999999</c:v>
                </c:pt>
                <c:pt idx="8034">
                  <c:v>62.344627000000003</c:v>
                </c:pt>
                <c:pt idx="8035">
                  <c:v>62.344448</c:v>
                </c:pt>
                <c:pt idx="8036">
                  <c:v>62.344273000000001</c:v>
                </c:pt>
                <c:pt idx="8037">
                  <c:v>62.344096999999998</c:v>
                </c:pt>
                <c:pt idx="8038">
                  <c:v>62.343918000000002</c:v>
                </c:pt>
                <c:pt idx="8039">
                  <c:v>62.343741999999999</c:v>
                </c:pt>
                <c:pt idx="8040">
                  <c:v>62.343567</c:v>
                </c:pt>
                <c:pt idx="8041">
                  <c:v>62.343387999999997</c:v>
                </c:pt>
                <c:pt idx="8042">
                  <c:v>62.343212000000001</c:v>
                </c:pt>
                <c:pt idx="8043">
                  <c:v>62.343037000000002</c:v>
                </c:pt>
                <c:pt idx="8044">
                  <c:v>62.342857000000002</c:v>
                </c:pt>
                <c:pt idx="8045">
                  <c:v>62.342682000000003</c:v>
                </c:pt>
                <c:pt idx="8046">
                  <c:v>62.342506</c:v>
                </c:pt>
                <c:pt idx="8047">
                  <c:v>62.342326999999997</c:v>
                </c:pt>
                <c:pt idx="8048">
                  <c:v>62.342151999999999</c:v>
                </c:pt>
                <c:pt idx="8049">
                  <c:v>62.341976000000003</c:v>
                </c:pt>
                <c:pt idx="8050">
                  <c:v>62.341800999999997</c:v>
                </c:pt>
                <c:pt idx="8051">
                  <c:v>62.341621000000004</c:v>
                </c:pt>
                <c:pt idx="8052">
                  <c:v>62.341445999999998</c:v>
                </c:pt>
                <c:pt idx="8053">
                  <c:v>62.341270000000002</c:v>
                </c:pt>
                <c:pt idx="8054">
                  <c:v>62.341090999999999</c:v>
                </c:pt>
                <c:pt idx="8055">
                  <c:v>62.340916</c:v>
                </c:pt>
                <c:pt idx="8056">
                  <c:v>62.340739999999997</c:v>
                </c:pt>
                <c:pt idx="8057">
                  <c:v>62.340561000000001</c:v>
                </c:pt>
                <c:pt idx="8058">
                  <c:v>62.340384999999998</c:v>
                </c:pt>
                <c:pt idx="8059">
                  <c:v>62.340209999999999</c:v>
                </c:pt>
                <c:pt idx="8060">
                  <c:v>62.340031000000003</c:v>
                </c:pt>
                <c:pt idx="8061">
                  <c:v>62.339855</c:v>
                </c:pt>
                <c:pt idx="8062">
                  <c:v>62.339680000000001</c:v>
                </c:pt>
                <c:pt idx="8063">
                  <c:v>62.339500000000001</c:v>
                </c:pt>
                <c:pt idx="8064">
                  <c:v>62.339325000000002</c:v>
                </c:pt>
                <c:pt idx="8065">
                  <c:v>62.339148999999999</c:v>
                </c:pt>
                <c:pt idx="8066">
                  <c:v>62.338970000000003</c:v>
                </c:pt>
                <c:pt idx="8067">
                  <c:v>62.338794999999998</c:v>
                </c:pt>
                <c:pt idx="8068">
                  <c:v>62.338619000000001</c:v>
                </c:pt>
                <c:pt idx="8069">
                  <c:v>62.338444000000003</c:v>
                </c:pt>
                <c:pt idx="8070">
                  <c:v>62.338264000000002</c:v>
                </c:pt>
                <c:pt idx="8071">
                  <c:v>62.338088999999997</c:v>
                </c:pt>
                <c:pt idx="8072">
                  <c:v>62.337913999999998</c:v>
                </c:pt>
                <c:pt idx="8073">
                  <c:v>62.337733999999998</c:v>
                </c:pt>
                <c:pt idx="8074">
                  <c:v>62.337558999999999</c:v>
                </c:pt>
                <c:pt idx="8075">
                  <c:v>62.337383000000003</c:v>
                </c:pt>
                <c:pt idx="8076">
                  <c:v>62.337204</c:v>
                </c:pt>
                <c:pt idx="8077">
                  <c:v>62.337029000000001</c:v>
                </c:pt>
                <c:pt idx="8078">
                  <c:v>62.336852999999998</c:v>
                </c:pt>
                <c:pt idx="8079">
                  <c:v>62.336674000000002</c:v>
                </c:pt>
                <c:pt idx="8080">
                  <c:v>62.336497999999999</c:v>
                </c:pt>
                <c:pt idx="8081">
                  <c:v>62.336323</c:v>
                </c:pt>
                <c:pt idx="8082">
                  <c:v>62.336143</c:v>
                </c:pt>
                <c:pt idx="8083">
                  <c:v>62.335968000000001</c:v>
                </c:pt>
                <c:pt idx="8084">
                  <c:v>62.335793000000002</c:v>
                </c:pt>
                <c:pt idx="8085">
                  <c:v>62.335613000000002</c:v>
                </c:pt>
                <c:pt idx="8086">
                  <c:v>62.335438000000003</c:v>
                </c:pt>
                <c:pt idx="8087">
                  <c:v>62.335262</c:v>
                </c:pt>
                <c:pt idx="8088">
                  <c:v>62.335087000000001</c:v>
                </c:pt>
                <c:pt idx="8089">
                  <c:v>62.334907999999999</c:v>
                </c:pt>
                <c:pt idx="8090">
                  <c:v>62.334732000000002</c:v>
                </c:pt>
                <c:pt idx="8091">
                  <c:v>62.334556999999997</c:v>
                </c:pt>
                <c:pt idx="8092">
                  <c:v>62.334377000000003</c:v>
                </c:pt>
                <c:pt idx="8093">
                  <c:v>62.334201999999998</c:v>
                </c:pt>
                <c:pt idx="8094">
                  <c:v>62.334026000000001</c:v>
                </c:pt>
                <c:pt idx="8095">
                  <c:v>62.333846999999999</c:v>
                </c:pt>
                <c:pt idx="8096">
                  <c:v>62.333672</c:v>
                </c:pt>
                <c:pt idx="8097">
                  <c:v>62.333495999999997</c:v>
                </c:pt>
                <c:pt idx="8098">
                  <c:v>62.333317000000001</c:v>
                </c:pt>
                <c:pt idx="8099">
                  <c:v>62.333140999999998</c:v>
                </c:pt>
                <c:pt idx="8100">
                  <c:v>62.332965999999999</c:v>
                </c:pt>
                <c:pt idx="8101">
                  <c:v>62.332787000000003</c:v>
                </c:pt>
                <c:pt idx="8102">
                  <c:v>62.332611</c:v>
                </c:pt>
                <c:pt idx="8103">
                  <c:v>62.332436000000001</c:v>
                </c:pt>
                <c:pt idx="8104">
                  <c:v>62.332256000000001</c:v>
                </c:pt>
                <c:pt idx="8105">
                  <c:v>62.332081000000002</c:v>
                </c:pt>
                <c:pt idx="8106">
                  <c:v>62.331904999999999</c:v>
                </c:pt>
                <c:pt idx="8107">
                  <c:v>62.33173</c:v>
                </c:pt>
                <c:pt idx="8108">
                  <c:v>62.331550999999997</c:v>
                </c:pt>
                <c:pt idx="8109">
                  <c:v>62.331375000000001</c:v>
                </c:pt>
                <c:pt idx="8110">
                  <c:v>62.331200000000003</c:v>
                </c:pt>
                <c:pt idx="8111">
                  <c:v>62.331020000000002</c:v>
                </c:pt>
                <c:pt idx="8112">
                  <c:v>62.330844999999997</c:v>
                </c:pt>
                <c:pt idx="8113">
                  <c:v>62.330669</c:v>
                </c:pt>
                <c:pt idx="8114">
                  <c:v>62.330489999999998</c:v>
                </c:pt>
                <c:pt idx="8115">
                  <c:v>62.330314999999999</c:v>
                </c:pt>
                <c:pt idx="8116">
                  <c:v>62.330139000000003</c:v>
                </c:pt>
                <c:pt idx="8117">
                  <c:v>62.32996</c:v>
                </c:pt>
                <c:pt idx="8118">
                  <c:v>62.329783999999997</c:v>
                </c:pt>
                <c:pt idx="8119">
                  <c:v>62.329608999999998</c:v>
                </c:pt>
                <c:pt idx="8120">
                  <c:v>62.329430000000002</c:v>
                </c:pt>
                <c:pt idx="8121">
                  <c:v>62.329253999999999</c:v>
                </c:pt>
                <c:pt idx="8122">
                  <c:v>62.329079</c:v>
                </c:pt>
                <c:pt idx="8123">
                  <c:v>62.328899</c:v>
                </c:pt>
                <c:pt idx="8124">
                  <c:v>62.328724000000001</c:v>
                </c:pt>
                <c:pt idx="8125">
                  <c:v>62.328547999999998</c:v>
                </c:pt>
                <c:pt idx="8126">
                  <c:v>62.328339</c:v>
                </c:pt>
                <c:pt idx="8127">
                  <c:v>62.328125</c:v>
                </c:pt>
                <c:pt idx="8128">
                  <c:v>62.327914999999997</c:v>
                </c:pt>
                <c:pt idx="8129">
                  <c:v>62.327705000000002</c:v>
                </c:pt>
                <c:pt idx="8130">
                  <c:v>62.327495999999996</c:v>
                </c:pt>
                <c:pt idx="8131">
                  <c:v>62.327281999999997</c:v>
                </c:pt>
                <c:pt idx="8132">
                  <c:v>62.327072000000001</c:v>
                </c:pt>
                <c:pt idx="8133">
                  <c:v>62.326861999999998</c:v>
                </c:pt>
                <c:pt idx="8134">
                  <c:v>62.326653</c:v>
                </c:pt>
                <c:pt idx="8135">
                  <c:v>62.326439000000001</c:v>
                </c:pt>
                <c:pt idx="8136">
                  <c:v>62.326228999999998</c:v>
                </c:pt>
                <c:pt idx="8137">
                  <c:v>62.326019000000002</c:v>
                </c:pt>
                <c:pt idx="8138">
                  <c:v>62.325809</c:v>
                </c:pt>
                <c:pt idx="8139">
                  <c:v>62.325595999999997</c:v>
                </c:pt>
                <c:pt idx="8140">
                  <c:v>62.325386000000002</c:v>
                </c:pt>
                <c:pt idx="8141">
                  <c:v>62.325175999999999</c:v>
                </c:pt>
                <c:pt idx="8142">
                  <c:v>62.324966000000003</c:v>
                </c:pt>
                <c:pt idx="8143">
                  <c:v>62.324753000000001</c:v>
                </c:pt>
                <c:pt idx="8144">
                  <c:v>62.324542999999998</c:v>
                </c:pt>
                <c:pt idx="8145">
                  <c:v>62.324333000000003</c:v>
                </c:pt>
                <c:pt idx="8146">
                  <c:v>62.324123</c:v>
                </c:pt>
                <c:pt idx="8147">
                  <c:v>62.323909999999998</c:v>
                </c:pt>
                <c:pt idx="8148">
                  <c:v>62.323700000000002</c:v>
                </c:pt>
                <c:pt idx="8149">
                  <c:v>62.32349</c:v>
                </c:pt>
                <c:pt idx="8150">
                  <c:v>62.323279999999997</c:v>
                </c:pt>
                <c:pt idx="8151">
                  <c:v>62.323067000000002</c:v>
                </c:pt>
                <c:pt idx="8152">
                  <c:v>62.322856999999999</c:v>
                </c:pt>
                <c:pt idx="8153">
                  <c:v>62.322647000000003</c:v>
                </c:pt>
                <c:pt idx="8154">
                  <c:v>62.322437000000001</c:v>
                </c:pt>
                <c:pt idx="8155">
                  <c:v>62.322223999999999</c:v>
                </c:pt>
                <c:pt idx="8156">
                  <c:v>62.321930000000002</c:v>
                </c:pt>
                <c:pt idx="8157">
                  <c:v>62.321632000000001</c:v>
                </c:pt>
                <c:pt idx="8158">
                  <c:v>62.321334999999998</c:v>
                </c:pt>
                <c:pt idx="8159">
                  <c:v>62.321036999999997</c:v>
                </c:pt>
                <c:pt idx="8160">
                  <c:v>62.320743999999998</c:v>
                </c:pt>
                <c:pt idx="8161">
                  <c:v>62.320445999999997</c:v>
                </c:pt>
                <c:pt idx="8162">
                  <c:v>62.320148000000003</c:v>
                </c:pt>
                <c:pt idx="8163">
                  <c:v>62.319851</c:v>
                </c:pt>
                <c:pt idx="8164">
                  <c:v>62.319557000000003</c:v>
                </c:pt>
                <c:pt idx="8165">
                  <c:v>62.31926</c:v>
                </c:pt>
                <c:pt idx="8166">
                  <c:v>62.318961999999999</c:v>
                </c:pt>
                <c:pt idx="8167">
                  <c:v>62.318665000000003</c:v>
                </c:pt>
                <c:pt idx="8168">
                  <c:v>62.318370999999999</c:v>
                </c:pt>
                <c:pt idx="8169">
                  <c:v>62.318072999999998</c:v>
                </c:pt>
                <c:pt idx="8170">
                  <c:v>62.317776000000002</c:v>
                </c:pt>
                <c:pt idx="8171">
                  <c:v>62.317478000000001</c:v>
                </c:pt>
                <c:pt idx="8172">
                  <c:v>62.317183999999997</c:v>
                </c:pt>
                <c:pt idx="8173">
                  <c:v>62.316887000000001</c:v>
                </c:pt>
                <c:pt idx="8174">
                  <c:v>62.316589</c:v>
                </c:pt>
                <c:pt idx="8175">
                  <c:v>62.316291999999997</c:v>
                </c:pt>
                <c:pt idx="8176">
                  <c:v>62.315998</c:v>
                </c:pt>
                <c:pt idx="8177">
                  <c:v>62.315700999999997</c:v>
                </c:pt>
                <c:pt idx="8178">
                  <c:v>62.315403000000003</c:v>
                </c:pt>
                <c:pt idx="8179">
                  <c:v>62.315109</c:v>
                </c:pt>
                <c:pt idx="8180">
                  <c:v>62.314812000000003</c:v>
                </c:pt>
                <c:pt idx="8181">
                  <c:v>62.314514000000003</c:v>
                </c:pt>
                <c:pt idx="8182">
                  <c:v>62.314216999999999</c:v>
                </c:pt>
                <c:pt idx="8183">
                  <c:v>62.313923000000003</c:v>
                </c:pt>
                <c:pt idx="8184">
                  <c:v>62.313625000000002</c:v>
                </c:pt>
                <c:pt idx="8185">
                  <c:v>62.313327999999998</c:v>
                </c:pt>
                <c:pt idx="8186">
                  <c:v>62.313029999999998</c:v>
                </c:pt>
                <c:pt idx="8187">
                  <c:v>62.312655999999997</c:v>
                </c:pt>
                <c:pt idx="8188">
                  <c:v>62.312283000000001</c:v>
                </c:pt>
                <c:pt idx="8189">
                  <c:v>62.311912999999997</c:v>
                </c:pt>
                <c:pt idx="8190">
                  <c:v>62.311539000000003</c:v>
                </c:pt>
                <c:pt idx="8191">
                  <c:v>62.311165000000003</c:v>
                </c:pt>
                <c:pt idx="8192">
                  <c:v>62.310791000000002</c:v>
                </c:pt>
                <c:pt idx="8193">
                  <c:v>62.310417000000001</c:v>
                </c:pt>
                <c:pt idx="8194">
                  <c:v>62.310043</c:v>
                </c:pt>
                <c:pt idx="8195">
                  <c:v>62.309669</c:v>
                </c:pt>
                <c:pt idx="8196">
                  <c:v>62.309296000000003</c:v>
                </c:pt>
                <c:pt idx="8197">
                  <c:v>62.308926</c:v>
                </c:pt>
                <c:pt idx="8198">
                  <c:v>62.308551999999999</c:v>
                </c:pt>
                <c:pt idx="8199">
                  <c:v>62.308177999999998</c:v>
                </c:pt>
                <c:pt idx="8200">
                  <c:v>62.307803999999997</c:v>
                </c:pt>
                <c:pt idx="8201">
                  <c:v>62.307429999999997</c:v>
                </c:pt>
                <c:pt idx="8202">
                  <c:v>62.307056000000003</c:v>
                </c:pt>
                <c:pt idx="8203">
                  <c:v>62.306683</c:v>
                </c:pt>
                <c:pt idx="8204">
                  <c:v>62.306308999999999</c:v>
                </c:pt>
                <c:pt idx="8205">
                  <c:v>62.305934999999998</c:v>
                </c:pt>
                <c:pt idx="8206">
                  <c:v>62.305565000000001</c:v>
                </c:pt>
                <c:pt idx="8207">
                  <c:v>62.305191000000001</c:v>
                </c:pt>
                <c:pt idx="8208">
                  <c:v>62.304817</c:v>
                </c:pt>
                <c:pt idx="8209">
                  <c:v>62.304442999999999</c:v>
                </c:pt>
                <c:pt idx="8210">
                  <c:v>62.304070000000003</c:v>
                </c:pt>
                <c:pt idx="8211">
                  <c:v>62.303696000000002</c:v>
                </c:pt>
                <c:pt idx="8212">
                  <c:v>62.303322000000001</c:v>
                </c:pt>
                <c:pt idx="8213">
                  <c:v>62.302948000000001</c:v>
                </c:pt>
                <c:pt idx="8214">
                  <c:v>62.302574</c:v>
                </c:pt>
                <c:pt idx="8215">
                  <c:v>62.302204000000003</c:v>
                </c:pt>
                <c:pt idx="8216">
                  <c:v>62.301830000000002</c:v>
                </c:pt>
                <c:pt idx="8217">
                  <c:v>62.301406999999998</c:v>
                </c:pt>
                <c:pt idx="8218">
                  <c:v>62.300980000000003</c:v>
                </c:pt>
                <c:pt idx="8219">
                  <c:v>62.300556</c:v>
                </c:pt>
                <c:pt idx="8220">
                  <c:v>62.300133000000002</c:v>
                </c:pt>
                <c:pt idx="8221">
                  <c:v>62.299709</c:v>
                </c:pt>
                <c:pt idx="8222">
                  <c:v>62.299286000000002</c:v>
                </c:pt>
                <c:pt idx="8223">
                  <c:v>62.298859</c:v>
                </c:pt>
                <c:pt idx="8224">
                  <c:v>62.298434999999998</c:v>
                </c:pt>
                <c:pt idx="8225">
                  <c:v>62.298012</c:v>
                </c:pt>
                <c:pt idx="8226">
                  <c:v>62.297587999999998</c:v>
                </c:pt>
                <c:pt idx="8227">
                  <c:v>62.297165</c:v>
                </c:pt>
                <c:pt idx="8228">
                  <c:v>62.296737999999998</c:v>
                </c:pt>
                <c:pt idx="8229">
                  <c:v>62.296314000000002</c:v>
                </c:pt>
                <c:pt idx="8230">
                  <c:v>62.295890999999997</c:v>
                </c:pt>
                <c:pt idx="8231">
                  <c:v>62.295467000000002</c:v>
                </c:pt>
                <c:pt idx="8232">
                  <c:v>62.295043999999997</c:v>
                </c:pt>
                <c:pt idx="8233">
                  <c:v>62.294617000000002</c:v>
                </c:pt>
                <c:pt idx="8234">
                  <c:v>62.294193</c:v>
                </c:pt>
                <c:pt idx="8235">
                  <c:v>62.293770000000002</c:v>
                </c:pt>
                <c:pt idx="8236">
                  <c:v>62.293346</c:v>
                </c:pt>
                <c:pt idx="8237">
                  <c:v>62.292923000000002</c:v>
                </c:pt>
                <c:pt idx="8238">
                  <c:v>62.292496</c:v>
                </c:pt>
                <c:pt idx="8239">
                  <c:v>62.292071999999997</c:v>
                </c:pt>
                <c:pt idx="8240">
                  <c:v>62.291649</c:v>
                </c:pt>
                <c:pt idx="8241">
                  <c:v>62.291224999999997</c:v>
                </c:pt>
                <c:pt idx="8242">
                  <c:v>62.290801999999999</c:v>
                </c:pt>
                <c:pt idx="8243">
                  <c:v>62.290374999999997</c:v>
                </c:pt>
                <c:pt idx="8244">
                  <c:v>62.289951000000002</c:v>
                </c:pt>
                <c:pt idx="8245">
                  <c:v>62.289527999999997</c:v>
                </c:pt>
                <c:pt idx="8246">
                  <c:v>62.289104000000002</c:v>
                </c:pt>
                <c:pt idx="8247">
                  <c:v>62.288680999999997</c:v>
                </c:pt>
                <c:pt idx="8248">
                  <c:v>62.288254000000002</c:v>
                </c:pt>
                <c:pt idx="8249">
                  <c:v>62.287827</c:v>
                </c:pt>
                <c:pt idx="8250">
                  <c:v>62.287399000000001</c:v>
                </c:pt>
                <c:pt idx="8251">
                  <c:v>62.286976000000003</c:v>
                </c:pt>
                <c:pt idx="8252">
                  <c:v>62.286549000000001</c:v>
                </c:pt>
                <c:pt idx="8253">
                  <c:v>62.286121000000001</c:v>
                </c:pt>
                <c:pt idx="8254">
                  <c:v>62.285697999999996</c:v>
                </c:pt>
                <c:pt idx="8255">
                  <c:v>62.285271000000002</c:v>
                </c:pt>
                <c:pt idx="8256">
                  <c:v>62.284843000000002</c:v>
                </c:pt>
                <c:pt idx="8257">
                  <c:v>62.284416</c:v>
                </c:pt>
                <c:pt idx="8258">
                  <c:v>62.283993000000002</c:v>
                </c:pt>
                <c:pt idx="8259">
                  <c:v>62.283566</c:v>
                </c:pt>
                <c:pt idx="8260">
                  <c:v>62.283138000000001</c:v>
                </c:pt>
                <c:pt idx="8261">
                  <c:v>62.282710999999999</c:v>
                </c:pt>
                <c:pt idx="8262">
                  <c:v>62.282288000000001</c:v>
                </c:pt>
                <c:pt idx="8263">
                  <c:v>62.281860000000002</c:v>
                </c:pt>
                <c:pt idx="8264">
                  <c:v>62.281433</c:v>
                </c:pt>
                <c:pt idx="8265">
                  <c:v>62.281010000000002</c:v>
                </c:pt>
                <c:pt idx="8266">
                  <c:v>62.280582000000003</c:v>
                </c:pt>
                <c:pt idx="8267">
                  <c:v>62.280155000000001</c:v>
                </c:pt>
                <c:pt idx="8268">
                  <c:v>62.279727999999999</c:v>
                </c:pt>
                <c:pt idx="8269">
                  <c:v>62.279305000000001</c:v>
                </c:pt>
                <c:pt idx="8270">
                  <c:v>62.278877000000001</c:v>
                </c:pt>
                <c:pt idx="8271">
                  <c:v>62.278449999999999</c:v>
                </c:pt>
                <c:pt idx="8272">
                  <c:v>62.278027000000002</c:v>
                </c:pt>
                <c:pt idx="8273">
                  <c:v>62.277599000000002</c:v>
                </c:pt>
                <c:pt idx="8274">
                  <c:v>62.277172</c:v>
                </c:pt>
                <c:pt idx="8275">
                  <c:v>62.276744999999998</c:v>
                </c:pt>
                <c:pt idx="8276">
                  <c:v>62.276321000000003</c:v>
                </c:pt>
                <c:pt idx="8277">
                  <c:v>62.275894000000001</c:v>
                </c:pt>
                <c:pt idx="8278">
                  <c:v>62.275466999999999</c:v>
                </c:pt>
                <c:pt idx="8279">
                  <c:v>62.275081999999998</c:v>
                </c:pt>
                <c:pt idx="8280">
                  <c:v>62.274695999999999</c:v>
                </c:pt>
                <c:pt idx="8281">
                  <c:v>62.274310999999997</c:v>
                </c:pt>
                <c:pt idx="8282">
                  <c:v>62.273926000000003</c:v>
                </c:pt>
                <c:pt idx="8283">
                  <c:v>62.273539999999997</c:v>
                </c:pt>
                <c:pt idx="8284">
                  <c:v>62.273155000000003</c:v>
                </c:pt>
                <c:pt idx="8285">
                  <c:v>62.272770000000001</c:v>
                </c:pt>
                <c:pt idx="8286">
                  <c:v>62.272385</c:v>
                </c:pt>
                <c:pt idx="8287">
                  <c:v>62.271999000000001</c:v>
                </c:pt>
                <c:pt idx="8288">
                  <c:v>62.271614</c:v>
                </c:pt>
                <c:pt idx="8289">
                  <c:v>62.271228999999998</c:v>
                </c:pt>
                <c:pt idx="8290">
                  <c:v>62.270843999999997</c:v>
                </c:pt>
                <c:pt idx="8291">
                  <c:v>62.270457999999998</c:v>
                </c:pt>
                <c:pt idx="8292">
                  <c:v>62.270072999999996</c:v>
                </c:pt>
                <c:pt idx="8293">
                  <c:v>62.269688000000002</c:v>
                </c:pt>
                <c:pt idx="8294">
                  <c:v>62.269302000000003</c:v>
                </c:pt>
                <c:pt idx="8295">
                  <c:v>62.268917000000002</c:v>
                </c:pt>
                <c:pt idx="8296">
                  <c:v>62.268528000000003</c:v>
                </c:pt>
                <c:pt idx="8297">
                  <c:v>62.268143000000002</c:v>
                </c:pt>
                <c:pt idx="8298">
                  <c:v>62.267757000000003</c:v>
                </c:pt>
                <c:pt idx="8299">
                  <c:v>62.267372000000002</c:v>
                </c:pt>
                <c:pt idx="8300">
                  <c:v>62.266987</c:v>
                </c:pt>
                <c:pt idx="8301">
                  <c:v>62.266601999999999</c:v>
                </c:pt>
                <c:pt idx="8302">
                  <c:v>62.266216</c:v>
                </c:pt>
                <c:pt idx="8303">
                  <c:v>62.265830999999999</c:v>
                </c:pt>
                <c:pt idx="8304">
                  <c:v>62.265445999999997</c:v>
                </c:pt>
                <c:pt idx="8305">
                  <c:v>62.265059999999998</c:v>
                </c:pt>
                <c:pt idx="8306">
                  <c:v>62.264674999999997</c:v>
                </c:pt>
                <c:pt idx="8307">
                  <c:v>62.264290000000003</c:v>
                </c:pt>
                <c:pt idx="8308">
                  <c:v>62.263905000000001</c:v>
                </c:pt>
                <c:pt idx="8309">
                  <c:v>62.263598999999999</c:v>
                </c:pt>
                <c:pt idx="8310">
                  <c:v>62.263294000000002</c:v>
                </c:pt>
                <c:pt idx="8311">
                  <c:v>62.262988999999997</c:v>
                </c:pt>
                <c:pt idx="8312">
                  <c:v>62.262684</c:v>
                </c:pt>
                <c:pt idx="8313">
                  <c:v>62.262374999999999</c:v>
                </c:pt>
                <c:pt idx="8314">
                  <c:v>62.262070000000001</c:v>
                </c:pt>
                <c:pt idx="8315">
                  <c:v>62.261764999999997</c:v>
                </c:pt>
                <c:pt idx="8316">
                  <c:v>62.261459000000002</c:v>
                </c:pt>
                <c:pt idx="8317">
                  <c:v>62.261153999999998</c:v>
                </c:pt>
                <c:pt idx="8318">
                  <c:v>62.260849</c:v>
                </c:pt>
                <c:pt idx="8319">
                  <c:v>62.260544000000003</c:v>
                </c:pt>
                <c:pt idx="8320">
                  <c:v>62.260238999999999</c:v>
                </c:pt>
                <c:pt idx="8321">
                  <c:v>62.259932999999997</c:v>
                </c:pt>
                <c:pt idx="8322">
                  <c:v>62.259624000000002</c:v>
                </c:pt>
                <c:pt idx="8323">
                  <c:v>62.259318999999998</c:v>
                </c:pt>
                <c:pt idx="8324">
                  <c:v>62.259014000000001</c:v>
                </c:pt>
                <c:pt idx="8325">
                  <c:v>62.258709000000003</c:v>
                </c:pt>
                <c:pt idx="8326">
                  <c:v>62.258403999999999</c:v>
                </c:pt>
                <c:pt idx="8327">
                  <c:v>62.258099000000001</c:v>
                </c:pt>
                <c:pt idx="8328">
                  <c:v>62.257792999999999</c:v>
                </c:pt>
                <c:pt idx="8329">
                  <c:v>62.257488000000002</c:v>
                </c:pt>
                <c:pt idx="8330">
                  <c:v>62.257182999999998</c:v>
                </c:pt>
                <c:pt idx="8331">
                  <c:v>62.256874000000003</c:v>
                </c:pt>
                <c:pt idx="8332">
                  <c:v>62.256568999999999</c:v>
                </c:pt>
                <c:pt idx="8333">
                  <c:v>62.256264000000002</c:v>
                </c:pt>
                <c:pt idx="8334">
                  <c:v>62.255958999999997</c:v>
                </c:pt>
                <c:pt idx="8335">
                  <c:v>62.255653000000002</c:v>
                </c:pt>
                <c:pt idx="8336">
                  <c:v>62.255347999999998</c:v>
                </c:pt>
                <c:pt idx="8337">
                  <c:v>62.255043000000001</c:v>
                </c:pt>
                <c:pt idx="8338">
                  <c:v>62.254738000000003</c:v>
                </c:pt>
                <c:pt idx="8339">
                  <c:v>62.254432999999999</c:v>
                </c:pt>
                <c:pt idx="8340">
                  <c:v>62.254218999999999</c:v>
                </c:pt>
                <c:pt idx="8341">
                  <c:v>62.254009000000003</c:v>
                </c:pt>
                <c:pt idx="8342">
                  <c:v>62.253799000000001</c:v>
                </c:pt>
                <c:pt idx="8343">
                  <c:v>62.253590000000003</c:v>
                </c:pt>
                <c:pt idx="8344">
                  <c:v>62.253376000000003</c:v>
                </c:pt>
                <c:pt idx="8345">
                  <c:v>62.253166</c:v>
                </c:pt>
                <c:pt idx="8346">
                  <c:v>62.252955999999998</c:v>
                </c:pt>
                <c:pt idx="8347">
                  <c:v>62.252746999999999</c:v>
                </c:pt>
                <c:pt idx="8348">
                  <c:v>62.252533</c:v>
                </c:pt>
                <c:pt idx="8349">
                  <c:v>62.252322999999997</c:v>
                </c:pt>
                <c:pt idx="8350">
                  <c:v>62.252113000000001</c:v>
                </c:pt>
                <c:pt idx="8351">
                  <c:v>62.251904000000003</c:v>
                </c:pt>
                <c:pt idx="8352">
                  <c:v>62.251690000000004</c:v>
                </c:pt>
                <c:pt idx="8353">
                  <c:v>62.251480000000001</c:v>
                </c:pt>
                <c:pt idx="8354">
                  <c:v>62.251269999999998</c:v>
                </c:pt>
                <c:pt idx="8355">
                  <c:v>62.251060000000003</c:v>
                </c:pt>
                <c:pt idx="8356">
                  <c:v>62.250847</c:v>
                </c:pt>
                <c:pt idx="8357">
                  <c:v>62.250636999999998</c:v>
                </c:pt>
                <c:pt idx="8358">
                  <c:v>62.250427000000002</c:v>
                </c:pt>
                <c:pt idx="8359">
                  <c:v>62.250216999999999</c:v>
                </c:pt>
                <c:pt idx="8360">
                  <c:v>62.250003999999997</c:v>
                </c:pt>
                <c:pt idx="8361">
                  <c:v>62.249794000000001</c:v>
                </c:pt>
                <c:pt idx="8362">
                  <c:v>62.249583999999999</c:v>
                </c:pt>
                <c:pt idx="8363">
                  <c:v>62.249374000000003</c:v>
                </c:pt>
                <c:pt idx="8364">
                  <c:v>62.249161000000001</c:v>
                </c:pt>
                <c:pt idx="8365">
                  <c:v>62.248950999999998</c:v>
                </c:pt>
                <c:pt idx="8366">
                  <c:v>62.248741000000003</c:v>
                </c:pt>
                <c:pt idx="8367">
                  <c:v>62.248531</c:v>
                </c:pt>
                <c:pt idx="8368">
                  <c:v>62.248317999999998</c:v>
                </c:pt>
                <c:pt idx="8369">
                  <c:v>62.248108000000002</c:v>
                </c:pt>
                <c:pt idx="8370">
                  <c:v>62.247931999999999</c:v>
                </c:pt>
                <c:pt idx="8371">
                  <c:v>62.247753000000003</c:v>
                </c:pt>
                <c:pt idx="8372">
                  <c:v>62.247577999999997</c:v>
                </c:pt>
                <c:pt idx="8373">
                  <c:v>62.247402000000001</c:v>
                </c:pt>
                <c:pt idx="8374">
                  <c:v>62.247227000000002</c:v>
                </c:pt>
                <c:pt idx="8375">
                  <c:v>62.247047000000002</c:v>
                </c:pt>
                <c:pt idx="8376">
                  <c:v>62.246872000000003</c:v>
                </c:pt>
                <c:pt idx="8377">
                  <c:v>62.246696</c:v>
                </c:pt>
                <c:pt idx="8378">
                  <c:v>62.246516999999997</c:v>
                </c:pt>
                <c:pt idx="8379">
                  <c:v>62.246341999999999</c:v>
                </c:pt>
                <c:pt idx="8380">
                  <c:v>62.246166000000002</c:v>
                </c:pt>
                <c:pt idx="8381">
                  <c:v>62.245987</c:v>
                </c:pt>
                <c:pt idx="8382">
                  <c:v>62.245811000000003</c:v>
                </c:pt>
                <c:pt idx="8383">
                  <c:v>62.245635999999998</c:v>
                </c:pt>
                <c:pt idx="8384">
                  <c:v>62.245457000000002</c:v>
                </c:pt>
                <c:pt idx="8385">
                  <c:v>62.245280999999999</c:v>
                </c:pt>
                <c:pt idx="8386">
                  <c:v>62.245106</c:v>
                </c:pt>
                <c:pt idx="8387">
                  <c:v>62.244926</c:v>
                </c:pt>
                <c:pt idx="8388">
                  <c:v>62.244751000000001</c:v>
                </c:pt>
                <c:pt idx="8389">
                  <c:v>62.244576000000002</c:v>
                </c:pt>
                <c:pt idx="8390">
                  <c:v>62.244399999999999</c:v>
                </c:pt>
                <c:pt idx="8391">
                  <c:v>62.244221000000003</c:v>
                </c:pt>
                <c:pt idx="8392">
                  <c:v>62.244045</c:v>
                </c:pt>
                <c:pt idx="8393">
                  <c:v>62.243870000000001</c:v>
                </c:pt>
                <c:pt idx="8394">
                  <c:v>62.243690000000001</c:v>
                </c:pt>
                <c:pt idx="8395">
                  <c:v>62.243515000000002</c:v>
                </c:pt>
                <c:pt idx="8396">
                  <c:v>62.243340000000003</c:v>
                </c:pt>
                <c:pt idx="8397">
                  <c:v>62.243160000000003</c:v>
                </c:pt>
                <c:pt idx="8398">
                  <c:v>62.242984999999997</c:v>
                </c:pt>
                <c:pt idx="8399">
                  <c:v>62.242809000000001</c:v>
                </c:pt>
                <c:pt idx="8400">
                  <c:v>62.242629999999998</c:v>
                </c:pt>
                <c:pt idx="8401">
                  <c:v>62.242455</c:v>
                </c:pt>
                <c:pt idx="8402">
                  <c:v>62.242279000000003</c:v>
                </c:pt>
                <c:pt idx="8403">
                  <c:v>62.242100000000001</c:v>
                </c:pt>
                <c:pt idx="8404">
                  <c:v>62.241923999999997</c:v>
                </c:pt>
                <c:pt idx="8405">
                  <c:v>62.241748999999999</c:v>
                </c:pt>
                <c:pt idx="8406">
                  <c:v>62.241570000000003</c:v>
                </c:pt>
                <c:pt idx="8407">
                  <c:v>62.241394</c:v>
                </c:pt>
                <c:pt idx="8408">
                  <c:v>62.241219000000001</c:v>
                </c:pt>
                <c:pt idx="8409">
                  <c:v>62.241042999999998</c:v>
                </c:pt>
                <c:pt idx="8410">
                  <c:v>62.240864000000002</c:v>
                </c:pt>
                <c:pt idx="8411">
                  <c:v>62.240687999999999</c:v>
                </c:pt>
                <c:pt idx="8412">
                  <c:v>62.240513</c:v>
                </c:pt>
                <c:pt idx="8413">
                  <c:v>62.240333999999997</c:v>
                </c:pt>
                <c:pt idx="8414">
                  <c:v>62.240158000000001</c:v>
                </c:pt>
                <c:pt idx="8415">
                  <c:v>62.239983000000002</c:v>
                </c:pt>
                <c:pt idx="8416">
                  <c:v>62.239803000000002</c:v>
                </c:pt>
                <c:pt idx="8417">
                  <c:v>62.239628000000003</c:v>
                </c:pt>
                <c:pt idx="8418">
                  <c:v>62.239452</c:v>
                </c:pt>
                <c:pt idx="8419">
                  <c:v>62.239272999999997</c:v>
                </c:pt>
                <c:pt idx="8420">
                  <c:v>62.239097999999998</c:v>
                </c:pt>
                <c:pt idx="8421">
                  <c:v>62.238922000000002</c:v>
                </c:pt>
                <c:pt idx="8422">
                  <c:v>62.238742999999999</c:v>
                </c:pt>
                <c:pt idx="8423">
                  <c:v>62.238567000000003</c:v>
                </c:pt>
                <c:pt idx="8424">
                  <c:v>62.238391999999997</c:v>
                </c:pt>
                <c:pt idx="8425">
                  <c:v>62.238213000000002</c:v>
                </c:pt>
                <c:pt idx="8426">
                  <c:v>62.238036999999998</c:v>
                </c:pt>
                <c:pt idx="8427">
                  <c:v>62.237862</c:v>
                </c:pt>
                <c:pt idx="8428">
                  <c:v>62.237685999999997</c:v>
                </c:pt>
                <c:pt idx="8429">
                  <c:v>62.237507000000001</c:v>
                </c:pt>
                <c:pt idx="8430">
                  <c:v>62.237330999999998</c:v>
                </c:pt>
                <c:pt idx="8431">
                  <c:v>62.237155999999999</c:v>
                </c:pt>
                <c:pt idx="8432">
                  <c:v>62.236977000000003</c:v>
                </c:pt>
                <c:pt idx="8433">
                  <c:v>62.236801</c:v>
                </c:pt>
                <c:pt idx="8434">
                  <c:v>62.236626000000001</c:v>
                </c:pt>
                <c:pt idx="8435">
                  <c:v>62.236446000000001</c:v>
                </c:pt>
                <c:pt idx="8436">
                  <c:v>62.236271000000002</c:v>
                </c:pt>
                <c:pt idx="8437">
                  <c:v>62.236094999999999</c:v>
                </c:pt>
                <c:pt idx="8438">
                  <c:v>62.235916000000003</c:v>
                </c:pt>
                <c:pt idx="8439">
                  <c:v>62.235740999999997</c:v>
                </c:pt>
                <c:pt idx="8440">
                  <c:v>62.235565000000001</c:v>
                </c:pt>
                <c:pt idx="8441">
                  <c:v>62.235385999999998</c:v>
                </c:pt>
                <c:pt idx="8442">
                  <c:v>62.235210000000002</c:v>
                </c:pt>
                <c:pt idx="8443">
                  <c:v>62.235035000000003</c:v>
                </c:pt>
                <c:pt idx="8444">
                  <c:v>62.234856000000001</c:v>
                </c:pt>
                <c:pt idx="8445">
                  <c:v>62.234679999999997</c:v>
                </c:pt>
                <c:pt idx="8446">
                  <c:v>62.234504999999999</c:v>
                </c:pt>
                <c:pt idx="8447">
                  <c:v>62.234329000000002</c:v>
                </c:pt>
                <c:pt idx="8448">
                  <c:v>62.23415</c:v>
                </c:pt>
                <c:pt idx="8449">
                  <c:v>62.233974000000003</c:v>
                </c:pt>
                <c:pt idx="8450">
                  <c:v>62.233798999999998</c:v>
                </c:pt>
                <c:pt idx="8451">
                  <c:v>62.233620000000002</c:v>
                </c:pt>
                <c:pt idx="8452">
                  <c:v>62.233443999999999</c:v>
                </c:pt>
                <c:pt idx="8453">
                  <c:v>62.233269</c:v>
                </c:pt>
                <c:pt idx="8454">
                  <c:v>62.233089</c:v>
                </c:pt>
                <c:pt idx="8455">
                  <c:v>62.232914000000001</c:v>
                </c:pt>
                <c:pt idx="8456">
                  <c:v>62.232737999999998</c:v>
                </c:pt>
                <c:pt idx="8457">
                  <c:v>62.232559000000002</c:v>
                </c:pt>
                <c:pt idx="8458">
                  <c:v>62.232384000000003</c:v>
                </c:pt>
                <c:pt idx="8459">
                  <c:v>62.232208</c:v>
                </c:pt>
                <c:pt idx="8460">
                  <c:v>62.232028999999997</c:v>
                </c:pt>
                <c:pt idx="8461">
                  <c:v>62.231853000000001</c:v>
                </c:pt>
                <c:pt idx="8462">
                  <c:v>62.231678000000002</c:v>
                </c:pt>
                <c:pt idx="8463">
                  <c:v>62.231498999999999</c:v>
                </c:pt>
                <c:pt idx="8464">
                  <c:v>62.231323000000003</c:v>
                </c:pt>
                <c:pt idx="8465">
                  <c:v>62.231147999999997</c:v>
                </c:pt>
                <c:pt idx="8466">
                  <c:v>62.230972000000001</c:v>
                </c:pt>
                <c:pt idx="8467">
                  <c:v>62.230792999999998</c:v>
                </c:pt>
                <c:pt idx="8468">
                  <c:v>62.230618</c:v>
                </c:pt>
                <c:pt idx="8469">
                  <c:v>62.230441999999996</c:v>
                </c:pt>
                <c:pt idx="8470">
                  <c:v>62.230263000000001</c:v>
                </c:pt>
                <c:pt idx="8471">
                  <c:v>62.230086999999997</c:v>
                </c:pt>
                <c:pt idx="8472">
                  <c:v>62.229911999999999</c:v>
                </c:pt>
                <c:pt idx="8473">
                  <c:v>62.229733000000003</c:v>
                </c:pt>
                <c:pt idx="8474">
                  <c:v>62.229557</c:v>
                </c:pt>
                <c:pt idx="8475">
                  <c:v>62.229382000000001</c:v>
                </c:pt>
                <c:pt idx="8476">
                  <c:v>62.229202000000001</c:v>
                </c:pt>
                <c:pt idx="8477">
                  <c:v>62.229027000000002</c:v>
                </c:pt>
                <c:pt idx="8478">
                  <c:v>62.228850999999999</c:v>
                </c:pt>
                <c:pt idx="8479">
                  <c:v>62.228672000000003</c:v>
                </c:pt>
                <c:pt idx="8480">
                  <c:v>62.228496999999997</c:v>
                </c:pt>
                <c:pt idx="8481">
                  <c:v>62.228321000000001</c:v>
                </c:pt>
                <c:pt idx="8482">
                  <c:v>62.228141999999998</c:v>
                </c:pt>
                <c:pt idx="8483">
                  <c:v>62.227966000000002</c:v>
                </c:pt>
                <c:pt idx="8484">
                  <c:v>62.227791000000003</c:v>
                </c:pt>
                <c:pt idx="8485">
                  <c:v>62.227615</c:v>
                </c:pt>
                <c:pt idx="8486">
                  <c:v>62.227435999999997</c:v>
                </c:pt>
                <c:pt idx="8487">
                  <c:v>62.227260999999999</c:v>
                </c:pt>
                <c:pt idx="8488">
                  <c:v>62.227085000000002</c:v>
                </c:pt>
                <c:pt idx="8489">
                  <c:v>62.226906</c:v>
                </c:pt>
                <c:pt idx="8490">
                  <c:v>62.226730000000003</c:v>
                </c:pt>
                <c:pt idx="8491">
                  <c:v>62.226520999999998</c:v>
                </c:pt>
                <c:pt idx="8492">
                  <c:v>62.226306999999998</c:v>
                </c:pt>
                <c:pt idx="8493">
                  <c:v>62.226097000000003</c:v>
                </c:pt>
                <c:pt idx="8494">
                  <c:v>62.225887</c:v>
                </c:pt>
                <c:pt idx="8495">
                  <c:v>62.225676999999997</c:v>
                </c:pt>
                <c:pt idx="8496">
                  <c:v>62.225464000000002</c:v>
                </c:pt>
                <c:pt idx="8497">
                  <c:v>62.225254</c:v>
                </c:pt>
                <c:pt idx="8498">
                  <c:v>62.225043999999997</c:v>
                </c:pt>
                <c:pt idx="8499">
                  <c:v>62.224834000000001</c:v>
                </c:pt>
                <c:pt idx="8500">
                  <c:v>62.224620999999999</c:v>
                </c:pt>
                <c:pt idx="8501">
                  <c:v>62.224411000000003</c:v>
                </c:pt>
                <c:pt idx="8502">
                  <c:v>62.224201000000001</c:v>
                </c:pt>
                <c:pt idx="8503">
                  <c:v>62.223990999999998</c:v>
                </c:pt>
                <c:pt idx="8504">
                  <c:v>62.223778000000003</c:v>
                </c:pt>
                <c:pt idx="8505">
                  <c:v>62.223568</c:v>
                </c:pt>
                <c:pt idx="8506">
                  <c:v>62.223357999999998</c:v>
                </c:pt>
                <c:pt idx="8507">
                  <c:v>62.223148000000002</c:v>
                </c:pt>
                <c:pt idx="8508">
                  <c:v>62.222935</c:v>
                </c:pt>
                <c:pt idx="8509">
                  <c:v>62.222724999999997</c:v>
                </c:pt>
                <c:pt idx="8510">
                  <c:v>62.222515000000001</c:v>
                </c:pt>
                <c:pt idx="8511">
                  <c:v>62.222304999999999</c:v>
                </c:pt>
                <c:pt idx="8512">
                  <c:v>62.222095000000003</c:v>
                </c:pt>
                <c:pt idx="8513">
                  <c:v>62.221882000000001</c:v>
                </c:pt>
                <c:pt idx="8514">
                  <c:v>62.221671999999998</c:v>
                </c:pt>
                <c:pt idx="8515">
                  <c:v>62.221462000000002</c:v>
                </c:pt>
                <c:pt idx="8516">
                  <c:v>62.221252</c:v>
                </c:pt>
                <c:pt idx="8517">
                  <c:v>62.221038999999998</c:v>
                </c:pt>
                <c:pt idx="8518">
                  <c:v>62.220829000000002</c:v>
                </c:pt>
                <c:pt idx="8519">
                  <c:v>62.220618999999999</c:v>
                </c:pt>
                <c:pt idx="8520">
                  <c:v>62.220408999999997</c:v>
                </c:pt>
                <c:pt idx="8521">
                  <c:v>62.220112</c:v>
                </c:pt>
                <c:pt idx="8522">
                  <c:v>62.219814</c:v>
                </c:pt>
                <c:pt idx="8523">
                  <c:v>62.219517000000003</c:v>
                </c:pt>
                <c:pt idx="8524">
                  <c:v>62.219223</c:v>
                </c:pt>
                <c:pt idx="8525">
                  <c:v>62.218924999999999</c:v>
                </c:pt>
                <c:pt idx="8526">
                  <c:v>62.218628000000002</c:v>
                </c:pt>
                <c:pt idx="8527">
                  <c:v>62.218330000000002</c:v>
                </c:pt>
                <c:pt idx="8528">
                  <c:v>62.218037000000002</c:v>
                </c:pt>
                <c:pt idx="8529">
                  <c:v>62.217739000000002</c:v>
                </c:pt>
                <c:pt idx="8530">
                  <c:v>62.217441999999998</c:v>
                </c:pt>
                <c:pt idx="8531">
                  <c:v>62.217143999999998</c:v>
                </c:pt>
                <c:pt idx="8532">
                  <c:v>62.216850000000001</c:v>
                </c:pt>
                <c:pt idx="8533">
                  <c:v>62.216552999999998</c:v>
                </c:pt>
                <c:pt idx="8534">
                  <c:v>62.216254999999997</c:v>
                </c:pt>
                <c:pt idx="8535">
                  <c:v>62.215958000000001</c:v>
                </c:pt>
                <c:pt idx="8536">
                  <c:v>62.215663999999997</c:v>
                </c:pt>
                <c:pt idx="8537">
                  <c:v>62.215366000000003</c:v>
                </c:pt>
                <c:pt idx="8538">
                  <c:v>62.215069</c:v>
                </c:pt>
                <c:pt idx="8539">
                  <c:v>62.214770999999999</c:v>
                </c:pt>
                <c:pt idx="8540">
                  <c:v>62.214478</c:v>
                </c:pt>
                <c:pt idx="8541">
                  <c:v>62.214179999999999</c:v>
                </c:pt>
                <c:pt idx="8542">
                  <c:v>62.213881999999998</c:v>
                </c:pt>
                <c:pt idx="8543">
                  <c:v>62.213585000000002</c:v>
                </c:pt>
                <c:pt idx="8544">
                  <c:v>62.213290999999998</c:v>
                </c:pt>
                <c:pt idx="8545">
                  <c:v>62.212994000000002</c:v>
                </c:pt>
                <c:pt idx="8546">
                  <c:v>62.212696000000001</c:v>
                </c:pt>
                <c:pt idx="8547">
                  <c:v>62.212398999999998</c:v>
                </c:pt>
                <c:pt idx="8548">
                  <c:v>62.212105000000001</c:v>
                </c:pt>
                <c:pt idx="8549">
                  <c:v>62.211807</c:v>
                </c:pt>
                <c:pt idx="8550">
                  <c:v>62.211509999999997</c:v>
                </c:pt>
                <c:pt idx="8551">
                  <c:v>62.211212000000003</c:v>
                </c:pt>
                <c:pt idx="8552">
                  <c:v>62.210838000000003</c:v>
                </c:pt>
                <c:pt idx="8553">
                  <c:v>62.210467999999999</c:v>
                </c:pt>
                <c:pt idx="8554">
                  <c:v>62.210093999999998</c:v>
                </c:pt>
                <c:pt idx="8555">
                  <c:v>62.209721000000002</c:v>
                </c:pt>
                <c:pt idx="8556">
                  <c:v>62.209347000000001</c:v>
                </c:pt>
                <c:pt idx="8557">
                  <c:v>62.208973</c:v>
                </c:pt>
                <c:pt idx="8558">
                  <c:v>62.208599</c:v>
                </c:pt>
                <c:pt idx="8559">
                  <c:v>62.208224999999999</c:v>
                </c:pt>
                <c:pt idx="8560">
                  <c:v>62.207850999999998</c:v>
                </c:pt>
                <c:pt idx="8561">
                  <c:v>62.207478000000002</c:v>
                </c:pt>
                <c:pt idx="8562">
                  <c:v>62.207107999999998</c:v>
                </c:pt>
                <c:pt idx="8563">
                  <c:v>62.206733999999997</c:v>
                </c:pt>
                <c:pt idx="8564">
                  <c:v>62.206359999999997</c:v>
                </c:pt>
                <c:pt idx="8565">
                  <c:v>62.205986000000003</c:v>
                </c:pt>
                <c:pt idx="8566">
                  <c:v>62.205612000000002</c:v>
                </c:pt>
                <c:pt idx="8567">
                  <c:v>62.205238000000001</c:v>
                </c:pt>
                <c:pt idx="8568">
                  <c:v>62.204864999999998</c:v>
                </c:pt>
                <c:pt idx="8569">
                  <c:v>62.204490999999997</c:v>
                </c:pt>
                <c:pt idx="8570">
                  <c:v>62.204116999999997</c:v>
                </c:pt>
                <c:pt idx="8571">
                  <c:v>62.203747</c:v>
                </c:pt>
                <c:pt idx="8572">
                  <c:v>62.203372999999999</c:v>
                </c:pt>
                <c:pt idx="8573">
                  <c:v>62.202998999999998</c:v>
                </c:pt>
                <c:pt idx="8574">
                  <c:v>62.202624999999998</c:v>
                </c:pt>
                <c:pt idx="8575">
                  <c:v>62.202250999999997</c:v>
                </c:pt>
                <c:pt idx="8576">
                  <c:v>62.201878000000001</c:v>
                </c:pt>
                <c:pt idx="8577">
                  <c:v>62.201504</c:v>
                </c:pt>
                <c:pt idx="8578">
                  <c:v>62.201129999999999</c:v>
                </c:pt>
                <c:pt idx="8579">
                  <c:v>62.200755999999998</c:v>
                </c:pt>
                <c:pt idx="8580">
                  <c:v>62.200386000000002</c:v>
                </c:pt>
                <c:pt idx="8581">
                  <c:v>62.200012000000001</c:v>
                </c:pt>
                <c:pt idx="8582">
                  <c:v>62.199589000000003</c:v>
                </c:pt>
                <c:pt idx="8583">
                  <c:v>62.199162000000001</c:v>
                </c:pt>
                <c:pt idx="8584">
                  <c:v>62.198737999999999</c:v>
                </c:pt>
                <c:pt idx="8585">
                  <c:v>62.198315000000001</c:v>
                </c:pt>
                <c:pt idx="8586">
                  <c:v>62.197890999999998</c:v>
                </c:pt>
                <c:pt idx="8587">
                  <c:v>62.197468000000001</c:v>
                </c:pt>
                <c:pt idx="8588">
                  <c:v>62.197040999999999</c:v>
                </c:pt>
                <c:pt idx="8589">
                  <c:v>62.196617000000003</c:v>
                </c:pt>
                <c:pt idx="8590">
                  <c:v>62.196193999999998</c:v>
                </c:pt>
                <c:pt idx="8591">
                  <c:v>62.195770000000003</c:v>
                </c:pt>
                <c:pt idx="8592">
                  <c:v>62.195346999999998</c:v>
                </c:pt>
                <c:pt idx="8593">
                  <c:v>62.194920000000003</c:v>
                </c:pt>
                <c:pt idx="8594">
                  <c:v>62.194496000000001</c:v>
                </c:pt>
                <c:pt idx="8595">
                  <c:v>62.194073000000003</c:v>
                </c:pt>
                <c:pt idx="8596">
                  <c:v>62.193649000000001</c:v>
                </c:pt>
                <c:pt idx="8597">
                  <c:v>62.193226000000003</c:v>
                </c:pt>
                <c:pt idx="8598">
                  <c:v>62.192799000000001</c:v>
                </c:pt>
                <c:pt idx="8599">
                  <c:v>62.192374999999998</c:v>
                </c:pt>
                <c:pt idx="8600">
                  <c:v>62.191952000000001</c:v>
                </c:pt>
                <c:pt idx="8601">
                  <c:v>62.191527999999998</c:v>
                </c:pt>
                <c:pt idx="8602">
                  <c:v>62.191101000000003</c:v>
                </c:pt>
                <c:pt idx="8603">
                  <c:v>62.190677999999998</c:v>
                </c:pt>
                <c:pt idx="8604">
                  <c:v>62.190254000000003</c:v>
                </c:pt>
                <c:pt idx="8605">
                  <c:v>62.189830999999998</c:v>
                </c:pt>
                <c:pt idx="8606">
                  <c:v>62.189404000000003</c:v>
                </c:pt>
                <c:pt idx="8607">
                  <c:v>62.188980000000001</c:v>
                </c:pt>
                <c:pt idx="8608">
                  <c:v>62.188557000000003</c:v>
                </c:pt>
                <c:pt idx="8609">
                  <c:v>62.188133000000001</c:v>
                </c:pt>
                <c:pt idx="8610">
                  <c:v>62.187710000000003</c:v>
                </c:pt>
                <c:pt idx="8611">
                  <c:v>62.187283000000001</c:v>
                </c:pt>
                <c:pt idx="8612">
                  <c:v>62.186858999999998</c:v>
                </c:pt>
                <c:pt idx="8613">
                  <c:v>62.186432000000003</c:v>
                </c:pt>
                <c:pt idx="8614">
                  <c:v>62.186008000000001</c:v>
                </c:pt>
                <c:pt idx="8615">
                  <c:v>62.185580999999999</c:v>
                </c:pt>
                <c:pt idx="8616">
                  <c:v>62.185153999999997</c:v>
                </c:pt>
                <c:pt idx="8617">
                  <c:v>62.184730999999999</c:v>
                </c:pt>
                <c:pt idx="8618">
                  <c:v>62.184303</c:v>
                </c:pt>
                <c:pt idx="8619">
                  <c:v>62.183875999999998</c:v>
                </c:pt>
                <c:pt idx="8620">
                  <c:v>62.183449000000003</c:v>
                </c:pt>
                <c:pt idx="8621">
                  <c:v>62.183025000000001</c:v>
                </c:pt>
                <c:pt idx="8622">
                  <c:v>62.182597999999999</c:v>
                </c:pt>
                <c:pt idx="8623">
                  <c:v>62.182170999999997</c:v>
                </c:pt>
                <c:pt idx="8624">
                  <c:v>62.181747000000001</c:v>
                </c:pt>
                <c:pt idx="8625">
                  <c:v>62.181319999999999</c:v>
                </c:pt>
                <c:pt idx="8626">
                  <c:v>62.180892999999998</c:v>
                </c:pt>
                <c:pt idx="8627">
                  <c:v>62.180466000000003</c:v>
                </c:pt>
                <c:pt idx="8628">
                  <c:v>62.180042</c:v>
                </c:pt>
                <c:pt idx="8629">
                  <c:v>62.179614999999998</c:v>
                </c:pt>
                <c:pt idx="8630">
                  <c:v>62.179188000000003</c:v>
                </c:pt>
                <c:pt idx="8631">
                  <c:v>62.178764000000001</c:v>
                </c:pt>
                <c:pt idx="8632">
                  <c:v>62.178336999999999</c:v>
                </c:pt>
                <c:pt idx="8633">
                  <c:v>62.177909999999997</c:v>
                </c:pt>
                <c:pt idx="8634">
                  <c:v>62.177483000000002</c:v>
                </c:pt>
                <c:pt idx="8635">
                  <c:v>62.177059</c:v>
                </c:pt>
                <c:pt idx="8636">
                  <c:v>62.176631999999998</c:v>
                </c:pt>
                <c:pt idx="8637">
                  <c:v>62.176205000000003</c:v>
                </c:pt>
                <c:pt idx="8638">
                  <c:v>62.175776999999997</c:v>
                </c:pt>
                <c:pt idx="8639">
                  <c:v>62.175353999999999</c:v>
                </c:pt>
                <c:pt idx="8640">
                  <c:v>62.174926999999997</c:v>
                </c:pt>
                <c:pt idx="8641">
                  <c:v>62.174500000000002</c:v>
                </c:pt>
                <c:pt idx="8642">
                  <c:v>62.174075999999999</c:v>
                </c:pt>
                <c:pt idx="8643">
                  <c:v>62.173648999999997</c:v>
                </c:pt>
                <c:pt idx="8644">
                  <c:v>62.173264000000003</c:v>
                </c:pt>
                <c:pt idx="8645">
                  <c:v>62.172877999999997</c:v>
                </c:pt>
                <c:pt idx="8646">
                  <c:v>62.172493000000003</c:v>
                </c:pt>
                <c:pt idx="8647">
                  <c:v>62.172108000000001</c:v>
                </c:pt>
                <c:pt idx="8648">
                  <c:v>62.171722000000003</c:v>
                </c:pt>
                <c:pt idx="8649">
                  <c:v>62.171337000000001</c:v>
                </c:pt>
                <c:pt idx="8650">
                  <c:v>62.170952</c:v>
                </c:pt>
                <c:pt idx="8651">
                  <c:v>62.170563000000001</c:v>
                </c:pt>
                <c:pt idx="8652">
                  <c:v>62.170177000000002</c:v>
                </c:pt>
                <c:pt idx="8653">
                  <c:v>62.169792000000001</c:v>
                </c:pt>
                <c:pt idx="8654">
                  <c:v>62.169407</c:v>
                </c:pt>
                <c:pt idx="8655">
                  <c:v>62.169021999999998</c:v>
                </c:pt>
                <c:pt idx="8656">
                  <c:v>62.168635999999999</c:v>
                </c:pt>
                <c:pt idx="8657">
                  <c:v>62.168250999999998</c:v>
                </c:pt>
                <c:pt idx="8658">
                  <c:v>62.167865999999997</c:v>
                </c:pt>
                <c:pt idx="8659">
                  <c:v>62.167479999999998</c:v>
                </c:pt>
                <c:pt idx="8660">
                  <c:v>62.167095000000003</c:v>
                </c:pt>
                <c:pt idx="8661">
                  <c:v>62.166710000000002</c:v>
                </c:pt>
                <c:pt idx="8662">
                  <c:v>62.166325000000001</c:v>
                </c:pt>
                <c:pt idx="8663">
                  <c:v>62.165939000000002</c:v>
                </c:pt>
                <c:pt idx="8664">
                  <c:v>62.165554</c:v>
                </c:pt>
                <c:pt idx="8665">
                  <c:v>62.165168999999999</c:v>
                </c:pt>
                <c:pt idx="8666">
                  <c:v>62.164783</c:v>
                </c:pt>
                <c:pt idx="8667">
                  <c:v>62.164397999999998</c:v>
                </c:pt>
                <c:pt idx="8668">
                  <c:v>62.164012999999997</c:v>
                </c:pt>
                <c:pt idx="8669">
                  <c:v>62.163628000000003</c:v>
                </c:pt>
                <c:pt idx="8670">
                  <c:v>62.163241999999997</c:v>
                </c:pt>
                <c:pt idx="8671">
                  <c:v>62.162857000000002</c:v>
                </c:pt>
                <c:pt idx="8672">
                  <c:v>62.162472000000001</c:v>
                </c:pt>
                <c:pt idx="8673">
                  <c:v>62.162086000000002</c:v>
                </c:pt>
                <c:pt idx="8674">
                  <c:v>62.161777000000001</c:v>
                </c:pt>
                <c:pt idx="8675">
                  <c:v>62.161472000000003</c:v>
                </c:pt>
                <c:pt idx="8676">
                  <c:v>62.161166999999999</c:v>
                </c:pt>
                <c:pt idx="8677">
                  <c:v>62.160862000000002</c:v>
                </c:pt>
                <c:pt idx="8678">
                  <c:v>62.160556999999997</c:v>
                </c:pt>
                <c:pt idx="8679">
                  <c:v>62.160252</c:v>
                </c:pt>
                <c:pt idx="8680">
                  <c:v>62.159945999999998</c:v>
                </c:pt>
                <c:pt idx="8681">
                  <c:v>62.159641000000001</c:v>
                </c:pt>
                <c:pt idx="8682">
                  <c:v>62.159336000000003</c:v>
                </c:pt>
                <c:pt idx="8683">
                  <c:v>62.159027000000002</c:v>
                </c:pt>
                <c:pt idx="8684">
                  <c:v>62.158721999999997</c:v>
                </c:pt>
                <c:pt idx="8685">
                  <c:v>62.158417</c:v>
                </c:pt>
                <c:pt idx="8686">
                  <c:v>62.158112000000003</c:v>
                </c:pt>
                <c:pt idx="8687">
                  <c:v>62.157806000000001</c:v>
                </c:pt>
                <c:pt idx="8688">
                  <c:v>62.157501000000003</c:v>
                </c:pt>
                <c:pt idx="8689">
                  <c:v>62.157195999999999</c:v>
                </c:pt>
                <c:pt idx="8690">
                  <c:v>62.156891000000002</c:v>
                </c:pt>
                <c:pt idx="8691">
                  <c:v>62.156585999999997</c:v>
                </c:pt>
                <c:pt idx="8692">
                  <c:v>62.156277000000003</c:v>
                </c:pt>
                <c:pt idx="8693">
                  <c:v>62.155971999999998</c:v>
                </c:pt>
                <c:pt idx="8694">
                  <c:v>62.155665999999997</c:v>
                </c:pt>
                <c:pt idx="8695">
                  <c:v>62.155360999999999</c:v>
                </c:pt>
                <c:pt idx="8696">
                  <c:v>62.155056000000002</c:v>
                </c:pt>
                <c:pt idx="8697">
                  <c:v>62.154750999999997</c:v>
                </c:pt>
                <c:pt idx="8698">
                  <c:v>62.154446</c:v>
                </c:pt>
                <c:pt idx="8699">
                  <c:v>62.154139999999998</c:v>
                </c:pt>
                <c:pt idx="8700">
                  <c:v>62.153835000000001</c:v>
                </c:pt>
                <c:pt idx="8701">
                  <c:v>62.153525999999999</c:v>
                </c:pt>
                <c:pt idx="8702">
                  <c:v>62.153221000000002</c:v>
                </c:pt>
                <c:pt idx="8703">
                  <c:v>62.152915999999998</c:v>
                </c:pt>
                <c:pt idx="8704">
                  <c:v>62.152611</c:v>
                </c:pt>
                <c:pt idx="8705">
                  <c:v>62.152400999999998</c:v>
                </c:pt>
                <c:pt idx="8706">
                  <c:v>62.152191000000002</c:v>
                </c:pt>
                <c:pt idx="8707">
                  <c:v>62.151978</c:v>
                </c:pt>
                <c:pt idx="8708">
                  <c:v>62.151767999999997</c:v>
                </c:pt>
                <c:pt idx="8709">
                  <c:v>62.151558000000001</c:v>
                </c:pt>
                <c:pt idx="8710">
                  <c:v>62.151347999999999</c:v>
                </c:pt>
                <c:pt idx="8711">
                  <c:v>62.151133999999999</c:v>
                </c:pt>
                <c:pt idx="8712">
                  <c:v>62.150925000000001</c:v>
                </c:pt>
                <c:pt idx="8713">
                  <c:v>62.150714999999998</c:v>
                </c:pt>
                <c:pt idx="8714">
                  <c:v>62.150505000000003</c:v>
                </c:pt>
                <c:pt idx="8715">
                  <c:v>62.150291000000003</c:v>
                </c:pt>
                <c:pt idx="8716">
                  <c:v>62.150081999999998</c:v>
                </c:pt>
                <c:pt idx="8717">
                  <c:v>62.149872000000002</c:v>
                </c:pt>
                <c:pt idx="8718">
                  <c:v>62.149661999999999</c:v>
                </c:pt>
                <c:pt idx="8719">
                  <c:v>62.149448</c:v>
                </c:pt>
                <c:pt idx="8720">
                  <c:v>62.149239000000001</c:v>
                </c:pt>
                <c:pt idx="8721">
                  <c:v>62.149028999999999</c:v>
                </c:pt>
                <c:pt idx="8722">
                  <c:v>62.148819000000003</c:v>
                </c:pt>
                <c:pt idx="8723">
                  <c:v>62.148605000000003</c:v>
                </c:pt>
                <c:pt idx="8724">
                  <c:v>62.148395999999998</c:v>
                </c:pt>
                <c:pt idx="8725">
                  <c:v>62.148186000000003</c:v>
                </c:pt>
                <c:pt idx="8726">
                  <c:v>62.147976</c:v>
                </c:pt>
                <c:pt idx="8727">
                  <c:v>62.147762</c:v>
                </c:pt>
                <c:pt idx="8728">
                  <c:v>62.147551999999997</c:v>
                </c:pt>
                <c:pt idx="8729">
                  <c:v>62.147342999999999</c:v>
                </c:pt>
                <c:pt idx="8730">
                  <c:v>62.147132999999997</c:v>
                </c:pt>
                <c:pt idx="8731">
                  <c:v>62.146918999999997</c:v>
                </c:pt>
                <c:pt idx="8732">
                  <c:v>62.146709000000001</c:v>
                </c:pt>
                <c:pt idx="8733">
                  <c:v>62.146500000000003</c:v>
                </c:pt>
                <c:pt idx="8734">
                  <c:v>62.14629</c:v>
                </c:pt>
                <c:pt idx="8735">
                  <c:v>62.146110999999998</c:v>
                </c:pt>
                <c:pt idx="8736">
                  <c:v>62.145935000000001</c:v>
                </c:pt>
                <c:pt idx="8737">
                  <c:v>62.145760000000003</c:v>
                </c:pt>
                <c:pt idx="8738">
                  <c:v>62.145580000000002</c:v>
                </c:pt>
                <c:pt idx="8739">
                  <c:v>62.145404999999997</c:v>
                </c:pt>
                <c:pt idx="8740">
                  <c:v>62.145229</c:v>
                </c:pt>
                <c:pt idx="8741">
                  <c:v>62.145049999999998</c:v>
                </c:pt>
                <c:pt idx="8742">
                  <c:v>62.144874999999999</c:v>
                </c:pt>
                <c:pt idx="8743">
                  <c:v>62.144699000000003</c:v>
                </c:pt>
                <c:pt idx="8744">
                  <c:v>62.14452</c:v>
                </c:pt>
                <c:pt idx="8745">
                  <c:v>62.144343999999997</c:v>
                </c:pt>
                <c:pt idx="8746">
                  <c:v>62.144168999999998</c:v>
                </c:pt>
                <c:pt idx="8747">
                  <c:v>62.143990000000002</c:v>
                </c:pt>
                <c:pt idx="8748">
                  <c:v>62.143813999999999</c:v>
                </c:pt>
                <c:pt idx="8749">
                  <c:v>62.143639</c:v>
                </c:pt>
                <c:pt idx="8750">
                  <c:v>62.143462999999997</c:v>
                </c:pt>
                <c:pt idx="8751">
                  <c:v>62.143284000000001</c:v>
                </c:pt>
                <c:pt idx="8752">
                  <c:v>62.143107999999998</c:v>
                </c:pt>
                <c:pt idx="8753">
                  <c:v>62.142932999999999</c:v>
                </c:pt>
                <c:pt idx="8754">
                  <c:v>62.142753999999996</c:v>
                </c:pt>
                <c:pt idx="8755">
                  <c:v>62.142578</c:v>
                </c:pt>
                <c:pt idx="8756">
                  <c:v>62.142403000000002</c:v>
                </c:pt>
                <c:pt idx="8757">
                  <c:v>62.142223000000001</c:v>
                </c:pt>
                <c:pt idx="8758">
                  <c:v>62.142048000000003</c:v>
                </c:pt>
                <c:pt idx="8759">
                  <c:v>62.141871999999999</c:v>
                </c:pt>
                <c:pt idx="8760">
                  <c:v>62.141692999999997</c:v>
                </c:pt>
                <c:pt idx="8761">
                  <c:v>62.141517999999998</c:v>
                </c:pt>
                <c:pt idx="8762">
                  <c:v>62.141342000000002</c:v>
                </c:pt>
                <c:pt idx="8763">
                  <c:v>62.141162999999999</c:v>
                </c:pt>
                <c:pt idx="8764">
                  <c:v>62.140987000000003</c:v>
                </c:pt>
                <c:pt idx="8765">
                  <c:v>62.140811999999997</c:v>
                </c:pt>
                <c:pt idx="8766">
                  <c:v>62.140633000000001</c:v>
                </c:pt>
                <c:pt idx="8767">
                  <c:v>62.140456999999998</c:v>
                </c:pt>
                <c:pt idx="8768">
                  <c:v>62.140281999999999</c:v>
                </c:pt>
                <c:pt idx="8769">
                  <c:v>62.140106000000003</c:v>
                </c:pt>
                <c:pt idx="8770">
                  <c:v>62.139927</c:v>
                </c:pt>
                <c:pt idx="8771">
                  <c:v>62.139750999999997</c:v>
                </c:pt>
                <c:pt idx="8772">
                  <c:v>62.139575999999998</c:v>
                </c:pt>
                <c:pt idx="8773">
                  <c:v>62.139397000000002</c:v>
                </c:pt>
                <c:pt idx="8774">
                  <c:v>62.139220999999999</c:v>
                </c:pt>
                <c:pt idx="8775">
                  <c:v>62.139046</c:v>
                </c:pt>
                <c:pt idx="8776">
                  <c:v>62.138866</c:v>
                </c:pt>
                <c:pt idx="8777">
                  <c:v>62.138691000000001</c:v>
                </c:pt>
                <c:pt idx="8778">
                  <c:v>62.138514999999998</c:v>
                </c:pt>
                <c:pt idx="8779">
                  <c:v>62.138336000000002</c:v>
                </c:pt>
                <c:pt idx="8780">
                  <c:v>62.138160999999997</c:v>
                </c:pt>
                <c:pt idx="8781">
                  <c:v>62.137985</c:v>
                </c:pt>
                <c:pt idx="8782">
                  <c:v>62.137805999999998</c:v>
                </c:pt>
                <c:pt idx="8783">
                  <c:v>62.137630000000001</c:v>
                </c:pt>
                <c:pt idx="8784">
                  <c:v>62.137455000000003</c:v>
                </c:pt>
                <c:pt idx="8785">
                  <c:v>62.137276</c:v>
                </c:pt>
                <c:pt idx="8786">
                  <c:v>62.137099999999997</c:v>
                </c:pt>
                <c:pt idx="8787">
                  <c:v>62.136924999999998</c:v>
                </c:pt>
                <c:pt idx="8788">
                  <c:v>62.136744999999998</c:v>
                </c:pt>
                <c:pt idx="8789">
                  <c:v>62.136569999999999</c:v>
                </c:pt>
                <c:pt idx="8790">
                  <c:v>62.136395</c:v>
                </c:pt>
                <c:pt idx="8791">
                  <c:v>62.136215</c:v>
                </c:pt>
                <c:pt idx="8792">
                  <c:v>62.136040000000001</c:v>
                </c:pt>
                <c:pt idx="8793">
                  <c:v>62.135860000000001</c:v>
                </c:pt>
                <c:pt idx="8794">
                  <c:v>62.135685000000002</c:v>
                </c:pt>
                <c:pt idx="8795">
                  <c:v>62.135508999999999</c:v>
                </c:pt>
                <c:pt idx="8796">
                  <c:v>62.135334</c:v>
                </c:pt>
                <c:pt idx="8797">
                  <c:v>62.135154999999997</c:v>
                </c:pt>
                <c:pt idx="8798">
                  <c:v>62.134979000000001</c:v>
                </c:pt>
                <c:pt idx="8799">
                  <c:v>62.134804000000003</c:v>
                </c:pt>
                <c:pt idx="8800">
                  <c:v>62.134624000000002</c:v>
                </c:pt>
                <c:pt idx="8801">
                  <c:v>62.134448999999996</c:v>
                </c:pt>
                <c:pt idx="8802">
                  <c:v>62.134273999999998</c:v>
                </c:pt>
                <c:pt idx="8803">
                  <c:v>62.134093999999997</c:v>
                </c:pt>
                <c:pt idx="8804">
                  <c:v>62.133918999999999</c:v>
                </c:pt>
                <c:pt idx="8805">
                  <c:v>62.133743000000003</c:v>
                </c:pt>
                <c:pt idx="8806">
                  <c:v>62.133564</c:v>
                </c:pt>
                <c:pt idx="8807">
                  <c:v>62.133389000000001</c:v>
                </c:pt>
                <c:pt idx="8808">
                  <c:v>62.133212999999998</c:v>
                </c:pt>
                <c:pt idx="8809">
                  <c:v>62.133034000000002</c:v>
                </c:pt>
                <c:pt idx="8810">
                  <c:v>62.132857999999999</c:v>
                </c:pt>
                <c:pt idx="8811">
                  <c:v>62.132683</c:v>
                </c:pt>
                <c:pt idx="8812">
                  <c:v>62.132503999999997</c:v>
                </c:pt>
                <c:pt idx="8813">
                  <c:v>62.132328000000001</c:v>
                </c:pt>
                <c:pt idx="8814">
                  <c:v>62.132153000000002</c:v>
                </c:pt>
                <c:pt idx="8815">
                  <c:v>62.131976999999999</c:v>
                </c:pt>
                <c:pt idx="8816">
                  <c:v>62.131798000000003</c:v>
                </c:pt>
                <c:pt idx="8817">
                  <c:v>62.131622</c:v>
                </c:pt>
                <c:pt idx="8818">
                  <c:v>62.131447000000001</c:v>
                </c:pt>
                <c:pt idx="8819">
                  <c:v>62.131267999999999</c:v>
                </c:pt>
                <c:pt idx="8820">
                  <c:v>62.131092000000002</c:v>
                </c:pt>
                <c:pt idx="8821">
                  <c:v>62.130916999999997</c:v>
                </c:pt>
                <c:pt idx="8822">
                  <c:v>62.130737000000003</c:v>
                </c:pt>
                <c:pt idx="8823">
                  <c:v>62.130561999999998</c:v>
                </c:pt>
                <c:pt idx="8824">
                  <c:v>62.130386000000001</c:v>
                </c:pt>
                <c:pt idx="8825">
                  <c:v>62.130206999999999</c:v>
                </c:pt>
                <c:pt idx="8826">
                  <c:v>62.130032</c:v>
                </c:pt>
                <c:pt idx="8827">
                  <c:v>62.129855999999997</c:v>
                </c:pt>
                <c:pt idx="8828">
                  <c:v>62.129677000000001</c:v>
                </c:pt>
                <c:pt idx="8829">
                  <c:v>62.129500999999998</c:v>
                </c:pt>
                <c:pt idx="8830">
                  <c:v>62.129325999999999</c:v>
                </c:pt>
                <c:pt idx="8831">
                  <c:v>62.129147000000003</c:v>
                </c:pt>
                <c:pt idx="8832">
                  <c:v>62.128971</c:v>
                </c:pt>
                <c:pt idx="8833">
                  <c:v>62.128796000000001</c:v>
                </c:pt>
                <c:pt idx="8834">
                  <c:v>62.128619999999998</c:v>
                </c:pt>
                <c:pt idx="8835">
                  <c:v>62.128441000000002</c:v>
                </c:pt>
                <c:pt idx="8836">
                  <c:v>62.128264999999999</c:v>
                </c:pt>
                <c:pt idx="8837">
                  <c:v>62.12809</c:v>
                </c:pt>
                <c:pt idx="8838">
                  <c:v>62.127910999999997</c:v>
                </c:pt>
                <c:pt idx="8839">
                  <c:v>62.127735000000001</c:v>
                </c:pt>
                <c:pt idx="8840">
                  <c:v>62.127560000000003</c:v>
                </c:pt>
                <c:pt idx="8841">
                  <c:v>62.127380000000002</c:v>
                </c:pt>
                <c:pt idx="8842">
                  <c:v>62.127204999999996</c:v>
                </c:pt>
                <c:pt idx="8843">
                  <c:v>62.127029</c:v>
                </c:pt>
                <c:pt idx="8844">
                  <c:v>62.126849999999997</c:v>
                </c:pt>
                <c:pt idx="8845">
                  <c:v>62.126674999999999</c:v>
                </c:pt>
                <c:pt idx="8846">
                  <c:v>62.126499000000003</c:v>
                </c:pt>
                <c:pt idx="8847">
                  <c:v>62.12632</c:v>
                </c:pt>
                <c:pt idx="8848">
                  <c:v>62.126143999999996</c:v>
                </c:pt>
                <c:pt idx="8849">
                  <c:v>62.125968999999998</c:v>
                </c:pt>
                <c:pt idx="8850">
                  <c:v>62.125790000000002</c:v>
                </c:pt>
                <c:pt idx="8851">
                  <c:v>62.125613999999999</c:v>
                </c:pt>
                <c:pt idx="8852">
                  <c:v>62.125439</c:v>
                </c:pt>
                <c:pt idx="8853">
                  <c:v>62.125262999999997</c:v>
                </c:pt>
                <c:pt idx="8854">
                  <c:v>62.125084000000001</c:v>
                </c:pt>
                <c:pt idx="8855">
                  <c:v>62.124907999999998</c:v>
                </c:pt>
                <c:pt idx="8856">
                  <c:v>62.124699</c:v>
                </c:pt>
                <c:pt idx="8857">
                  <c:v>62.124485</c:v>
                </c:pt>
                <c:pt idx="8858">
                  <c:v>62.124274999999997</c:v>
                </c:pt>
                <c:pt idx="8859">
                  <c:v>62.124065000000002</c:v>
                </c:pt>
                <c:pt idx="8860">
                  <c:v>62.123856000000004</c:v>
                </c:pt>
                <c:pt idx="8861">
                  <c:v>62.123641999999997</c:v>
                </c:pt>
                <c:pt idx="8862">
                  <c:v>62.123432000000001</c:v>
                </c:pt>
                <c:pt idx="8863">
                  <c:v>62.123221999999998</c:v>
                </c:pt>
                <c:pt idx="8864">
                  <c:v>62.123013</c:v>
                </c:pt>
                <c:pt idx="8865">
                  <c:v>62.122799000000001</c:v>
                </c:pt>
                <c:pt idx="8866">
                  <c:v>62.122588999999998</c:v>
                </c:pt>
                <c:pt idx="8867">
                  <c:v>62.122379000000002</c:v>
                </c:pt>
                <c:pt idx="8868">
                  <c:v>62.122169</c:v>
                </c:pt>
                <c:pt idx="8869">
                  <c:v>62.121955999999997</c:v>
                </c:pt>
                <c:pt idx="8870">
                  <c:v>62.121746000000002</c:v>
                </c:pt>
                <c:pt idx="8871">
                  <c:v>62.121535999999999</c:v>
                </c:pt>
                <c:pt idx="8872">
                  <c:v>62.121326000000003</c:v>
                </c:pt>
                <c:pt idx="8873">
                  <c:v>62.121113000000001</c:v>
                </c:pt>
                <c:pt idx="8874">
                  <c:v>62.120902999999998</c:v>
                </c:pt>
                <c:pt idx="8875">
                  <c:v>62.120693000000003</c:v>
                </c:pt>
                <c:pt idx="8876">
                  <c:v>62.120483</c:v>
                </c:pt>
                <c:pt idx="8877">
                  <c:v>62.120269999999998</c:v>
                </c:pt>
                <c:pt idx="8878">
                  <c:v>62.120060000000002</c:v>
                </c:pt>
                <c:pt idx="8879">
                  <c:v>62.11985</c:v>
                </c:pt>
                <c:pt idx="8880">
                  <c:v>62.119639999999997</c:v>
                </c:pt>
                <c:pt idx="8881">
                  <c:v>62.119427000000002</c:v>
                </c:pt>
                <c:pt idx="8882">
                  <c:v>62.119216999999999</c:v>
                </c:pt>
                <c:pt idx="8883">
                  <c:v>62.119007000000003</c:v>
                </c:pt>
                <c:pt idx="8884">
                  <c:v>62.118797000000001</c:v>
                </c:pt>
                <c:pt idx="8885">
                  <c:v>62.118583999999998</c:v>
                </c:pt>
                <c:pt idx="8886">
                  <c:v>62.118290000000002</c:v>
                </c:pt>
                <c:pt idx="8887">
                  <c:v>62.117992000000001</c:v>
                </c:pt>
                <c:pt idx="8888">
                  <c:v>62.117694999999998</c:v>
                </c:pt>
                <c:pt idx="8889">
                  <c:v>62.117396999999997</c:v>
                </c:pt>
                <c:pt idx="8890">
                  <c:v>62.117103999999998</c:v>
                </c:pt>
                <c:pt idx="8891">
                  <c:v>62.116805999999997</c:v>
                </c:pt>
                <c:pt idx="8892">
                  <c:v>62.116508000000003</c:v>
                </c:pt>
                <c:pt idx="8893">
                  <c:v>62.116211</c:v>
                </c:pt>
                <c:pt idx="8894">
                  <c:v>62.115917000000003</c:v>
                </c:pt>
                <c:pt idx="8895">
                  <c:v>62.11562</c:v>
                </c:pt>
                <c:pt idx="8896">
                  <c:v>62.115321999999999</c:v>
                </c:pt>
                <c:pt idx="8897">
                  <c:v>62.115025000000003</c:v>
                </c:pt>
                <c:pt idx="8898">
                  <c:v>62.114730999999999</c:v>
                </c:pt>
                <c:pt idx="8899">
                  <c:v>62.114432999999998</c:v>
                </c:pt>
                <c:pt idx="8900">
                  <c:v>62.114136000000002</c:v>
                </c:pt>
                <c:pt idx="8901">
                  <c:v>62.113838000000001</c:v>
                </c:pt>
                <c:pt idx="8902">
                  <c:v>62.113543999999997</c:v>
                </c:pt>
                <c:pt idx="8903">
                  <c:v>62.113247000000001</c:v>
                </c:pt>
                <c:pt idx="8904">
                  <c:v>62.112949</c:v>
                </c:pt>
                <c:pt idx="8905">
                  <c:v>62.112651999999997</c:v>
                </c:pt>
                <c:pt idx="8906">
                  <c:v>62.112358</c:v>
                </c:pt>
                <c:pt idx="8907">
                  <c:v>62.112060999999997</c:v>
                </c:pt>
                <c:pt idx="8908">
                  <c:v>62.111763000000003</c:v>
                </c:pt>
                <c:pt idx="8909">
                  <c:v>62.111465000000003</c:v>
                </c:pt>
                <c:pt idx="8910">
                  <c:v>62.111172000000003</c:v>
                </c:pt>
                <c:pt idx="8911">
                  <c:v>62.110874000000003</c:v>
                </c:pt>
                <c:pt idx="8912">
                  <c:v>62.110576999999999</c:v>
                </c:pt>
                <c:pt idx="8913">
                  <c:v>62.110278999999998</c:v>
                </c:pt>
                <c:pt idx="8914">
                  <c:v>62.109985000000002</c:v>
                </c:pt>
                <c:pt idx="8915">
                  <c:v>62.109687999999998</c:v>
                </c:pt>
                <c:pt idx="8916">
                  <c:v>62.109389999999998</c:v>
                </c:pt>
                <c:pt idx="8917">
                  <c:v>62.109015999999997</c:v>
                </c:pt>
                <c:pt idx="8918">
                  <c:v>62.108643000000001</c:v>
                </c:pt>
                <c:pt idx="8919">
                  <c:v>62.108272999999997</c:v>
                </c:pt>
                <c:pt idx="8920">
                  <c:v>62.107899000000003</c:v>
                </c:pt>
                <c:pt idx="8921">
                  <c:v>62.107525000000003</c:v>
                </c:pt>
                <c:pt idx="8922">
                  <c:v>62.107151000000002</c:v>
                </c:pt>
                <c:pt idx="8923">
                  <c:v>62.106777000000001</c:v>
                </c:pt>
                <c:pt idx="8924">
                  <c:v>62.106403</c:v>
                </c:pt>
                <c:pt idx="8925">
                  <c:v>62.106029999999997</c:v>
                </c:pt>
                <c:pt idx="8926">
                  <c:v>62.105656000000003</c:v>
                </c:pt>
                <c:pt idx="8927">
                  <c:v>62.105282000000003</c:v>
                </c:pt>
                <c:pt idx="8928">
                  <c:v>62.104911999999999</c:v>
                </c:pt>
                <c:pt idx="8929">
                  <c:v>62.104537999999998</c:v>
                </c:pt>
                <c:pt idx="8930">
                  <c:v>62.104163999999997</c:v>
                </c:pt>
                <c:pt idx="8931">
                  <c:v>62.103789999999996</c:v>
                </c:pt>
                <c:pt idx="8932">
                  <c:v>62.103416000000003</c:v>
                </c:pt>
                <c:pt idx="8933">
                  <c:v>62.103043</c:v>
                </c:pt>
                <c:pt idx="8934">
                  <c:v>62.102668999999999</c:v>
                </c:pt>
                <c:pt idx="8935">
                  <c:v>62.102294999999998</c:v>
                </c:pt>
                <c:pt idx="8936">
                  <c:v>62.101920999999997</c:v>
                </c:pt>
                <c:pt idx="8937">
                  <c:v>62.101551000000001</c:v>
                </c:pt>
                <c:pt idx="8938">
                  <c:v>62.101177</c:v>
                </c:pt>
                <c:pt idx="8939">
                  <c:v>62.100802999999999</c:v>
                </c:pt>
                <c:pt idx="8940">
                  <c:v>62.100430000000003</c:v>
                </c:pt>
                <c:pt idx="8941">
                  <c:v>62.100056000000002</c:v>
                </c:pt>
                <c:pt idx="8942">
                  <c:v>62.099682000000001</c:v>
                </c:pt>
                <c:pt idx="8943">
                  <c:v>62.099308000000001</c:v>
                </c:pt>
                <c:pt idx="8944">
                  <c:v>62.098934</c:v>
                </c:pt>
                <c:pt idx="8945">
                  <c:v>62.098559999999999</c:v>
                </c:pt>
                <c:pt idx="8946">
                  <c:v>62.098185999999998</c:v>
                </c:pt>
                <c:pt idx="8947">
                  <c:v>62.097763</c:v>
                </c:pt>
                <c:pt idx="8948">
                  <c:v>62.097340000000003</c:v>
                </c:pt>
                <c:pt idx="8949">
                  <c:v>62.096916</c:v>
                </c:pt>
                <c:pt idx="8950">
                  <c:v>62.096493000000002</c:v>
                </c:pt>
                <c:pt idx="8951">
                  <c:v>62.096066</c:v>
                </c:pt>
                <c:pt idx="8952">
                  <c:v>62.095641999999998</c:v>
                </c:pt>
                <c:pt idx="8953">
                  <c:v>62.095219</c:v>
                </c:pt>
                <c:pt idx="8954">
                  <c:v>62.094794999999998</c:v>
                </c:pt>
                <c:pt idx="8955">
                  <c:v>62.094372</c:v>
                </c:pt>
                <c:pt idx="8956">
                  <c:v>62.093944999999998</c:v>
                </c:pt>
                <c:pt idx="8957">
                  <c:v>62.093521000000003</c:v>
                </c:pt>
                <c:pt idx="8958">
                  <c:v>62.093097999999998</c:v>
                </c:pt>
                <c:pt idx="8959">
                  <c:v>62.092674000000002</c:v>
                </c:pt>
                <c:pt idx="8960">
                  <c:v>62.092250999999997</c:v>
                </c:pt>
                <c:pt idx="8961">
                  <c:v>62.091824000000003</c:v>
                </c:pt>
                <c:pt idx="8962">
                  <c:v>62.0914</c:v>
                </c:pt>
                <c:pt idx="8963">
                  <c:v>62.090977000000002</c:v>
                </c:pt>
                <c:pt idx="8964">
                  <c:v>62.090553</c:v>
                </c:pt>
                <c:pt idx="8965">
                  <c:v>62.090130000000002</c:v>
                </c:pt>
                <c:pt idx="8966">
                  <c:v>62.089706</c:v>
                </c:pt>
                <c:pt idx="8967">
                  <c:v>62.089278999999998</c:v>
                </c:pt>
                <c:pt idx="8968">
                  <c:v>62.088856</c:v>
                </c:pt>
                <c:pt idx="8969">
                  <c:v>62.088431999999997</c:v>
                </c:pt>
                <c:pt idx="8970">
                  <c:v>62.088009</c:v>
                </c:pt>
                <c:pt idx="8971">
                  <c:v>62.087584999999997</c:v>
                </c:pt>
                <c:pt idx="8972">
                  <c:v>62.087158000000002</c:v>
                </c:pt>
                <c:pt idx="8973">
                  <c:v>62.086734999999997</c:v>
                </c:pt>
                <c:pt idx="8974">
                  <c:v>62.086311000000002</c:v>
                </c:pt>
                <c:pt idx="8975">
                  <c:v>62.085887999999997</c:v>
                </c:pt>
                <c:pt idx="8976">
                  <c:v>62.085461000000002</c:v>
                </c:pt>
                <c:pt idx="8977">
                  <c:v>62.085037</c:v>
                </c:pt>
                <c:pt idx="8978">
                  <c:v>62.084614000000002</c:v>
                </c:pt>
                <c:pt idx="8979">
                  <c:v>62.084187</c:v>
                </c:pt>
                <c:pt idx="8980">
                  <c:v>62.083759000000001</c:v>
                </c:pt>
                <c:pt idx="8981">
                  <c:v>62.083331999999999</c:v>
                </c:pt>
                <c:pt idx="8982">
                  <c:v>62.082909000000001</c:v>
                </c:pt>
                <c:pt idx="8983">
                  <c:v>62.082481000000001</c:v>
                </c:pt>
                <c:pt idx="8984">
                  <c:v>62.082053999999999</c:v>
                </c:pt>
                <c:pt idx="8985">
                  <c:v>62.081626999999997</c:v>
                </c:pt>
                <c:pt idx="8986">
                  <c:v>62.081203000000002</c:v>
                </c:pt>
                <c:pt idx="8987">
                  <c:v>62.080776</c:v>
                </c:pt>
                <c:pt idx="8988">
                  <c:v>62.080348999999998</c:v>
                </c:pt>
                <c:pt idx="8989">
                  <c:v>62.079926</c:v>
                </c:pt>
                <c:pt idx="8990">
                  <c:v>62.079498000000001</c:v>
                </c:pt>
                <c:pt idx="8991">
                  <c:v>62.079070999999999</c:v>
                </c:pt>
                <c:pt idx="8992">
                  <c:v>62.078643999999997</c:v>
                </c:pt>
                <c:pt idx="8993">
                  <c:v>62.078220000000002</c:v>
                </c:pt>
                <c:pt idx="8994">
                  <c:v>62.077793</c:v>
                </c:pt>
                <c:pt idx="8995">
                  <c:v>62.077365999999998</c:v>
                </c:pt>
                <c:pt idx="8996">
                  <c:v>62.076942000000003</c:v>
                </c:pt>
                <c:pt idx="8997">
                  <c:v>62.076515000000001</c:v>
                </c:pt>
                <c:pt idx="8998">
                  <c:v>62.076087999999999</c:v>
                </c:pt>
                <c:pt idx="8999">
                  <c:v>62.075660999999997</c:v>
                </c:pt>
                <c:pt idx="9000">
                  <c:v>62.075237000000001</c:v>
                </c:pt>
                <c:pt idx="9001">
                  <c:v>62.074809999999999</c:v>
                </c:pt>
                <c:pt idx="9002">
                  <c:v>62.074382999999997</c:v>
                </c:pt>
                <c:pt idx="9003">
                  <c:v>62.073956000000003</c:v>
                </c:pt>
                <c:pt idx="9004">
                  <c:v>62.073532</c:v>
                </c:pt>
                <c:pt idx="9005">
                  <c:v>62.073104999999998</c:v>
                </c:pt>
                <c:pt idx="9006">
                  <c:v>62.072678000000003</c:v>
                </c:pt>
                <c:pt idx="9007">
                  <c:v>62.072254000000001</c:v>
                </c:pt>
                <c:pt idx="9008">
                  <c:v>62.071826999999999</c:v>
                </c:pt>
                <c:pt idx="9009">
                  <c:v>62.071441999999998</c:v>
                </c:pt>
                <c:pt idx="9010">
                  <c:v>62.071055999999999</c:v>
                </c:pt>
                <c:pt idx="9011">
                  <c:v>62.070670999999997</c:v>
                </c:pt>
                <c:pt idx="9012">
                  <c:v>62.070286000000003</c:v>
                </c:pt>
                <c:pt idx="9013">
                  <c:v>62.069901000000002</c:v>
                </c:pt>
                <c:pt idx="9014">
                  <c:v>62.069515000000003</c:v>
                </c:pt>
                <c:pt idx="9015">
                  <c:v>62.069130000000001</c:v>
                </c:pt>
                <c:pt idx="9016">
                  <c:v>62.068741000000003</c:v>
                </c:pt>
                <c:pt idx="9017">
                  <c:v>62.068356000000001</c:v>
                </c:pt>
                <c:pt idx="9018">
                  <c:v>62.067970000000003</c:v>
                </c:pt>
                <c:pt idx="9019">
                  <c:v>62.067585000000001</c:v>
                </c:pt>
                <c:pt idx="9020">
                  <c:v>62.0672</c:v>
                </c:pt>
                <c:pt idx="9021">
                  <c:v>62.066814000000001</c:v>
                </c:pt>
                <c:pt idx="9022">
                  <c:v>62.066428999999999</c:v>
                </c:pt>
                <c:pt idx="9023">
                  <c:v>62.066043999999998</c:v>
                </c:pt>
                <c:pt idx="9024">
                  <c:v>62.065658999999997</c:v>
                </c:pt>
                <c:pt idx="9025">
                  <c:v>62.065272999999998</c:v>
                </c:pt>
                <c:pt idx="9026">
                  <c:v>62.064888000000003</c:v>
                </c:pt>
                <c:pt idx="9027">
                  <c:v>62.064503000000002</c:v>
                </c:pt>
                <c:pt idx="9028">
                  <c:v>62.064117000000003</c:v>
                </c:pt>
                <c:pt idx="9029">
                  <c:v>62.063732000000002</c:v>
                </c:pt>
                <c:pt idx="9030">
                  <c:v>62.063347</c:v>
                </c:pt>
                <c:pt idx="9031">
                  <c:v>62.062961999999999</c:v>
                </c:pt>
                <c:pt idx="9032">
                  <c:v>62.062576</c:v>
                </c:pt>
                <c:pt idx="9033">
                  <c:v>62.062190999999999</c:v>
                </c:pt>
                <c:pt idx="9034">
                  <c:v>62.061805999999997</c:v>
                </c:pt>
                <c:pt idx="9035">
                  <c:v>62.061419999999998</c:v>
                </c:pt>
                <c:pt idx="9036">
                  <c:v>62.061034999999997</c:v>
                </c:pt>
                <c:pt idx="9037">
                  <c:v>62.060650000000003</c:v>
                </c:pt>
                <c:pt idx="9038">
                  <c:v>62.060265000000001</c:v>
                </c:pt>
                <c:pt idx="9039">
                  <c:v>62.059956</c:v>
                </c:pt>
                <c:pt idx="9040">
                  <c:v>62.059649999999998</c:v>
                </c:pt>
                <c:pt idx="9041">
                  <c:v>62.059345</c:v>
                </c:pt>
                <c:pt idx="9042">
                  <c:v>62.059040000000003</c:v>
                </c:pt>
                <c:pt idx="9043">
                  <c:v>62.058734999999999</c:v>
                </c:pt>
                <c:pt idx="9044">
                  <c:v>62.058430000000001</c:v>
                </c:pt>
                <c:pt idx="9045">
                  <c:v>62.058124999999997</c:v>
                </c:pt>
                <c:pt idx="9046">
                  <c:v>62.057819000000002</c:v>
                </c:pt>
                <c:pt idx="9047">
                  <c:v>62.057513999999998</c:v>
                </c:pt>
                <c:pt idx="9048">
                  <c:v>62.057205000000003</c:v>
                </c:pt>
                <c:pt idx="9049">
                  <c:v>62.056899999999999</c:v>
                </c:pt>
                <c:pt idx="9050">
                  <c:v>62.056595000000002</c:v>
                </c:pt>
                <c:pt idx="9051">
                  <c:v>62.056289999999997</c:v>
                </c:pt>
                <c:pt idx="9052">
                  <c:v>62.055984000000002</c:v>
                </c:pt>
                <c:pt idx="9053">
                  <c:v>62.055678999999998</c:v>
                </c:pt>
                <c:pt idx="9054">
                  <c:v>62.055374</c:v>
                </c:pt>
                <c:pt idx="9055">
                  <c:v>62.055069000000003</c:v>
                </c:pt>
                <c:pt idx="9056">
                  <c:v>62.054763999999999</c:v>
                </c:pt>
                <c:pt idx="9057">
                  <c:v>62.054454999999997</c:v>
                </c:pt>
                <c:pt idx="9058">
                  <c:v>62.05415</c:v>
                </c:pt>
                <c:pt idx="9059">
                  <c:v>62.053843999999998</c:v>
                </c:pt>
                <c:pt idx="9060">
                  <c:v>62.053539000000001</c:v>
                </c:pt>
                <c:pt idx="9061">
                  <c:v>62.053234000000003</c:v>
                </c:pt>
                <c:pt idx="9062">
                  <c:v>62.052928999999999</c:v>
                </c:pt>
                <c:pt idx="9063">
                  <c:v>62.052624000000002</c:v>
                </c:pt>
                <c:pt idx="9064">
                  <c:v>62.052318999999997</c:v>
                </c:pt>
                <c:pt idx="9065">
                  <c:v>62.052013000000002</c:v>
                </c:pt>
                <c:pt idx="9066">
                  <c:v>62.051704000000001</c:v>
                </c:pt>
                <c:pt idx="9067">
                  <c:v>62.051399000000004</c:v>
                </c:pt>
                <c:pt idx="9068">
                  <c:v>62.051093999999999</c:v>
                </c:pt>
                <c:pt idx="9069">
                  <c:v>62.050789000000002</c:v>
                </c:pt>
                <c:pt idx="9070">
                  <c:v>62.050578999999999</c:v>
                </c:pt>
                <c:pt idx="9071">
                  <c:v>62.050369000000003</c:v>
                </c:pt>
                <c:pt idx="9072">
                  <c:v>62.050156000000001</c:v>
                </c:pt>
                <c:pt idx="9073">
                  <c:v>62.049945999999998</c:v>
                </c:pt>
                <c:pt idx="9074">
                  <c:v>62.049736000000003</c:v>
                </c:pt>
                <c:pt idx="9075">
                  <c:v>62.049526</c:v>
                </c:pt>
                <c:pt idx="9076">
                  <c:v>62.049312999999998</c:v>
                </c:pt>
                <c:pt idx="9077">
                  <c:v>62.049103000000002</c:v>
                </c:pt>
                <c:pt idx="9078">
                  <c:v>62.048893</c:v>
                </c:pt>
                <c:pt idx="9079">
                  <c:v>62.048682999999997</c:v>
                </c:pt>
                <c:pt idx="9080">
                  <c:v>62.048470000000002</c:v>
                </c:pt>
                <c:pt idx="9081">
                  <c:v>62.048259999999999</c:v>
                </c:pt>
                <c:pt idx="9082">
                  <c:v>62.048050000000003</c:v>
                </c:pt>
                <c:pt idx="9083">
                  <c:v>62.047840000000001</c:v>
                </c:pt>
                <c:pt idx="9084">
                  <c:v>62.047626000000001</c:v>
                </c:pt>
                <c:pt idx="9085">
                  <c:v>62.047417000000003</c:v>
                </c:pt>
                <c:pt idx="9086">
                  <c:v>62.047207</c:v>
                </c:pt>
                <c:pt idx="9087">
                  <c:v>62.046996999999998</c:v>
                </c:pt>
                <c:pt idx="9088">
                  <c:v>62.046782999999998</c:v>
                </c:pt>
                <c:pt idx="9089">
                  <c:v>62.046574</c:v>
                </c:pt>
                <c:pt idx="9090">
                  <c:v>62.046363999999997</c:v>
                </c:pt>
                <c:pt idx="9091">
                  <c:v>62.046154000000001</c:v>
                </c:pt>
                <c:pt idx="9092">
                  <c:v>62.045940000000002</c:v>
                </c:pt>
                <c:pt idx="9093">
                  <c:v>62.045731000000004</c:v>
                </c:pt>
                <c:pt idx="9094">
                  <c:v>62.045521000000001</c:v>
                </c:pt>
                <c:pt idx="9095">
                  <c:v>62.045310999999998</c:v>
                </c:pt>
                <c:pt idx="9096">
                  <c:v>62.045096999999998</c:v>
                </c:pt>
                <c:pt idx="9097">
                  <c:v>62.044888</c:v>
                </c:pt>
                <c:pt idx="9098">
                  <c:v>62.044677999999998</c:v>
                </c:pt>
                <c:pt idx="9099">
                  <c:v>62.044468000000002</c:v>
                </c:pt>
                <c:pt idx="9100">
                  <c:v>62.044288999999999</c:v>
                </c:pt>
                <c:pt idx="9101">
                  <c:v>62.044113000000003</c:v>
                </c:pt>
                <c:pt idx="9102">
                  <c:v>62.043937999999997</c:v>
                </c:pt>
                <c:pt idx="9103">
                  <c:v>62.043757999999997</c:v>
                </c:pt>
                <c:pt idx="9104">
                  <c:v>62.043582999999998</c:v>
                </c:pt>
                <c:pt idx="9105">
                  <c:v>62.043407000000002</c:v>
                </c:pt>
                <c:pt idx="9106">
                  <c:v>62.043227999999999</c:v>
                </c:pt>
                <c:pt idx="9107">
                  <c:v>62.043053</c:v>
                </c:pt>
                <c:pt idx="9108">
                  <c:v>62.042876999999997</c:v>
                </c:pt>
                <c:pt idx="9109">
                  <c:v>62.042701999999998</c:v>
                </c:pt>
                <c:pt idx="9110">
                  <c:v>62.042521999999998</c:v>
                </c:pt>
                <c:pt idx="9111">
                  <c:v>62.042346999999999</c:v>
                </c:pt>
                <c:pt idx="9112">
                  <c:v>62.042171000000003</c:v>
                </c:pt>
                <c:pt idx="9113">
                  <c:v>62.041992</c:v>
                </c:pt>
                <c:pt idx="9114">
                  <c:v>62.041817000000002</c:v>
                </c:pt>
                <c:pt idx="9115">
                  <c:v>62.041640999999998</c:v>
                </c:pt>
                <c:pt idx="9116">
                  <c:v>62.041462000000003</c:v>
                </c:pt>
                <c:pt idx="9117">
                  <c:v>62.041285999999999</c:v>
                </c:pt>
                <c:pt idx="9118">
                  <c:v>62.041111000000001</c:v>
                </c:pt>
                <c:pt idx="9119">
                  <c:v>62.040931999999998</c:v>
                </c:pt>
                <c:pt idx="9120">
                  <c:v>62.040756000000002</c:v>
                </c:pt>
                <c:pt idx="9121">
                  <c:v>62.040581000000003</c:v>
                </c:pt>
                <c:pt idx="9122">
                  <c:v>62.040401000000003</c:v>
                </c:pt>
                <c:pt idx="9123">
                  <c:v>62.040225999999997</c:v>
                </c:pt>
                <c:pt idx="9124">
                  <c:v>62.040050999999998</c:v>
                </c:pt>
                <c:pt idx="9125">
                  <c:v>62.039870999999998</c:v>
                </c:pt>
                <c:pt idx="9126">
                  <c:v>62.039695999999999</c:v>
                </c:pt>
                <c:pt idx="9127">
                  <c:v>62.039520000000003</c:v>
                </c:pt>
                <c:pt idx="9128">
                  <c:v>62.039344999999997</c:v>
                </c:pt>
                <c:pt idx="9129">
                  <c:v>62.039164999999997</c:v>
                </c:pt>
                <c:pt idx="9130">
                  <c:v>62.038989999999998</c:v>
                </c:pt>
                <c:pt idx="9131">
                  <c:v>62.038815</c:v>
                </c:pt>
                <c:pt idx="9132">
                  <c:v>62.038634999999999</c:v>
                </c:pt>
                <c:pt idx="9133">
                  <c:v>62.038460000000001</c:v>
                </c:pt>
                <c:pt idx="9134">
                  <c:v>62.038283999999997</c:v>
                </c:pt>
                <c:pt idx="9135">
                  <c:v>62.038105000000002</c:v>
                </c:pt>
                <c:pt idx="9136">
                  <c:v>62.037930000000003</c:v>
                </c:pt>
                <c:pt idx="9137">
                  <c:v>62.037754</c:v>
                </c:pt>
                <c:pt idx="9138">
                  <c:v>62.037574999999997</c:v>
                </c:pt>
                <c:pt idx="9139">
                  <c:v>62.037399000000001</c:v>
                </c:pt>
                <c:pt idx="9140">
                  <c:v>62.037224000000002</c:v>
                </c:pt>
                <c:pt idx="9141">
                  <c:v>62.037044999999999</c:v>
                </c:pt>
                <c:pt idx="9142">
                  <c:v>62.036869000000003</c:v>
                </c:pt>
                <c:pt idx="9143">
                  <c:v>62.036693999999997</c:v>
                </c:pt>
                <c:pt idx="9144">
                  <c:v>62.036513999999997</c:v>
                </c:pt>
                <c:pt idx="9145">
                  <c:v>62.036338999999998</c:v>
                </c:pt>
                <c:pt idx="9146">
                  <c:v>62.036163000000002</c:v>
                </c:pt>
                <c:pt idx="9147">
                  <c:v>62.035988000000003</c:v>
                </c:pt>
                <c:pt idx="9148">
                  <c:v>62.035809</c:v>
                </c:pt>
                <c:pt idx="9149">
                  <c:v>62.035632999999997</c:v>
                </c:pt>
                <c:pt idx="9150">
                  <c:v>62.035457999999998</c:v>
                </c:pt>
                <c:pt idx="9151">
                  <c:v>62.035277999999998</c:v>
                </c:pt>
                <c:pt idx="9152">
                  <c:v>62.035102999999999</c:v>
                </c:pt>
                <c:pt idx="9153">
                  <c:v>62.034927000000003</c:v>
                </c:pt>
                <c:pt idx="9154">
                  <c:v>62.034748</c:v>
                </c:pt>
                <c:pt idx="9155">
                  <c:v>62.034573000000002</c:v>
                </c:pt>
                <c:pt idx="9156">
                  <c:v>62.034396999999998</c:v>
                </c:pt>
                <c:pt idx="9157">
                  <c:v>62.034218000000003</c:v>
                </c:pt>
                <c:pt idx="9158">
                  <c:v>62.034041999999999</c:v>
                </c:pt>
                <c:pt idx="9159">
                  <c:v>62.033867000000001</c:v>
                </c:pt>
                <c:pt idx="9160">
                  <c:v>62.033687999999998</c:v>
                </c:pt>
                <c:pt idx="9161">
                  <c:v>62.033512000000002</c:v>
                </c:pt>
                <c:pt idx="9162">
                  <c:v>62.033337000000003</c:v>
                </c:pt>
                <c:pt idx="9163">
                  <c:v>62.033157000000003</c:v>
                </c:pt>
                <c:pt idx="9164">
                  <c:v>62.032981999999997</c:v>
                </c:pt>
                <c:pt idx="9165">
                  <c:v>62.032806000000001</c:v>
                </c:pt>
                <c:pt idx="9166">
                  <c:v>62.032631000000002</c:v>
                </c:pt>
                <c:pt idx="9167">
                  <c:v>62.032451999999999</c:v>
                </c:pt>
                <c:pt idx="9168">
                  <c:v>62.032276000000003</c:v>
                </c:pt>
                <c:pt idx="9169">
                  <c:v>62.032100999999997</c:v>
                </c:pt>
                <c:pt idx="9170">
                  <c:v>62.031920999999997</c:v>
                </c:pt>
                <c:pt idx="9171">
                  <c:v>62.031745999999998</c:v>
                </c:pt>
                <c:pt idx="9172">
                  <c:v>62.031570000000002</c:v>
                </c:pt>
                <c:pt idx="9173">
                  <c:v>62.031390999999999</c:v>
                </c:pt>
                <c:pt idx="9174">
                  <c:v>62.031216000000001</c:v>
                </c:pt>
                <c:pt idx="9175">
                  <c:v>62.031039999999997</c:v>
                </c:pt>
                <c:pt idx="9176">
                  <c:v>62.030861000000002</c:v>
                </c:pt>
                <c:pt idx="9177">
                  <c:v>62.030684999999998</c:v>
                </c:pt>
                <c:pt idx="9178">
                  <c:v>62.03051</c:v>
                </c:pt>
                <c:pt idx="9179">
                  <c:v>62.030330999999997</c:v>
                </c:pt>
                <c:pt idx="9180">
                  <c:v>62.030155000000001</c:v>
                </c:pt>
                <c:pt idx="9181">
                  <c:v>62.029980000000002</c:v>
                </c:pt>
                <c:pt idx="9182">
                  <c:v>62.029800000000002</c:v>
                </c:pt>
                <c:pt idx="9183">
                  <c:v>62.029625000000003</c:v>
                </c:pt>
                <c:pt idx="9184">
                  <c:v>62.029449</c:v>
                </c:pt>
                <c:pt idx="9185">
                  <c:v>62.029274000000001</c:v>
                </c:pt>
                <c:pt idx="9186">
                  <c:v>62.029094999999998</c:v>
                </c:pt>
                <c:pt idx="9187">
                  <c:v>62.028919000000002</c:v>
                </c:pt>
                <c:pt idx="9188">
                  <c:v>62.028744000000003</c:v>
                </c:pt>
                <c:pt idx="9189">
                  <c:v>62.028564000000003</c:v>
                </c:pt>
                <c:pt idx="9190">
                  <c:v>62.028388999999997</c:v>
                </c:pt>
                <c:pt idx="9191">
                  <c:v>62.028213999999998</c:v>
                </c:pt>
                <c:pt idx="9192">
                  <c:v>62.028033999999998</c:v>
                </c:pt>
                <c:pt idx="9193">
                  <c:v>62.027858999999999</c:v>
                </c:pt>
                <c:pt idx="9194">
                  <c:v>62.027683000000003</c:v>
                </c:pt>
                <c:pt idx="9195">
                  <c:v>62.027504</c:v>
                </c:pt>
                <c:pt idx="9196">
                  <c:v>62.027327999999997</c:v>
                </c:pt>
                <c:pt idx="9197">
                  <c:v>62.027152999999998</c:v>
                </c:pt>
                <c:pt idx="9198">
                  <c:v>62.026974000000003</c:v>
                </c:pt>
                <c:pt idx="9199">
                  <c:v>62.026797999999999</c:v>
                </c:pt>
                <c:pt idx="9200">
                  <c:v>62.026623000000001</c:v>
                </c:pt>
                <c:pt idx="9201">
                  <c:v>62.026443</c:v>
                </c:pt>
                <c:pt idx="9202">
                  <c:v>62.026268000000002</c:v>
                </c:pt>
                <c:pt idx="9203">
                  <c:v>62.026093000000003</c:v>
                </c:pt>
                <c:pt idx="9204">
                  <c:v>62.025917</c:v>
                </c:pt>
                <c:pt idx="9205">
                  <c:v>62.025737999999997</c:v>
                </c:pt>
                <c:pt idx="9206">
                  <c:v>62.025562000000001</c:v>
                </c:pt>
                <c:pt idx="9207">
                  <c:v>62.025387000000002</c:v>
                </c:pt>
                <c:pt idx="9208">
                  <c:v>62.025207999999999</c:v>
                </c:pt>
                <c:pt idx="9209">
                  <c:v>62.025032000000003</c:v>
                </c:pt>
                <c:pt idx="9210">
                  <c:v>62.024856999999997</c:v>
                </c:pt>
                <c:pt idx="9211">
                  <c:v>62.024676999999997</c:v>
                </c:pt>
                <c:pt idx="9212">
                  <c:v>62.024501999999998</c:v>
                </c:pt>
                <c:pt idx="9213">
                  <c:v>62.024326000000002</c:v>
                </c:pt>
                <c:pt idx="9214">
                  <c:v>62.024146999999999</c:v>
                </c:pt>
                <c:pt idx="9215">
                  <c:v>62.023972000000001</c:v>
                </c:pt>
                <c:pt idx="9216">
                  <c:v>62.023795999999997</c:v>
                </c:pt>
                <c:pt idx="9217">
                  <c:v>62.023617000000002</c:v>
                </c:pt>
                <c:pt idx="9218">
                  <c:v>62.023440999999998</c:v>
                </c:pt>
                <c:pt idx="9219">
                  <c:v>62.023266</c:v>
                </c:pt>
                <c:pt idx="9220">
                  <c:v>62.023086999999997</c:v>
                </c:pt>
                <c:pt idx="9221">
                  <c:v>62.022877000000001</c:v>
                </c:pt>
                <c:pt idx="9222">
                  <c:v>62.022666999999998</c:v>
                </c:pt>
                <c:pt idx="9223">
                  <c:v>62.022457000000003</c:v>
                </c:pt>
                <c:pt idx="9224">
                  <c:v>62.022243000000003</c:v>
                </c:pt>
                <c:pt idx="9225">
                  <c:v>62.022033999999998</c:v>
                </c:pt>
                <c:pt idx="9226">
                  <c:v>62.021824000000002</c:v>
                </c:pt>
                <c:pt idx="9227">
                  <c:v>62.021614</c:v>
                </c:pt>
                <c:pt idx="9228">
                  <c:v>62.0214</c:v>
                </c:pt>
                <c:pt idx="9229">
                  <c:v>62.021191000000002</c:v>
                </c:pt>
                <c:pt idx="9230">
                  <c:v>62.020980999999999</c:v>
                </c:pt>
                <c:pt idx="9231">
                  <c:v>62.020771000000003</c:v>
                </c:pt>
                <c:pt idx="9232">
                  <c:v>62.020561000000001</c:v>
                </c:pt>
                <c:pt idx="9233">
                  <c:v>62.020347999999998</c:v>
                </c:pt>
                <c:pt idx="9234">
                  <c:v>62.020138000000003</c:v>
                </c:pt>
                <c:pt idx="9235">
                  <c:v>62.019928</c:v>
                </c:pt>
                <c:pt idx="9236">
                  <c:v>62.019717999999997</c:v>
                </c:pt>
                <c:pt idx="9237">
                  <c:v>62.019505000000002</c:v>
                </c:pt>
                <c:pt idx="9238">
                  <c:v>62.019295</c:v>
                </c:pt>
                <c:pt idx="9239">
                  <c:v>62.019084999999997</c:v>
                </c:pt>
                <c:pt idx="9240">
                  <c:v>62.018875000000001</c:v>
                </c:pt>
                <c:pt idx="9241">
                  <c:v>62.018661000000002</c:v>
                </c:pt>
                <c:pt idx="9242">
                  <c:v>62.018452000000003</c:v>
                </c:pt>
                <c:pt idx="9243">
                  <c:v>62.018242000000001</c:v>
                </c:pt>
                <c:pt idx="9244">
                  <c:v>62.018031999999998</c:v>
                </c:pt>
                <c:pt idx="9245">
                  <c:v>62.017817999999998</c:v>
                </c:pt>
                <c:pt idx="9246">
                  <c:v>62.017609</c:v>
                </c:pt>
                <c:pt idx="9247">
                  <c:v>62.017398999999997</c:v>
                </c:pt>
                <c:pt idx="9248">
                  <c:v>62.017189000000002</c:v>
                </c:pt>
                <c:pt idx="9249">
                  <c:v>62.016975000000002</c:v>
                </c:pt>
                <c:pt idx="9250">
                  <c:v>62.016765999999997</c:v>
                </c:pt>
                <c:pt idx="9251">
                  <c:v>62.016468000000003</c:v>
                </c:pt>
                <c:pt idx="9252">
                  <c:v>62.016173999999999</c:v>
                </c:pt>
                <c:pt idx="9253">
                  <c:v>62.015877000000003</c:v>
                </c:pt>
                <c:pt idx="9254">
                  <c:v>62.015579000000002</c:v>
                </c:pt>
                <c:pt idx="9255">
                  <c:v>62.015281999999999</c:v>
                </c:pt>
                <c:pt idx="9256">
                  <c:v>62.014988000000002</c:v>
                </c:pt>
                <c:pt idx="9257">
                  <c:v>62.014690000000002</c:v>
                </c:pt>
                <c:pt idx="9258">
                  <c:v>62.014392999999998</c:v>
                </c:pt>
                <c:pt idx="9259">
                  <c:v>62.014094999999998</c:v>
                </c:pt>
                <c:pt idx="9260">
                  <c:v>62.013801999999998</c:v>
                </c:pt>
                <c:pt idx="9261">
                  <c:v>62.013503999999998</c:v>
                </c:pt>
                <c:pt idx="9262">
                  <c:v>62.013205999999997</c:v>
                </c:pt>
                <c:pt idx="9263">
                  <c:v>62.012909000000001</c:v>
                </c:pt>
                <c:pt idx="9264">
                  <c:v>62.012614999999997</c:v>
                </c:pt>
                <c:pt idx="9265">
                  <c:v>62.012318</c:v>
                </c:pt>
                <c:pt idx="9266">
                  <c:v>62.01202</c:v>
                </c:pt>
                <c:pt idx="9267">
                  <c:v>62.011723000000003</c:v>
                </c:pt>
                <c:pt idx="9268">
                  <c:v>62.011429</c:v>
                </c:pt>
                <c:pt idx="9269">
                  <c:v>62.011130999999999</c:v>
                </c:pt>
                <c:pt idx="9270">
                  <c:v>62.010834000000003</c:v>
                </c:pt>
                <c:pt idx="9271">
                  <c:v>62.010536000000002</c:v>
                </c:pt>
                <c:pt idx="9272">
                  <c:v>62.010241999999998</c:v>
                </c:pt>
                <c:pt idx="9273">
                  <c:v>62.009945000000002</c:v>
                </c:pt>
                <c:pt idx="9274">
                  <c:v>62.009647000000001</c:v>
                </c:pt>
                <c:pt idx="9275">
                  <c:v>62.009349999999998</c:v>
                </c:pt>
                <c:pt idx="9276">
                  <c:v>62.009056000000001</c:v>
                </c:pt>
                <c:pt idx="9277">
                  <c:v>62.008758999999998</c:v>
                </c:pt>
                <c:pt idx="9278">
                  <c:v>62.008460999999997</c:v>
                </c:pt>
                <c:pt idx="9279">
                  <c:v>62.008163000000003</c:v>
                </c:pt>
                <c:pt idx="9280">
                  <c:v>62.007869999999997</c:v>
                </c:pt>
                <c:pt idx="9281">
                  <c:v>62.007572000000003</c:v>
                </c:pt>
                <c:pt idx="9282">
                  <c:v>62.007198000000002</c:v>
                </c:pt>
                <c:pt idx="9283">
                  <c:v>62.006824000000002</c:v>
                </c:pt>
                <c:pt idx="9284">
                  <c:v>62.006450999999998</c:v>
                </c:pt>
                <c:pt idx="9285">
                  <c:v>62.006076999999998</c:v>
                </c:pt>
                <c:pt idx="9286">
                  <c:v>62.005702999999997</c:v>
                </c:pt>
                <c:pt idx="9287">
                  <c:v>62.005329000000003</c:v>
                </c:pt>
                <c:pt idx="9288">
                  <c:v>62.004958999999999</c:v>
                </c:pt>
                <c:pt idx="9289">
                  <c:v>62.004584999999999</c:v>
                </c:pt>
                <c:pt idx="9290">
                  <c:v>62.004210999999998</c:v>
                </c:pt>
                <c:pt idx="9291">
                  <c:v>62.003838000000002</c:v>
                </c:pt>
                <c:pt idx="9292">
                  <c:v>62.003464000000001</c:v>
                </c:pt>
                <c:pt idx="9293">
                  <c:v>62.00309</c:v>
                </c:pt>
                <c:pt idx="9294">
                  <c:v>62.002715999999999</c:v>
                </c:pt>
                <c:pt idx="9295">
                  <c:v>62.002341999999999</c:v>
                </c:pt>
                <c:pt idx="9296">
                  <c:v>62.001967999999998</c:v>
                </c:pt>
                <c:pt idx="9297">
                  <c:v>62.001598000000001</c:v>
                </c:pt>
                <c:pt idx="9298">
                  <c:v>62.001224999999998</c:v>
                </c:pt>
                <c:pt idx="9299">
                  <c:v>62.000850999999997</c:v>
                </c:pt>
                <c:pt idx="9300">
                  <c:v>62.000476999999997</c:v>
                </c:pt>
                <c:pt idx="9301">
                  <c:v>62.000103000000003</c:v>
                </c:pt>
                <c:pt idx="9302">
                  <c:v>61.999729000000002</c:v>
                </c:pt>
                <c:pt idx="9303">
                  <c:v>61.999355000000001</c:v>
                </c:pt>
                <c:pt idx="9304">
                  <c:v>61.998981000000001</c:v>
                </c:pt>
                <c:pt idx="9305">
                  <c:v>61.998607999999997</c:v>
                </c:pt>
                <c:pt idx="9306">
                  <c:v>61.998238000000001</c:v>
                </c:pt>
                <c:pt idx="9307">
                  <c:v>61.997864</c:v>
                </c:pt>
                <c:pt idx="9308">
                  <c:v>61.997489999999999</c:v>
                </c:pt>
                <c:pt idx="9309">
                  <c:v>61.997115999999998</c:v>
                </c:pt>
                <c:pt idx="9310">
                  <c:v>61.996741999999998</c:v>
                </c:pt>
                <c:pt idx="9311">
                  <c:v>61.996367999999997</c:v>
                </c:pt>
                <c:pt idx="9312">
                  <c:v>61.995944999999999</c:v>
                </c:pt>
                <c:pt idx="9313">
                  <c:v>61.995522000000001</c:v>
                </c:pt>
                <c:pt idx="9314">
                  <c:v>61.995097999999999</c:v>
                </c:pt>
                <c:pt idx="9315">
                  <c:v>61.994670999999997</c:v>
                </c:pt>
                <c:pt idx="9316">
                  <c:v>61.994247000000001</c:v>
                </c:pt>
                <c:pt idx="9317">
                  <c:v>61.993823999999996</c:v>
                </c:pt>
                <c:pt idx="9318">
                  <c:v>61.993400999999999</c:v>
                </c:pt>
                <c:pt idx="9319">
                  <c:v>61.992977000000003</c:v>
                </c:pt>
                <c:pt idx="9320">
                  <c:v>61.992550000000001</c:v>
                </c:pt>
                <c:pt idx="9321">
                  <c:v>61.992125999999999</c:v>
                </c:pt>
                <c:pt idx="9322">
                  <c:v>61.991703000000001</c:v>
                </c:pt>
                <c:pt idx="9323">
                  <c:v>61.991280000000003</c:v>
                </c:pt>
                <c:pt idx="9324">
                  <c:v>61.990856000000001</c:v>
                </c:pt>
                <c:pt idx="9325">
                  <c:v>61.990428999999999</c:v>
                </c:pt>
                <c:pt idx="9326">
                  <c:v>61.990004999999996</c:v>
                </c:pt>
                <c:pt idx="9327">
                  <c:v>61.989581999999999</c:v>
                </c:pt>
                <c:pt idx="9328">
                  <c:v>61.989159000000001</c:v>
                </c:pt>
                <c:pt idx="9329">
                  <c:v>61.988734999999998</c:v>
                </c:pt>
                <c:pt idx="9330">
                  <c:v>61.988308000000004</c:v>
                </c:pt>
                <c:pt idx="9331">
                  <c:v>61.987884999999999</c:v>
                </c:pt>
                <c:pt idx="9332">
                  <c:v>61.987461000000003</c:v>
                </c:pt>
                <c:pt idx="9333">
                  <c:v>61.987037999999998</c:v>
                </c:pt>
                <c:pt idx="9334">
                  <c:v>61.986614000000003</c:v>
                </c:pt>
                <c:pt idx="9335">
                  <c:v>61.986187000000001</c:v>
                </c:pt>
                <c:pt idx="9336">
                  <c:v>61.985764000000003</c:v>
                </c:pt>
                <c:pt idx="9337">
                  <c:v>61.985340000000001</c:v>
                </c:pt>
                <c:pt idx="9338">
                  <c:v>61.984917000000003</c:v>
                </c:pt>
                <c:pt idx="9339">
                  <c:v>61.984493000000001</c:v>
                </c:pt>
                <c:pt idx="9340">
                  <c:v>61.984065999999999</c:v>
                </c:pt>
                <c:pt idx="9341">
                  <c:v>61.983643000000001</c:v>
                </c:pt>
                <c:pt idx="9342">
                  <c:v>61.983218999999998</c:v>
                </c:pt>
                <c:pt idx="9343">
                  <c:v>61.982792000000003</c:v>
                </c:pt>
                <c:pt idx="9344">
                  <c:v>61.982368000000001</c:v>
                </c:pt>
                <c:pt idx="9345">
                  <c:v>61.981940999999999</c:v>
                </c:pt>
                <c:pt idx="9346">
                  <c:v>61.981513999999997</c:v>
                </c:pt>
                <c:pt idx="9347">
                  <c:v>61.981087000000002</c:v>
                </c:pt>
                <c:pt idx="9348">
                  <c:v>61.980663</c:v>
                </c:pt>
                <c:pt idx="9349">
                  <c:v>61.980235999999998</c:v>
                </c:pt>
                <c:pt idx="9350">
                  <c:v>61.979809000000003</c:v>
                </c:pt>
                <c:pt idx="9351">
                  <c:v>61.979382000000001</c:v>
                </c:pt>
                <c:pt idx="9352">
                  <c:v>61.978957999999999</c:v>
                </c:pt>
                <c:pt idx="9353">
                  <c:v>61.978530999999997</c:v>
                </c:pt>
                <c:pt idx="9354">
                  <c:v>61.978104000000002</c:v>
                </c:pt>
                <c:pt idx="9355">
                  <c:v>61.977679999999999</c:v>
                </c:pt>
                <c:pt idx="9356">
                  <c:v>61.977252999999997</c:v>
                </c:pt>
                <c:pt idx="9357">
                  <c:v>61.976826000000003</c:v>
                </c:pt>
                <c:pt idx="9358">
                  <c:v>61.976398000000003</c:v>
                </c:pt>
                <c:pt idx="9359">
                  <c:v>61.975974999999998</c:v>
                </c:pt>
                <c:pt idx="9360">
                  <c:v>61.975548000000003</c:v>
                </c:pt>
                <c:pt idx="9361">
                  <c:v>61.975121000000001</c:v>
                </c:pt>
                <c:pt idx="9362">
                  <c:v>61.974693000000002</c:v>
                </c:pt>
                <c:pt idx="9363">
                  <c:v>61.974269999999997</c:v>
                </c:pt>
                <c:pt idx="9364">
                  <c:v>61.973843000000002</c:v>
                </c:pt>
                <c:pt idx="9365">
                  <c:v>61.973415000000003</c:v>
                </c:pt>
                <c:pt idx="9366">
                  <c:v>61.972991999999998</c:v>
                </c:pt>
                <c:pt idx="9367">
                  <c:v>61.972565000000003</c:v>
                </c:pt>
                <c:pt idx="9368">
                  <c:v>61.972136999999996</c:v>
                </c:pt>
                <c:pt idx="9369">
                  <c:v>61.971710000000002</c:v>
                </c:pt>
                <c:pt idx="9370">
                  <c:v>61.971286999999997</c:v>
                </c:pt>
                <c:pt idx="9371">
                  <c:v>61.970860000000002</c:v>
                </c:pt>
                <c:pt idx="9372">
                  <c:v>61.970432000000002</c:v>
                </c:pt>
                <c:pt idx="9373">
                  <c:v>61.970005</c:v>
                </c:pt>
                <c:pt idx="9374">
                  <c:v>61.969619999999999</c:v>
                </c:pt>
                <c:pt idx="9375">
                  <c:v>61.969234</c:v>
                </c:pt>
                <c:pt idx="9376">
                  <c:v>61.968848999999999</c:v>
                </c:pt>
                <c:pt idx="9377">
                  <c:v>61.968463999999997</c:v>
                </c:pt>
                <c:pt idx="9378">
                  <c:v>61.968079000000003</c:v>
                </c:pt>
                <c:pt idx="9379">
                  <c:v>61.967692999999997</c:v>
                </c:pt>
                <c:pt idx="9380">
                  <c:v>61.967308000000003</c:v>
                </c:pt>
                <c:pt idx="9381">
                  <c:v>61.966923000000001</c:v>
                </c:pt>
                <c:pt idx="9382">
                  <c:v>61.966537000000002</c:v>
                </c:pt>
                <c:pt idx="9383">
                  <c:v>61.966152000000001</c:v>
                </c:pt>
                <c:pt idx="9384">
                  <c:v>61.965767</c:v>
                </c:pt>
                <c:pt idx="9385">
                  <c:v>61.965381999999998</c:v>
                </c:pt>
                <c:pt idx="9386">
                  <c:v>61.964995999999999</c:v>
                </c:pt>
                <c:pt idx="9387">
                  <c:v>61.964610999999998</c:v>
                </c:pt>
                <c:pt idx="9388">
                  <c:v>61.964225999999996</c:v>
                </c:pt>
                <c:pt idx="9389">
                  <c:v>61.963839999999998</c:v>
                </c:pt>
                <c:pt idx="9390">
                  <c:v>61.963455000000003</c:v>
                </c:pt>
                <c:pt idx="9391">
                  <c:v>61.963070000000002</c:v>
                </c:pt>
                <c:pt idx="9392">
                  <c:v>61.962685</c:v>
                </c:pt>
                <c:pt idx="9393">
                  <c:v>61.962296000000002</c:v>
                </c:pt>
                <c:pt idx="9394">
                  <c:v>61.961910000000003</c:v>
                </c:pt>
                <c:pt idx="9395">
                  <c:v>61.961525000000002</c:v>
                </c:pt>
                <c:pt idx="9396">
                  <c:v>61.96114</c:v>
                </c:pt>
                <c:pt idx="9397">
                  <c:v>61.960754000000001</c:v>
                </c:pt>
                <c:pt idx="9398">
                  <c:v>61.960369</c:v>
                </c:pt>
                <c:pt idx="9399">
                  <c:v>61.959983999999999</c:v>
                </c:pt>
                <c:pt idx="9400">
                  <c:v>61.959598999999997</c:v>
                </c:pt>
                <c:pt idx="9401">
                  <c:v>61.959212999999998</c:v>
                </c:pt>
                <c:pt idx="9402">
                  <c:v>61.958827999999997</c:v>
                </c:pt>
                <c:pt idx="9403">
                  <c:v>61.958443000000003</c:v>
                </c:pt>
                <c:pt idx="9404">
                  <c:v>61.958137999999998</c:v>
                </c:pt>
                <c:pt idx="9405">
                  <c:v>61.957832000000003</c:v>
                </c:pt>
                <c:pt idx="9406">
                  <c:v>61.957526999999999</c:v>
                </c:pt>
                <c:pt idx="9407">
                  <c:v>61.957222000000002</c:v>
                </c:pt>
                <c:pt idx="9408">
                  <c:v>61.956916999999997</c:v>
                </c:pt>
                <c:pt idx="9409">
                  <c:v>61.956608000000003</c:v>
                </c:pt>
                <c:pt idx="9410">
                  <c:v>61.956302999999998</c:v>
                </c:pt>
                <c:pt idx="9411">
                  <c:v>61.955997000000004</c:v>
                </c:pt>
                <c:pt idx="9412">
                  <c:v>61.955691999999999</c:v>
                </c:pt>
                <c:pt idx="9413">
                  <c:v>61.955387000000002</c:v>
                </c:pt>
                <c:pt idx="9414">
                  <c:v>61.955081999999997</c:v>
                </c:pt>
                <c:pt idx="9415">
                  <c:v>61.954777</c:v>
                </c:pt>
                <c:pt idx="9416">
                  <c:v>61.954472000000003</c:v>
                </c:pt>
                <c:pt idx="9417">
                  <c:v>61.954166000000001</c:v>
                </c:pt>
                <c:pt idx="9418">
                  <c:v>61.953856999999999</c:v>
                </c:pt>
                <c:pt idx="9419">
                  <c:v>61.953552000000002</c:v>
                </c:pt>
                <c:pt idx="9420">
                  <c:v>61.953246999999998</c:v>
                </c:pt>
                <c:pt idx="9421">
                  <c:v>61.952942</c:v>
                </c:pt>
                <c:pt idx="9422">
                  <c:v>61.952637000000003</c:v>
                </c:pt>
                <c:pt idx="9423">
                  <c:v>61.952331999999998</c:v>
                </c:pt>
                <c:pt idx="9424">
                  <c:v>61.952025999999996</c:v>
                </c:pt>
                <c:pt idx="9425">
                  <c:v>61.951720999999999</c:v>
                </c:pt>
                <c:pt idx="9426">
                  <c:v>61.951411999999998</c:v>
                </c:pt>
                <c:pt idx="9427">
                  <c:v>61.951107</c:v>
                </c:pt>
                <c:pt idx="9428">
                  <c:v>61.950802000000003</c:v>
                </c:pt>
                <c:pt idx="9429">
                  <c:v>61.950496999999999</c:v>
                </c:pt>
                <c:pt idx="9430">
                  <c:v>61.950190999999997</c:v>
                </c:pt>
                <c:pt idx="9431">
                  <c:v>61.949885999999999</c:v>
                </c:pt>
                <c:pt idx="9432">
                  <c:v>61.949581000000002</c:v>
                </c:pt>
                <c:pt idx="9433">
                  <c:v>61.949275999999998</c:v>
                </c:pt>
                <c:pt idx="9434">
                  <c:v>61.948971</c:v>
                </c:pt>
                <c:pt idx="9435">
                  <c:v>61.948757000000001</c:v>
                </c:pt>
                <c:pt idx="9436">
                  <c:v>61.948546999999998</c:v>
                </c:pt>
                <c:pt idx="9437">
                  <c:v>61.948338</c:v>
                </c:pt>
                <c:pt idx="9438">
                  <c:v>61.948127999999997</c:v>
                </c:pt>
                <c:pt idx="9439">
                  <c:v>61.947913999999997</c:v>
                </c:pt>
                <c:pt idx="9440">
                  <c:v>61.947704000000002</c:v>
                </c:pt>
                <c:pt idx="9441">
                  <c:v>61.947495000000004</c:v>
                </c:pt>
                <c:pt idx="9442">
                  <c:v>61.947285000000001</c:v>
                </c:pt>
                <c:pt idx="9443">
                  <c:v>61.947071000000001</c:v>
                </c:pt>
                <c:pt idx="9444">
                  <c:v>61.946860999999998</c:v>
                </c:pt>
                <c:pt idx="9445">
                  <c:v>61.946651000000003</c:v>
                </c:pt>
                <c:pt idx="9446">
                  <c:v>61.946441999999998</c:v>
                </c:pt>
                <c:pt idx="9447">
                  <c:v>61.946227999999998</c:v>
                </c:pt>
                <c:pt idx="9448">
                  <c:v>61.946018000000002</c:v>
                </c:pt>
                <c:pt idx="9449">
                  <c:v>61.945808</c:v>
                </c:pt>
                <c:pt idx="9450">
                  <c:v>61.945599000000001</c:v>
                </c:pt>
                <c:pt idx="9451">
                  <c:v>61.945385000000002</c:v>
                </c:pt>
                <c:pt idx="9452">
                  <c:v>61.945174999999999</c:v>
                </c:pt>
                <c:pt idx="9453">
                  <c:v>61.944965000000003</c:v>
                </c:pt>
                <c:pt idx="9454">
                  <c:v>61.944755999999998</c:v>
                </c:pt>
                <c:pt idx="9455">
                  <c:v>61.944541999999998</c:v>
                </c:pt>
                <c:pt idx="9456">
                  <c:v>61.944332000000003</c:v>
                </c:pt>
                <c:pt idx="9457">
                  <c:v>61.944122</c:v>
                </c:pt>
                <c:pt idx="9458">
                  <c:v>61.943913000000002</c:v>
                </c:pt>
                <c:pt idx="9459">
                  <c:v>61.943699000000002</c:v>
                </c:pt>
                <c:pt idx="9460">
                  <c:v>61.943489</c:v>
                </c:pt>
                <c:pt idx="9461">
                  <c:v>61.943278999999997</c:v>
                </c:pt>
                <c:pt idx="9462">
                  <c:v>61.943069000000001</c:v>
                </c:pt>
                <c:pt idx="9463">
                  <c:v>61.942855999999999</c:v>
                </c:pt>
                <c:pt idx="9464">
                  <c:v>61.942646000000003</c:v>
                </c:pt>
                <c:pt idx="9465">
                  <c:v>61.942470999999998</c:v>
                </c:pt>
                <c:pt idx="9466">
                  <c:v>61.942295000000001</c:v>
                </c:pt>
                <c:pt idx="9467">
                  <c:v>61.942115999999999</c:v>
                </c:pt>
                <c:pt idx="9468">
                  <c:v>61.941940000000002</c:v>
                </c:pt>
                <c:pt idx="9469">
                  <c:v>61.941764999999997</c:v>
                </c:pt>
                <c:pt idx="9470">
                  <c:v>61.941586000000001</c:v>
                </c:pt>
                <c:pt idx="9471">
                  <c:v>61.941409999999998</c:v>
                </c:pt>
                <c:pt idx="9472">
                  <c:v>61.941234999999999</c:v>
                </c:pt>
                <c:pt idx="9473">
                  <c:v>61.941054999999999</c:v>
                </c:pt>
                <c:pt idx="9474">
                  <c:v>61.94088</c:v>
                </c:pt>
                <c:pt idx="9475">
                  <c:v>61.940703999999997</c:v>
                </c:pt>
                <c:pt idx="9476">
                  <c:v>61.940525000000001</c:v>
                </c:pt>
                <c:pt idx="9477">
                  <c:v>61.940350000000002</c:v>
                </c:pt>
                <c:pt idx="9478">
                  <c:v>61.940173999999999</c:v>
                </c:pt>
                <c:pt idx="9479">
                  <c:v>61.939995000000003</c:v>
                </c:pt>
                <c:pt idx="9480">
                  <c:v>61.939819</c:v>
                </c:pt>
                <c:pt idx="9481">
                  <c:v>61.939644000000001</c:v>
                </c:pt>
                <c:pt idx="9482">
                  <c:v>61.939467999999998</c:v>
                </c:pt>
                <c:pt idx="9483">
                  <c:v>61.939289000000002</c:v>
                </c:pt>
                <c:pt idx="9484">
                  <c:v>61.939113999999996</c:v>
                </c:pt>
                <c:pt idx="9485">
                  <c:v>61.938938</c:v>
                </c:pt>
                <c:pt idx="9486">
                  <c:v>61.938758999999997</c:v>
                </c:pt>
                <c:pt idx="9487">
                  <c:v>61.938583000000001</c:v>
                </c:pt>
                <c:pt idx="9488">
                  <c:v>61.938408000000003</c:v>
                </c:pt>
                <c:pt idx="9489">
                  <c:v>61.938229</c:v>
                </c:pt>
                <c:pt idx="9490">
                  <c:v>61.938052999999996</c:v>
                </c:pt>
                <c:pt idx="9491">
                  <c:v>61.937877999999998</c:v>
                </c:pt>
                <c:pt idx="9492">
                  <c:v>61.937697999999997</c:v>
                </c:pt>
                <c:pt idx="9493">
                  <c:v>61.937522999999999</c:v>
                </c:pt>
                <c:pt idx="9494">
                  <c:v>61.937347000000003</c:v>
                </c:pt>
                <c:pt idx="9495">
                  <c:v>61.937168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FA-4267-90D7-5570825129D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UZ-THICKNESS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Sheet1!$B$2:$B$9497</c:f>
              <c:numCache>
                <c:formatCode>0.00E+00</c:formatCode>
                <c:ptCount val="94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</c:numCache>
            </c:numRef>
          </c:xVal>
          <c:yVal>
            <c:numRef>
              <c:f>Sheet1!$D$2:$D$9497</c:f>
              <c:numCache>
                <c:formatCode>0.00E+00</c:formatCode>
                <c:ptCount val="9496"/>
                <c:pt idx="0">
                  <c:v>39.564751000000001</c:v>
                </c:pt>
                <c:pt idx="1">
                  <c:v>39.564926</c:v>
                </c:pt>
                <c:pt idx="2">
                  <c:v>39.565102000000003</c:v>
                </c:pt>
                <c:pt idx="3">
                  <c:v>39.565285000000003</c:v>
                </c:pt>
                <c:pt idx="4">
                  <c:v>39.565460000000002</c:v>
                </c:pt>
                <c:pt idx="5">
                  <c:v>39.565635999999998</c:v>
                </c:pt>
                <c:pt idx="6">
                  <c:v>39.565810999999997</c:v>
                </c:pt>
                <c:pt idx="7">
                  <c:v>39.565987</c:v>
                </c:pt>
                <c:pt idx="8">
                  <c:v>39.566161999999998</c:v>
                </c:pt>
                <c:pt idx="9">
                  <c:v>39.566344999999998</c:v>
                </c:pt>
                <c:pt idx="10">
                  <c:v>39.566521000000002</c:v>
                </c:pt>
                <c:pt idx="11">
                  <c:v>39.566696</c:v>
                </c:pt>
                <c:pt idx="12">
                  <c:v>39.566871999999996</c:v>
                </c:pt>
                <c:pt idx="13">
                  <c:v>39.567047000000002</c:v>
                </c:pt>
                <c:pt idx="14">
                  <c:v>39.567222999999998</c:v>
                </c:pt>
                <c:pt idx="15">
                  <c:v>39.567405999999998</c:v>
                </c:pt>
                <c:pt idx="16">
                  <c:v>39.567580999999997</c:v>
                </c:pt>
                <c:pt idx="17">
                  <c:v>39.567757</c:v>
                </c:pt>
                <c:pt idx="18">
                  <c:v>39.567931999999999</c:v>
                </c:pt>
                <c:pt idx="19">
                  <c:v>39.568108000000002</c:v>
                </c:pt>
                <c:pt idx="20">
                  <c:v>39.568283000000001</c:v>
                </c:pt>
                <c:pt idx="21">
                  <c:v>39.568458999999997</c:v>
                </c:pt>
                <c:pt idx="22">
                  <c:v>39.568641999999997</c:v>
                </c:pt>
                <c:pt idx="23">
                  <c:v>39.568817000000003</c:v>
                </c:pt>
                <c:pt idx="24">
                  <c:v>39.568992999999999</c:v>
                </c:pt>
                <c:pt idx="25">
                  <c:v>39.569167999999998</c:v>
                </c:pt>
                <c:pt idx="26">
                  <c:v>39.569344000000001</c:v>
                </c:pt>
                <c:pt idx="27">
                  <c:v>39.569519</c:v>
                </c:pt>
                <c:pt idx="28">
                  <c:v>39.569701999999999</c:v>
                </c:pt>
                <c:pt idx="29">
                  <c:v>39.569878000000003</c:v>
                </c:pt>
                <c:pt idx="30">
                  <c:v>39.570053000000001</c:v>
                </c:pt>
                <c:pt idx="31">
                  <c:v>39.570228999999998</c:v>
                </c:pt>
                <c:pt idx="32">
                  <c:v>39.570404000000003</c:v>
                </c:pt>
                <c:pt idx="33">
                  <c:v>39.57058</c:v>
                </c:pt>
                <c:pt idx="34">
                  <c:v>39.570762999999999</c:v>
                </c:pt>
                <c:pt idx="35">
                  <c:v>39.570937999999998</c:v>
                </c:pt>
                <c:pt idx="36">
                  <c:v>39.571114000000001</c:v>
                </c:pt>
                <c:pt idx="37">
                  <c:v>39.571289</c:v>
                </c:pt>
                <c:pt idx="38">
                  <c:v>39.571465000000003</c:v>
                </c:pt>
                <c:pt idx="39">
                  <c:v>39.571640000000002</c:v>
                </c:pt>
                <c:pt idx="40">
                  <c:v>39.571815000000001</c:v>
                </c:pt>
                <c:pt idx="41">
                  <c:v>39.571998999999998</c:v>
                </c:pt>
                <c:pt idx="42">
                  <c:v>39.572173999999997</c:v>
                </c:pt>
                <c:pt idx="43">
                  <c:v>39.57235</c:v>
                </c:pt>
                <c:pt idx="44">
                  <c:v>39.572524999999999</c:v>
                </c:pt>
                <c:pt idx="45">
                  <c:v>39.572701000000002</c:v>
                </c:pt>
                <c:pt idx="46">
                  <c:v>39.572876000000001</c:v>
                </c:pt>
                <c:pt idx="47">
                  <c:v>39.573059000000001</c:v>
                </c:pt>
                <c:pt idx="48">
                  <c:v>39.573234999999997</c:v>
                </c:pt>
                <c:pt idx="49">
                  <c:v>39.573410000000003</c:v>
                </c:pt>
                <c:pt idx="50">
                  <c:v>39.573585999999999</c:v>
                </c:pt>
                <c:pt idx="51">
                  <c:v>39.573760999999998</c:v>
                </c:pt>
                <c:pt idx="52">
                  <c:v>39.573936000000003</c:v>
                </c:pt>
                <c:pt idx="53">
                  <c:v>39.574112</c:v>
                </c:pt>
                <c:pt idx="54">
                  <c:v>39.574294999999999</c:v>
                </c:pt>
                <c:pt idx="55">
                  <c:v>39.574471000000003</c:v>
                </c:pt>
                <c:pt idx="56">
                  <c:v>39.574646000000001</c:v>
                </c:pt>
                <c:pt idx="57">
                  <c:v>39.574821</c:v>
                </c:pt>
                <c:pt idx="58">
                  <c:v>39.574997000000003</c:v>
                </c:pt>
                <c:pt idx="59">
                  <c:v>39.575172000000002</c:v>
                </c:pt>
                <c:pt idx="60">
                  <c:v>39.575355999999999</c:v>
                </c:pt>
                <c:pt idx="61">
                  <c:v>39.575530999999998</c:v>
                </c:pt>
                <c:pt idx="62">
                  <c:v>39.575705999999997</c:v>
                </c:pt>
                <c:pt idx="63">
                  <c:v>39.575882</c:v>
                </c:pt>
                <c:pt idx="64">
                  <c:v>39.576056999999999</c:v>
                </c:pt>
                <c:pt idx="65">
                  <c:v>39.576233000000002</c:v>
                </c:pt>
                <c:pt idx="66">
                  <c:v>39.576416000000002</c:v>
                </c:pt>
                <c:pt idx="67">
                  <c:v>39.576591000000001</c:v>
                </c:pt>
                <c:pt idx="68">
                  <c:v>39.576766999999997</c:v>
                </c:pt>
                <c:pt idx="69">
                  <c:v>39.576942000000003</c:v>
                </c:pt>
                <c:pt idx="70">
                  <c:v>39.577117999999999</c:v>
                </c:pt>
                <c:pt idx="71">
                  <c:v>39.577292999999997</c:v>
                </c:pt>
                <c:pt idx="72">
                  <c:v>39.577469000000001</c:v>
                </c:pt>
                <c:pt idx="73">
                  <c:v>39.577652</c:v>
                </c:pt>
                <c:pt idx="74">
                  <c:v>39.577826999999999</c:v>
                </c:pt>
                <c:pt idx="75">
                  <c:v>39.578003000000002</c:v>
                </c:pt>
                <c:pt idx="76">
                  <c:v>39.578178000000001</c:v>
                </c:pt>
                <c:pt idx="77">
                  <c:v>39.578353999999997</c:v>
                </c:pt>
                <c:pt idx="78">
                  <c:v>39.578529000000003</c:v>
                </c:pt>
                <c:pt idx="79">
                  <c:v>39.578712000000003</c:v>
                </c:pt>
                <c:pt idx="80">
                  <c:v>39.578887999999999</c:v>
                </c:pt>
                <c:pt idx="81">
                  <c:v>39.579062999999998</c:v>
                </c:pt>
                <c:pt idx="82">
                  <c:v>39.579239000000001</c:v>
                </c:pt>
                <c:pt idx="83">
                  <c:v>39.579414</c:v>
                </c:pt>
                <c:pt idx="84">
                  <c:v>39.579590000000003</c:v>
                </c:pt>
                <c:pt idx="85">
                  <c:v>39.579773000000003</c:v>
                </c:pt>
                <c:pt idx="86">
                  <c:v>39.579948000000002</c:v>
                </c:pt>
                <c:pt idx="87">
                  <c:v>39.580123999999998</c:v>
                </c:pt>
                <c:pt idx="88">
                  <c:v>39.580298999999997</c:v>
                </c:pt>
                <c:pt idx="89">
                  <c:v>39.580475</c:v>
                </c:pt>
                <c:pt idx="90">
                  <c:v>39.580688000000002</c:v>
                </c:pt>
                <c:pt idx="91">
                  <c:v>39.580894000000001</c:v>
                </c:pt>
                <c:pt idx="92">
                  <c:v>39.581108</c:v>
                </c:pt>
                <c:pt idx="93">
                  <c:v>39.581322</c:v>
                </c:pt>
                <c:pt idx="94">
                  <c:v>39.581527999999999</c:v>
                </c:pt>
                <c:pt idx="95">
                  <c:v>39.581741000000001</c:v>
                </c:pt>
                <c:pt idx="96">
                  <c:v>39.581955000000001</c:v>
                </c:pt>
                <c:pt idx="97">
                  <c:v>39.582160999999999</c:v>
                </c:pt>
                <c:pt idx="98">
                  <c:v>39.582374999999999</c:v>
                </c:pt>
                <c:pt idx="99">
                  <c:v>39.582580999999998</c:v>
                </c:pt>
                <c:pt idx="100">
                  <c:v>39.582794</c:v>
                </c:pt>
                <c:pt idx="101">
                  <c:v>39.583008</c:v>
                </c:pt>
                <c:pt idx="102">
                  <c:v>39.583213999999998</c:v>
                </c:pt>
                <c:pt idx="103">
                  <c:v>39.583427</c:v>
                </c:pt>
                <c:pt idx="104">
                  <c:v>39.583641</c:v>
                </c:pt>
                <c:pt idx="105">
                  <c:v>39.583846999999999</c:v>
                </c:pt>
                <c:pt idx="106">
                  <c:v>39.584060999999998</c:v>
                </c:pt>
                <c:pt idx="107">
                  <c:v>39.584266999999997</c:v>
                </c:pt>
                <c:pt idx="108">
                  <c:v>39.584479999999999</c:v>
                </c:pt>
                <c:pt idx="109">
                  <c:v>39.584693999999999</c:v>
                </c:pt>
                <c:pt idx="110">
                  <c:v>39.584899999999998</c:v>
                </c:pt>
                <c:pt idx="111">
                  <c:v>39.585113999999997</c:v>
                </c:pt>
                <c:pt idx="112">
                  <c:v>39.585320000000003</c:v>
                </c:pt>
                <c:pt idx="113">
                  <c:v>39.585532999999998</c:v>
                </c:pt>
                <c:pt idx="114">
                  <c:v>39.585746999999998</c:v>
                </c:pt>
                <c:pt idx="115">
                  <c:v>39.585953000000003</c:v>
                </c:pt>
                <c:pt idx="116">
                  <c:v>39.586165999999999</c:v>
                </c:pt>
                <c:pt idx="117">
                  <c:v>39.586379999999998</c:v>
                </c:pt>
                <c:pt idx="118">
                  <c:v>39.586585999999997</c:v>
                </c:pt>
                <c:pt idx="119">
                  <c:v>39.586799999999997</c:v>
                </c:pt>
                <c:pt idx="120">
                  <c:v>39.587097</c:v>
                </c:pt>
                <c:pt idx="121">
                  <c:v>39.587395000000001</c:v>
                </c:pt>
                <c:pt idx="122">
                  <c:v>39.587685</c:v>
                </c:pt>
                <c:pt idx="123">
                  <c:v>39.587981999999997</c:v>
                </c:pt>
                <c:pt idx="124">
                  <c:v>39.588279999999997</c:v>
                </c:pt>
                <c:pt idx="125">
                  <c:v>39.588577000000001</c:v>
                </c:pt>
                <c:pt idx="126">
                  <c:v>39.588875000000002</c:v>
                </c:pt>
                <c:pt idx="127">
                  <c:v>39.589171999999998</c:v>
                </c:pt>
                <c:pt idx="128">
                  <c:v>39.589469999999999</c:v>
                </c:pt>
                <c:pt idx="129">
                  <c:v>39.589767000000002</c:v>
                </c:pt>
                <c:pt idx="130">
                  <c:v>39.590057000000002</c:v>
                </c:pt>
                <c:pt idx="131">
                  <c:v>39.590355000000002</c:v>
                </c:pt>
                <c:pt idx="132">
                  <c:v>39.590651999999999</c:v>
                </c:pt>
                <c:pt idx="133">
                  <c:v>39.590949999999999</c:v>
                </c:pt>
                <c:pt idx="134">
                  <c:v>39.591248</c:v>
                </c:pt>
                <c:pt idx="135">
                  <c:v>39.591545000000004</c:v>
                </c:pt>
                <c:pt idx="136">
                  <c:v>39.591842999999997</c:v>
                </c:pt>
                <c:pt idx="137">
                  <c:v>39.592140000000001</c:v>
                </c:pt>
                <c:pt idx="138">
                  <c:v>39.59243</c:v>
                </c:pt>
                <c:pt idx="139">
                  <c:v>39.592728000000001</c:v>
                </c:pt>
                <c:pt idx="140">
                  <c:v>39.593024999999997</c:v>
                </c:pt>
                <c:pt idx="141">
                  <c:v>39.593322999999998</c:v>
                </c:pt>
                <c:pt idx="142">
                  <c:v>39.593620000000001</c:v>
                </c:pt>
                <c:pt idx="143">
                  <c:v>39.593918000000002</c:v>
                </c:pt>
                <c:pt idx="144">
                  <c:v>39.594214999999998</c:v>
                </c:pt>
                <c:pt idx="145">
                  <c:v>39.594512999999999</c:v>
                </c:pt>
                <c:pt idx="146">
                  <c:v>39.594802999999999</c:v>
                </c:pt>
                <c:pt idx="147">
                  <c:v>39.595100000000002</c:v>
                </c:pt>
                <c:pt idx="148">
                  <c:v>39.595398000000003</c:v>
                </c:pt>
                <c:pt idx="149">
                  <c:v>39.595694999999999</c:v>
                </c:pt>
                <c:pt idx="150">
                  <c:v>39.595993</c:v>
                </c:pt>
                <c:pt idx="151">
                  <c:v>39.596367000000001</c:v>
                </c:pt>
                <c:pt idx="152">
                  <c:v>39.596741000000002</c:v>
                </c:pt>
                <c:pt idx="153">
                  <c:v>39.597115000000002</c:v>
                </c:pt>
                <c:pt idx="154">
                  <c:v>39.597487999999998</c:v>
                </c:pt>
                <c:pt idx="155">
                  <c:v>39.597861999999999</c:v>
                </c:pt>
                <c:pt idx="156">
                  <c:v>39.598236</c:v>
                </c:pt>
                <c:pt idx="157">
                  <c:v>39.598602</c:v>
                </c:pt>
                <c:pt idx="158">
                  <c:v>39.598976</c:v>
                </c:pt>
                <c:pt idx="159">
                  <c:v>39.599350000000001</c:v>
                </c:pt>
                <c:pt idx="160">
                  <c:v>39.599724000000002</c:v>
                </c:pt>
                <c:pt idx="161">
                  <c:v>39.600098000000003</c:v>
                </c:pt>
                <c:pt idx="162">
                  <c:v>39.600470999999999</c:v>
                </c:pt>
                <c:pt idx="163">
                  <c:v>39.600845</c:v>
                </c:pt>
                <c:pt idx="164">
                  <c:v>39.601219</c:v>
                </c:pt>
                <c:pt idx="165">
                  <c:v>39.601593000000001</c:v>
                </c:pt>
                <c:pt idx="166">
                  <c:v>39.601967000000002</c:v>
                </c:pt>
                <c:pt idx="167">
                  <c:v>39.602341000000003</c:v>
                </c:pt>
                <c:pt idx="168">
                  <c:v>39.602715000000003</c:v>
                </c:pt>
                <c:pt idx="169">
                  <c:v>39.603088</c:v>
                </c:pt>
                <c:pt idx="170">
                  <c:v>39.603462</c:v>
                </c:pt>
                <c:pt idx="171">
                  <c:v>39.603836000000001</c:v>
                </c:pt>
                <c:pt idx="172">
                  <c:v>39.604210000000002</c:v>
                </c:pt>
                <c:pt idx="173">
                  <c:v>39.604584000000003</c:v>
                </c:pt>
                <c:pt idx="174">
                  <c:v>39.604950000000002</c:v>
                </c:pt>
                <c:pt idx="175">
                  <c:v>39.605324000000003</c:v>
                </c:pt>
                <c:pt idx="176">
                  <c:v>39.605697999999997</c:v>
                </c:pt>
                <c:pt idx="177">
                  <c:v>39.606071</c:v>
                </c:pt>
                <c:pt idx="178">
                  <c:v>39.606445000000001</c:v>
                </c:pt>
                <c:pt idx="179">
                  <c:v>39.606819000000002</c:v>
                </c:pt>
                <c:pt idx="180">
                  <c:v>39.607193000000002</c:v>
                </c:pt>
                <c:pt idx="181">
                  <c:v>39.607619999999997</c:v>
                </c:pt>
                <c:pt idx="182">
                  <c:v>39.608040000000003</c:v>
                </c:pt>
                <c:pt idx="183">
                  <c:v>39.608466999999997</c:v>
                </c:pt>
                <c:pt idx="184">
                  <c:v>39.608887000000003</c:v>
                </c:pt>
                <c:pt idx="185">
                  <c:v>39.609313999999998</c:v>
                </c:pt>
                <c:pt idx="186">
                  <c:v>39.609741</c:v>
                </c:pt>
                <c:pt idx="187">
                  <c:v>39.610160999999998</c:v>
                </c:pt>
                <c:pt idx="188">
                  <c:v>39.610588</c:v>
                </c:pt>
                <c:pt idx="189">
                  <c:v>39.611007999999998</c:v>
                </c:pt>
                <c:pt idx="190">
                  <c:v>39.611435</c:v>
                </c:pt>
                <c:pt idx="191">
                  <c:v>39.611862000000002</c:v>
                </c:pt>
                <c:pt idx="192">
                  <c:v>39.612282</c:v>
                </c:pt>
                <c:pt idx="193">
                  <c:v>39.612709000000002</c:v>
                </c:pt>
                <c:pt idx="194">
                  <c:v>39.613129000000001</c:v>
                </c:pt>
                <c:pt idx="195">
                  <c:v>39.613556000000003</c:v>
                </c:pt>
                <c:pt idx="196">
                  <c:v>39.613982999999998</c:v>
                </c:pt>
                <c:pt idx="197">
                  <c:v>39.614403000000003</c:v>
                </c:pt>
                <c:pt idx="198">
                  <c:v>39.614829999999998</c:v>
                </c:pt>
                <c:pt idx="199">
                  <c:v>39.615250000000003</c:v>
                </c:pt>
                <c:pt idx="200">
                  <c:v>39.615676999999998</c:v>
                </c:pt>
                <c:pt idx="201">
                  <c:v>39.616104</c:v>
                </c:pt>
                <c:pt idx="202">
                  <c:v>39.616523999999998</c:v>
                </c:pt>
                <c:pt idx="203">
                  <c:v>39.616951</c:v>
                </c:pt>
                <c:pt idx="204">
                  <c:v>39.617370999999999</c:v>
                </c:pt>
                <c:pt idx="205">
                  <c:v>39.617798000000001</c:v>
                </c:pt>
                <c:pt idx="206">
                  <c:v>39.618225000000002</c:v>
                </c:pt>
                <c:pt idx="207">
                  <c:v>39.618645000000001</c:v>
                </c:pt>
                <c:pt idx="208">
                  <c:v>39.619072000000003</c:v>
                </c:pt>
                <c:pt idx="209">
                  <c:v>39.619492000000001</c:v>
                </c:pt>
                <c:pt idx="210">
                  <c:v>39.619919000000003</c:v>
                </c:pt>
                <c:pt idx="211">
                  <c:v>39.620345999999998</c:v>
                </c:pt>
                <c:pt idx="212">
                  <c:v>39.620773</c:v>
                </c:pt>
                <c:pt idx="213">
                  <c:v>39.621192999999998</c:v>
                </c:pt>
                <c:pt idx="214">
                  <c:v>39.62162</c:v>
                </c:pt>
                <c:pt idx="215">
                  <c:v>39.622047000000002</c:v>
                </c:pt>
                <c:pt idx="216">
                  <c:v>39.622475000000001</c:v>
                </c:pt>
                <c:pt idx="217">
                  <c:v>39.622902000000003</c:v>
                </c:pt>
                <c:pt idx="218">
                  <c:v>39.623328999999998</c:v>
                </c:pt>
                <c:pt idx="219">
                  <c:v>39.623748999999997</c:v>
                </c:pt>
                <c:pt idx="220">
                  <c:v>39.624175999999999</c:v>
                </c:pt>
                <c:pt idx="221">
                  <c:v>39.624603</c:v>
                </c:pt>
                <c:pt idx="222">
                  <c:v>39.625031</c:v>
                </c:pt>
                <c:pt idx="223">
                  <c:v>39.625458000000002</c:v>
                </c:pt>
                <c:pt idx="224">
                  <c:v>39.625884999999997</c:v>
                </c:pt>
                <c:pt idx="225">
                  <c:v>39.626311999999999</c:v>
                </c:pt>
                <c:pt idx="226">
                  <c:v>39.626739999999998</c:v>
                </c:pt>
                <c:pt idx="227">
                  <c:v>39.627158999999999</c:v>
                </c:pt>
                <c:pt idx="228">
                  <c:v>39.627586000000001</c:v>
                </c:pt>
                <c:pt idx="229">
                  <c:v>39.628014</c:v>
                </c:pt>
                <c:pt idx="230">
                  <c:v>39.628441000000002</c:v>
                </c:pt>
                <c:pt idx="231">
                  <c:v>39.628867999999997</c:v>
                </c:pt>
                <c:pt idx="232">
                  <c:v>39.629294999999999</c:v>
                </c:pt>
                <c:pt idx="233">
                  <c:v>39.629722999999998</c:v>
                </c:pt>
                <c:pt idx="234">
                  <c:v>39.630141999999999</c:v>
                </c:pt>
                <c:pt idx="235">
                  <c:v>39.630569000000001</c:v>
                </c:pt>
                <c:pt idx="236">
                  <c:v>39.630997000000001</c:v>
                </c:pt>
                <c:pt idx="237">
                  <c:v>39.631424000000003</c:v>
                </c:pt>
                <c:pt idx="238">
                  <c:v>39.631850999999997</c:v>
                </c:pt>
                <c:pt idx="239">
                  <c:v>39.632277999999999</c:v>
                </c:pt>
                <c:pt idx="240">
                  <c:v>39.632705999999999</c:v>
                </c:pt>
                <c:pt idx="241">
                  <c:v>39.633125</c:v>
                </c:pt>
                <c:pt idx="242">
                  <c:v>39.633552999999999</c:v>
                </c:pt>
                <c:pt idx="243">
                  <c:v>39.633941999999998</c:v>
                </c:pt>
                <c:pt idx="244">
                  <c:v>39.634323000000002</c:v>
                </c:pt>
                <c:pt idx="245">
                  <c:v>39.634712</c:v>
                </c:pt>
                <c:pt idx="246">
                  <c:v>39.635094000000002</c:v>
                </c:pt>
                <c:pt idx="247">
                  <c:v>39.635483000000001</c:v>
                </c:pt>
                <c:pt idx="248">
                  <c:v>39.635863999999998</c:v>
                </c:pt>
                <c:pt idx="249">
                  <c:v>39.636253000000004</c:v>
                </c:pt>
                <c:pt idx="250">
                  <c:v>39.636634999999998</c:v>
                </c:pt>
                <c:pt idx="251">
                  <c:v>39.637023999999997</c:v>
                </c:pt>
                <c:pt idx="252">
                  <c:v>39.637405000000001</c:v>
                </c:pt>
                <c:pt idx="253">
                  <c:v>39.637794</c:v>
                </c:pt>
                <c:pt idx="254">
                  <c:v>39.638176000000001</c:v>
                </c:pt>
                <c:pt idx="255">
                  <c:v>39.638565</c:v>
                </c:pt>
                <c:pt idx="256">
                  <c:v>39.638947000000002</c:v>
                </c:pt>
                <c:pt idx="257">
                  <c:v>39.639336</c:v>
                </c:pt>
                <c:pt idx="258">
                  <c:v>39.639724999999999</c:v>
                </c:pt>
                <c:pt idx="259">
                  <c:v>39.640106000000003</c:v>
                </c:pt>
                <c:pt idx="260">
                  <c:v>39.640495000000001</c:v>
                </c:pt>
                <c:pt idx="261">
                  <c:v>39.640877000000003</c:v>
                </c:pt>
                <c:pt idx="262">
                  <c:v>39.641266000000002</c:v>
                </c:pt>
                <c:pt idx="263">
                  <c:v>39.641646999999999</c:v>
                </c:pt>
                <c:pt idx="264">
                  <c:v>39.642035999999997</c:v>
                </c:pt>
                <c:pt idx="265">
                  <c:v>39.642417999999999</c:v>
                </c:pt>
                <c:pt idx="266">
                  <c:v>39.642806999999998</c:v>
                </c:pt>
                <c:pt idx="267">
                  <c:v>39.643188000000002</c:v>
                </c:pt>
                <c:pt idx="268">
                  <c:v>39.643577999999998</c:v>
                </c:pt>
                <c:pt idx="269">
                  <c:v>39.643959000000002</c:v>
                </c:pt>
                <c:pt idx="270">
                  <c:v>39.644348000000001</c:v>
                </c:pt>
                <c:pt idx="271">
                  <c:v>39.644730000000003</c:v>
                </c:pt>
                <c:pt idx="272">
                  <c:v>39.645119000000001</c:v>
                </c:pt>
                <c:pt idx="273">
                  <c:v>39.645423999999998</c:v>
                </c:pt>
                <c:pt idx="274">
                  <c:v>39.645729000000003</c:v>
                </c:pt>
                <c:pt idx="275">
                  <c:v>39.646034</c:v>
                </c:pt>
                <c:pt idx="276">
                  <c:v>39.646338999999998</c:v>
                </c:pt>
                <c:pt idx="277">
                  <c:v>39.646644999999999</c:v>
                </c:pt>
                <c:pt idx="278">
                  <c:v>39.646949999999997</c:v>
                </c:pt>
                <c:pt idx="279">
                  <c:v>39.647255000000001</c:v>
                </c:pt>
                <c:pt idx="280">
                  <c:v>39.647559999999999</c:v>
                </c:pt>
                <c:pt idx="281">
                  <c:v>39.647865000000003</c:v>
                </c:pt>
                <c:pt idx="282">
                  <c:v>39.64817</c:v>
                </c:pt>
                <c:pt idx="283">
                  <c:v>39.648476000000002</c:v>
                </c:pt>
                <c:pt idx="284">
                  <c:v>39.648781</c:v>
                </c:pt>
                <c:pt idx="285">
                  <c:v>39.649085999999997</c:v>
                </c:pt>
                <c:pt idx="286">
                  <c:v>39.649391000000001</c:v>
                </c:pt>
                <c:pt idx="287">
                  <c:v>39.649704</c:v>
                </c:pt>
                <c:pt idx="288">
                  <c:v>39.650008999999997</c:v>
                </c:pt>
                <c:pt idx="289">
                  <c:v>39.650314000000002</c:v>
                </c:pt>
                <c:pt idx="290">
                  <c:v>39.650620000000004</c:v>
                </c:pt>
                <c:pt idx="291">
                  <c:v>39.650925000000001</c:v>
                </c:pt>
                <c:pt idx="292">
                  <c:v>39.651229999999998</c:v>
                </c:pt>
                <c:pt idx="293">
                  <c:v>39.651535000000003</c:v>
                </c:pt>
                <c:pt idx="294">
                  <c:v>39.65184</c:v>
                </c:pt>
                <c:pt idx="295">
                  <c:v>39.652144999999997</c:v>
                </c:pt>
                <c:pt idx="296">
                  <c:v>39.652450999999999</c:v>
                </c:pt>
                <c:pt idx="297">
                  <c:v>39.652755999999997</c:v>
                </c:pt>
                <c:pt idx="298">
                  <c:v>39.653061000000001</c:v>
                </c:pt>
                <c:pt idx="299">
                  <c:v>39.653365999999998</c:v>
                </c:pt>
                <c:pt idx="300">
                  <c:v>39.653671000000003</c:v>
                </c:pt>
                <c:pt idx="301">
                  <c:v>39.653976</c:v>
                </c:pt>
                <c:pt idx="302">
                  <c:v>39.654282000000002</c:v>
                </c:pt>
                <c:pt idx="303">
                  <c:v>39.654586999999999</c:v>
                </c:pt>
                <c:pt idx="304">
                  <c:v>39.654800000000002</c:v>
                </c:pt>
                <c:pt idx="305">
                  <c:v>39.655014000000001</c:v>
                </c:pt>
                <c:pt idx="306">
                  <c:v>39.65522</c:v>
                </c:pt>
                <c:pt idx="307">
                  <c:v>39.655434</c:v>
                </c:pt>
                <c:pt idx="308">
                  <c:v>39.655639999999998</c:v>
                </c:pt>
                <c:pt idx="309">
                  <c:v>39.655853</c:v>
                </c:pt>
                <c:pt idx="310">
                  <c:v>39.656067</c:v>
                </c:pt>
                <c:pt idx="311">
                  <c:v>39.656272999999999</c:v>
                </c:pt>
                <c:pt idx="312">
                  <c:v>39.656486999999998</c:v>
                </c:pt>
                <c:pt idx="313">
                  <c:v>39.656700000000001</c:v>
                </c:pt>
                <c:pt idx="314">
                  <c:v>39.656905999999999</c:v>
                </c:pt>
                <c:pt idx="315">
                  <c:v>39.657119999999999</c:v>
                </c:pt>
                <c:pt idx="316">
                  <c:v>39.657325999999998</c:v>
                </c:pt>
                <c:pt idx="317">
                  <c:v>39.657539</c:v>
                </c:pt>
                <c:pt idx="318">
                  <c:v>39.657753</c:v>
                </c:pt>
                <c:pt idx="319">
                  <c:v>39.657958999999998</c:v>
                </c:pt>
                <c:pt idx="320">
                  <c:v>39.658172999999998</c:v>
                </c:pt>
                <c:pt idx="321">
                  <c:v>39.658386</c:v>
                </c:pt>
                <c:pt idx="322">
                  <c:v>39.658591999999999</c:v>
                </c:pt>
                <c:pt idx="323">
                  <c:v>39.658805999999998</c:v>
                </c:pt>
                <c:pt idx="324">
                  <c:v>39.659011999999997</c:v>
                </c:pt>
                <c:pt idx="325">
                  <c:v>39.659224999999999</c:v>
                </c:pt>
                <c:pt idx="326">
                  <c:v>39.659438999999999</c:v>
                </c:pt>
                <c:pt idx="327">
                  <c:v>39.659644999999998</c:v>
                </c:pt>
                <c:pt idx="328">
                  <c:v>39.659858999999997</c:v>
                </c:pt>
                <c:pt idx="329">
                  <c:v>39.660072</c:v>
                </c:pt>
                <c:pt idx="330">
                  <c:v>39.660277999999998</c:v>
                </c:pt>
                <c:pt idx="331">
                  <c:v>39.660491999999998</c:v>
                </c:pt>
                <c:pt idx="332">
                  <c:v>39.660697999999996</c:v>
                </c:pt>
                <c:pt idx="333">
                  <c:v>39.660912000000003</c:v>
                </c:pt>
                <c:pt idx="334">
                  <c:v>39.661087000000002</c:v>
                </c:pt>
                <c:pt idx="335">
                  <c:v>39.661262999999998</c:v>
                </c:pt>
                <c:pt idx="336">
                  <c:v>39.661445999999998</c:v>
                </c:pt>
                <c:pt idx="337">
                  <c:v>39.661620999999997</c:v>
                </c:pt>
                <c:pt idx="338">
                  <c:v>39.661797</c:v>
                </c:pt>
                <c:pt idx="339">
                  <c:v>39.661971999999999</c:v>
                </c:pt>
                <c:pt idx="340">
                  <c:v>39.662148000000002</c:v>
                </c:pt>
                <c:pt idx="341">
                  <c:v>39.662323000000001</c:v>
                </c:pt>
                <c:pt idx="342">
                  <c:v>39.662497999999999</c:v>
                </c:pt>
                <c:pt idx="343">
                  <c:v>39.662681999999997</c:v>
                </c:pt>
                <c:pt idx="344">
                  <c:v>39.662857000000002</c:v>
                </c:pt>
                <c:pt idx="345">
                  <c:v>39.663032999999999</c:v>
                </c:pt>
                <c:pt idx="346">
                  <c:v>39.663207999999997</c:v>
                </c:pt>
                <c:pt idx="347">
                  <c:v>39.663383000000003</c:v>
                </c:pt>
                <c:pt idx="348">
                  <c:v>39.663558999999999</c:v>
                </c:pt>
                <c:pt idx="349">
                  <c:v>39.663741999999999</c:v>
                </c:pt>
                <c:pt idx="350">
                  <c:v>39.663918000000002</c:v>
                </c:pt>
                <c:pt idx="351">
                  <c:v>39.664093000000001</c:v>
                </c:pt>
                <c:pt idx="352">
                  <c:v>39.664268</c:v>
                </c:pt>
                <c:pt idx="353">
                  <c:v>39.664444000000003</c:v>
                </c:pt>
                <c:pt idx="354">
                  <c:v>39.664619000000002</c:v>
                </c:pt>
                <c:pt idx="355">
                  <c:v>39.664802999999999</c:v>
                </c:pt>
                <c:pt idx="356">
                  <c:v>39.664977999999998</c:v>
                </c:pt>
                <c:pt idx="357">
                  <c:v>39.665154000000001</c:v>
                </c:pt>
                <c:pt idx="358">
                  <c:v>39.665329</c:v>
                </c:pt>
                <c:pt idx="359">
                  <c:v>39.665503999999999</c:v>
                </c:pt>
                <c:pt idx="360">
                  <c:v>39.665680000000002</c:v>
                </c:pt>
                <c:pt idx="361">
                  <c:v>39.665855000000001</c:v>
                </c:pt>
                <c:pt idx="362">
                  <c:v>39.666038999999998</c:v>
                </c:pt>
                <c:pt idx="363">
                  <c:v>39.666213999999997</c:v>
                </c:pt>
                <c:pt idx="364">
                  <c:v>39.666389000000002</c:v>
                </c:pt>
                <c:pt idx="365">
                  <c:v>39.666564999999999</c:v>
                </c:pt>
                <c:pt idx="366">
                  <c:v>39.666739999999997</c:v>
                </c:pt>
                <c:pt idx="367">
                  <c:v>39.666916000000001</c:v>
                </c:pt>
                <c:pt idx="368">
                  <c:v>39.667099</c:v>
                </c:pt>
                <c:pt idx="369">
                  <c:v>39.667273999999999</c:v>
                </c:pt>
                <c:pt idx="370">
                  <c:v>39.667450000000002</c:v>
                </c:pt>
                <c:pt idx="371">
                  <c:v>39.667625000000001</c:v>
                </c:pt>
                <c:pt idx="372">
                  <c:v>39.667800999999997</c:v>
                </c:pt>
                <c:pt idx="373">
                  <c:v>39.667976000000003</c:v>
                </c:pt>
                <c:pt idx="374">
                  <c:v>39.668159000000003</c:v>
                </c:pt>
                <c:pt idx="375">
                  <c:v>39.668334999999999</c:v>
                </c:pt>
                <c:pt idx="376">
                  <c:v>39.668509999999998</c:v>
                </c:pt>
                <c:pt idx="377">
                  <c:v>39.668686000000001</c:v>
                </c:pt>
                <c:pt idx="378">
                  <c:v>39.668861</c:v>
                </c:pt>
                <c:pt idx="379">
                  <c:v>39.669037000000003</c:v>
                </c:pt>
                <c:pt idx="380">
                  <c:v>39.669212000000002</c:v>
                </c:pt>
                <c:pt idx="381">
                  <c:v>39.669395000000002</c:v>
                </c:pt>
                <c:pt idx="382">
                  <c:v>39.669570999999998</c:v>
                </c:pt>
                <c:pt idx="383">
                  <c:v>39.669746000000004</c:v>
                </c:pt>
                <c:pt idx="384">
                  <c:v>39.669922</c:v>
                </c:pt>
                <c:pt idx="385">
                  <c:v>39.670096999999998</c:v>
                </c:pt>
                <c:pt idx="386">
                  <c:v>39.670273000000002</c:v>
                </c:pt>
                <c:pt idx="387">
                  <c:v>39.670456000000001</c:v>
                </c:pt>
                <c:pt idx="388">
                  <c:v>39.670631</c:v>
                </c:pt>
                <c:pt idx="389">
                  <c:v>39.670807000000003</c:v>
                </c:pt>
                <c:pt idx="390">
                  <c:v>39.670982000000002</c:v>
                </c:pt>
                <c:pt idx="391">
                  <c:v>39.671157999999998</c:v>
                </c:pt>
                <c:pt idx="392">
                  <c:v>39.671332999999997</c:v>
                </c:pt>
                <c:pt idx="393">
                  <c:v>39.671515999999997</c:v>
                </c:pt>
                <c:pt idx="394">
                  <c:v>39.671692</c:v>
                </c:pt>
                <c:pt idx="395">
                  <c:v>39.671866999999999</c:v>
                </c:pt>
                <c:pt idx="396">
                  <c:v>39.672043000000002</c:v>
                </c:pt>
                <c:pt idx="397">
                  <c:v>39.672218000000001</c:v>
                </c:pt>
                <c:pt idx="398">
                  <c:v>39.672393999999997</c:v>
                </c:pt>
                <c:pt idx="399">
                  <c:v>39.672569000000003</c:v>
                </c:pt>
                <c:pt idx="400">
                  <c:v>39.672752000000003</c:v>
                </c:pt>
                <c:pt idx="401">
                  <c:v>39.672927999999999</c:v>
                </c:pt>
                <c:pt idx="402">
                  <c:v>39.673102999999998</c:v>
                </c:pt>
                <c:pt idx="403">
                  <c:v>39.673279000000001</c:v>
                </c:pt>
                <c:pt idx="404">
                  <c:v>39.673454</c:v>
                </c:pt>
                <c:pt idx="405">
                  <c:v>39.673630000000003</c:v>
                </c:pt>
                <c:pt idx="406">
                  <c:v>39.673813000000003</c:v>
                </c:pt>
                <c:pt idx="407">
                  <c:v>39.673988000000001</c:v>
                </c:pt>
                <c:pt idx="408">
                  <c:v>39.674163999999998</c:v>
                </c:pt>
                <c:pt idx="409">
                  <c:v>39.674339000000003</c:v>
                </c:pt>
                <c:pt idx="410">
                  <c:v>39.674515</c:v>
                </c:pt>
                <c:pt idx="411">
                  <c:v>39.674689999999998</c:v>
                </c:pt>
                <c:pt idx="412">
                  <c:v>39.674866000000002</c:v>
                </c:pt>
                <c:pt idx="413">
                  <c:v>39.675049000000001</c:v>
                </c:pt>
                <c:pt idx="414">
                  <c:v>39.675224</c:v>
                </c:pt>
                <c:pt idx="415">
                  <c:v>39.675400000000003</c:v>
                </c:pt>
                <c:pt idx="416">
                  <c:v>39.675575000000002</c:v>
                </c:pt>
                <c:pt idx="417">
                  <c:v>39.675750999999998</c:v>
                </c:pt>
                <c:pt idx="418">
                  <c:v>39.675925999999997</c:v>
                </c:pt>
                <c:pt idx="419">
                  <c:v>39.676108999999997</c:v>
                </c:pt>
                <c:pt idx="420">
                  <c:v>39.676285</c:v>
                </c:pt>
                <c:pt idx="421">
                  <c:v>39.676459999999999</c:v>
                </c:pt>
                <c:pt idx="422">
                  <c:v>39.676636000000002</c:v>
                </c:pt>
                <c:pt idx="423">
                  <c:v>39.676811000000001</c:v>
                </c:pt>
                <c:pt idx="424">
                  <c:v>39.676986999999997</c:v>
                </c:pt>
                <c:pt idx="425">
                  <c:v>39.677169999999997</c:v>
                </c:pt>
                <c:pt idx="426">
                  <c:v>39.677345000000003</c:v>
                </c:pt>
                <c:pt idx="427">
                  <c:v>39.677520999999999</c:v>
                </c:pt>
                <c:pt idx="428">
                  <c:v>39.677695999999997</c:v>
                </c:pt>
                <c:pt idx="429">
                  <c:v>39.677872000000001</c:v>
                </c:pt>
                <c:pt idx="430">
                  <c:v>39.678046999999999</c:v>
                </c:pt>
                <c:pt idx="431">
                  <c:v>39.678223000000003</c:v>
                </c:pt>
                <c:pt idx="432">
                  <c:v>39.678406000000003</c:v>
                </c:pt>
                <c:pt idx="433">
                  <c:v>39.678581000000001</c:v>
                </c:pt>
                <c:pt idx="434">
                  <c:v>39.678756999999997</c:v>
                </c:pt>
                <c:pt idx="435">
                  <c:v>39.678932000000003</c:v>
                </c:pt>
                <c:pt idx="436">
                  <c:v>39.679107999999999</c:v>
                </c:pt>
                <c:pt idx="437">
                  <c:v>39.679282999999998</c:v>
                </c:pt>
                <c:pt idx="438">
                  <c:v>39.679465999999998</c:v>
                </c:pt>
                <c:pt idx="439">
                  <c:v>39.679642000000001</c:v>
                </c:pt>
                <c:pt idx="440">
                  <c:v>39.679817</c:v>
                </c:pt>
                <c:pt idx="441">
                  <c:v>39.679993000000003</c:v>
                </c:pt>
                <c:pt idx="442">
                  <c:v>39.680168000000002</c:v>
                </c:pt>
                <c:pt idx="443">
                  <c:v>39.680343999999998</c:v>
                </c:pt>
                <c:pt idx="444">
                  <c:v>39.680526999999998</c:v>
                </c:pt>
                <c:pt idx="445">
                  <c:v>39.680701999999997</c:v>
                </c:pt>
                <c:pt idx="446">
                  <c:v>39.680878</c:v>
                </c:pt>
                <c:pt idx="447">
                  <c:v>39.681052999999999</c:v>
                </c:pt>
                <c:pt idx="448">
                  <c:v>39.681229000000002</c:v>
                </c:pt>
                <c:pt idx="449">
                  <c:v>39.681404000000001</c:v>
                </c:pt>
                <c:pt idx="450">
                  <c:v>39.681579999999997</c:v>
                </c:pt>
                <c:pt idx="451">
                  <c:v>39.681762999999997</c:v>
                </c:pt>
                <c:pt idx="452">
                  <c:v>39.681938000000002</c:v>
                </c:pt>
                <c:pt idx="453">
                  <c:v>39.682113999999999</c:v>
                </c:pt>
                <c:pt idx="454">
                  <c:v>39.682288999999997</c:v>
                </c:pt>
                <c:pt idx="455">
                  <c:v>39.682502999999997</c:v>
                </c:pt>
                <c:pt idx="456">
                  <c:v>39.682709000000003</c:v>
                </c:pt>
                <c:pt idx="457">
                  <c:v>39.682921999999998</c:v>
                </c:pt>
                <c:pt idx="458">
                  <c:v>39.683135999999998</c:v>
                </c:pt>
                <c:pt idx="459">
                  <c:v>39.683342000000003</c:v>
                </c:pt>
                <c:pt idx="460">
                  <c:v>39.683556000000003</c:v>
                </c:pt>
                <c:pt idx="461">
                  <c:v>39.683762000000002</c:v>
                </c:pt>
                <c:pt idx="462">
                  <c:v>39.683974999999997</c:v>
                </c:pt>
                <c:pt idx="463">
                  <c:v>39.684189000000003</c:v>
                </c:pt>
                <c:pt idx="464">
                  <c:v>39.684395000000002</c:v>
                </c:pt>
                <c:pt idx="465">
                  <c:v>39.684607999999997</c:v>
                </c:pt>
                <c:pt idx="466">
                  <c:v>39.684821999999997</c:v>
                </c:pt>
                <c:pt idx="467">
                  <c:v>39.685028000000003</c:v>
                </c:pt>
                <c:pt idx="468">
                  <c:v>39.685242000000002</c:v>
                </c:pt>
                <c:pt idx="469">
                  <c:v>39.685448000000001</c:v>
                </c:pt>
                <c:pt idx="470">
                  <c:v>39.685661000000003</c:v>
                </c:pt>
                <c:pt idx="471">
                  <c:v>39.685875000000003</c:v>
                </c:pt>
                <c:pt idx="472">
                  <c:v>39.686081000000001</c:v>
                </c:pt>
                <c:pt idx="473">
                  <c:v>39.686295000000001</c:v>
                </c:pt>
                <c:pt idx="474">
                  <c:v>39.686508000000003</c:v>
                </c:pt>
                <c:pt idx="475">
                  <c:v>39.686714000000002</c:v>
                </c:pt>
                <c:pt idx="476">
                  <c:v>39.686928000000002</c:v>
                </c:pt>
                <c:pt idx="477">
                  <c:v>39.687134</c:v>
                </c:pt>
                <c:pt idx="478">
                  <c:v>39.687347000000003</c:v>
                </c:pt>
                <c:pt idx="479">
                  <c:v>39.687561000000002</c:v>
                </c:pt>
                <c:pt idx="480">
                  <c:v>39.687767000000001</c:v>
                </c:pt>
                <c:pt idx="481">
                  <c:v>39.687981000000001</c:v>
                </c:pt>
                <c:pt idx="482">
                  <c:v>39.688194000000003</c:v>
                </c:pt>
                <c:pt idx="483">
                  <c:v>39.688400000000001</c:v>
                </c:pt>
                <c:pt idx="484">
                  <c:v>39.688614000000001</c:v>
                </c:pt>
                <c:pt idx="485">
                  <c:v>39.688910999999997</c:v>
                </c:pt>
                <c:pt idx="486">
                  <c:v>39.689208999999998</c:v>
                </c:pt>
                <c:pt idx="487">
                  <c:v>39.689498999999998</c:v>
                </c:pt>
                <c:pt idx="488">
                  <c:v>39.689796000000001</c:v>
                </c:pt>
                <c:pt idx="489">
                  <c:v>39.690094000000002</c:v>
                </c:pt>
                <c:pt idx="490">
                  <c:v>39.690392000000003</c:v>
                </c:pt>
                <c:pt idx="491">
                  <c:v>39.690688999999999</c:v>
                </c:pt>
                <c:pt idx="492">
                  <c:v>39.690987</c:v>
                </c:pt>
                <c:pt idx="493">
                  <c:v>39.691284000000003</c:v>
                </c:pt>
                <c:pt idx="494">
                  <c:v>39.691574000000003</c:v>
                </c:pt>
                <c:pt idx="495">
                  <c:v>39.691871999999996</c:v>
                </c:pt>
                <c:pt idx="496">
                  <c:v>39.692169</c:v>
                </c:pt>
                <c:pt idx="497">
                  <c:v>39.692467000000001</c:v>
                </c:pt>
                <c:pt idx="498">
                  <c:v>39.692763999999997</c:v>
                </c:pt>
                <c:pt idx="499">
                  <c:v>39.693061999999998</c:v>
                </c:pt>
                <c:pt idx="500">
                  <c:v>39.693359000000001</c:v>
                </c:pt>
                <c:pt idx="501">
                  <c:v>39.693657000000002</c:v>
                </c:pt>
                <c:pt idx="502">
                  <c:v>39.693947000000001</c:v>
                </c:pt>
                <c:pt idx="503">
                  <c:v>39.694243999999998</c:v>
                </c:pt>
                <c:pt idx="504">
                  <c:v>39.694541999999998</c:v>
                </c:pt>
                <c:pt idx="505">
                  <c:v>39.694839000000002</c:v>
                </c:pt>
                <c:pt idx="506">
                  <c:v>39.695137000000003</c:v>
                </c:pt>
                <c:pt idx="507">
                  <c:v>39.695435000000003</c:v>
                </c:pt>
                <c:pt idx="508">
                  <c:v>39.695732</c:v>
                </c:pt>
                <c:pt idx="509">
                  <c:v>39.69603</c:v>
                </c:pt>
                <c:pt idx="510">
                  <c:v>39.69632</c:v>
                </c:pt>
                <c:pt idx="511">
                  <c:v>39.696617000000003</c:v>
                </c:pt>
                <c:pt idx="512">
                  <c:v>39.696914999999997</c:v>
                </c:pt>
                <c:pt idx="513">
                  <c:v>39.697212</c:v>
                </c:pt>
                <c:pt idx="514">
                  <c:v>39.697510000000001</c:v>
                </c:pt>
                <c:pt idx="515">
                  <c:v>39.697806999999997</c:v>
                </c:pt>
                <c:pt idx="516">
                  <c:v>39.698180999999998</c:v>
                </c:pt>
                <c:pt idx="517">
                  <c:v>39.698554999999999</c:v>
                </c:pt>
                <c:pt idx="518">
                  <c:v>39.698929</c:v>
                </c:pt>
                <c:pt idx="519">
                  <c:v>39.699303</c:v>
                </c:pt>
                <c:pt idx="520">
                  <c:v>39.699669</c:v>
                </c:pt>
                <c:pt idx="521">
                  <c:v>39.700043000000001</c:v>
                </c:pt>
                <c:pt idx="522">
                  <c:v>39.700417000000002</c:v>
                </c:pt>
                <c:pt idx="523">
                  <c:v>39.700789999999998</c:v>
                </c:pt>
                <c:pt idx="524">
                  <c:v>39.701163999999999</c:v>
                </c:pt>
                <c:pt idx="525">
                  <c:v>39.701537999999999</c:v>
                </c:pt>
                <c:pt idx="526">
                  <c:v>39.701912</c:v>
                </c:pt>
                <c:pt idx="527">
                  <c:v>39.702286000000001</c:v>
                </c:pt>
                <c:pt idx="528">
                  <c:v>39.702660000000002</c:v>
                </c:pt>
                <c:pt idx="529">
                  <c:v>39.703032999999998</c:v>
                </c:pt>
                <c:pt idx="530">
                  <c:v>39.703406999999999</c:v>
                </c:pt>
                <c:pt idx="531">
                  <c:v>39.703780999999999</c:v>
                </c:pt>
                <c:pt idx="532">
                  <c:v>39.704155</c:v>
                </c:pt>
                <c:pt idx="533">
                  <c:v>39.704529000000001</c:v>
                </c:pt>
                <c:pt idx="534">
                  <c:v>39.704903000000002</c:v>
                </c:pt>
                <c:pt idx="535">
                  <c:v>39.705275999999998</c:v>
                </c:pt>
                <c:pt idx="536">
                  <c:v>39.705649999999999</c:v>
                </c:pt>
                <c:pt idx="537">
                  <c:v>39.706017000000003</c:v>
                </c:pt>
                <c:pt idx="538">
                  <c:v>39.706389999999999</c:v>
                </c:pt>
                <c:pt idx="539">
                  <c:v>39.706764</c:v>
                </c:pt>
                <c:pt idx="540">
                  <c:v>39.707138</c:v>
                </c:pt>
                <c:pt idx="541">
                  <c:v>39.707512000000001</c:v>
                </c:pt>
                <c:pt idx="542">
                  <c:v>39.707886000000002</c:v>
                </c:pt>
                <c:pt idx="543">
                  <c:v>39.708260000000003</c:v>
                </c:pt>
                <c:pt idx="544">
                  <c:v>39.708632999999999</c:v>
                </c:pt>
                <c:pt idx="545">
                  <c:v>39.709007</c:v>
                </c:pt>
                <c:pt idx="546">
                  <c:v>39.709434999999999</c:v>
                </c:pt>
                <c:pt idx="547">
                  <c:v>39.709854</c:v>
                </c:pt>
                <c:pt idx="548">
                  <c:v>39.710281000000002</c:v>
                </c:pt>
                <c:pt idx="549">
                  <c:v>39.710701</c:v>
                </c:pt>
                <c:pt idx="550">
                  <c:v>39.711128000000002</c:v>
                </c:pt>
                <c:pt idx="551">
                  <c:v>39.711554999999997</c:v>
                </c:pt>
                <c:pt idx="552">
                  <c:v>39.711975000000002</c:v>
                </c:pt>
                <c:pt idx="553">
                  <c:v>39.712401999999997</c:v>
                </c:pt>
                <c:pt idx="554">
                  <c:v>39.712822000000003</c:v>
                </c:pt>
                <c:pt idx="555">
                  <c:v>39.713248999999998</c:v>
                </c:pt>
                <c:pt idx="556">
                  <c:v>39.713669000000003</c:v>
                </c:pt>
                <c:pt idx="557">
                  <c:v>39.714095999999998</c:v>
                </c:pt>
                <c:pt idx="558">
                  <c:v>39.714523</c:v>
                </c:pt>
                <c:pt idx="559">
                  <c:v>39.714942999999998</c:v>
                </c:pt>
                <c:pt idx="560">
                  <c:v>39.71537</c:v>
                </c:pt>
                <c:pt idx="561">
                  <c:v>39.715789999999998</c:v>
                </c:pt>
                <c:pt idx="562">
                  <c:v>39.716217</c:v>
                </c:pt>
                <c:pt idx="563">
                  <c:v>39.716644000000002</c:v>
                </c:pt>
                <c:pt idx="564">
                  <c:v>39.717064000000001</c:v>
                </c:pt>
                <c:pt idx="565">
                  <c:v>39.717491000000003</c:v>
                </c:pt>
                <c:pt idx="566">
                  <c:v>39.717911000000001</c:v>
                </c:pt>
                <c:pt idx="567">
                  <c:v>39.718338000000003</c:v>
                </c:pt>
                <c:pt idx="568">
                  <c:v>39.718764999999998</c:v>
                </c:pt>
                <c:pt idx="569">
                  <c:v>39.719185000000003</c:v>
                </c:pt>
                <c:pt idx="570">
                  <c:v>39.719611999999998</c:v>
                </c:pt>
                <c:pt idx="571">
                  <c:v>39.720032000000003</c:v>
                </c:pt>
                <c:pt idx="572">
                  <c:v>39.720458999999998</c:v>
                </c:pt>
                <c:pt idx="573">
                  <c:v>39.720886</c:v>
                </c:pt>
                <c:pt idx="574">
                  <c:v>39.721305999999998</c:v>
                </c:pt>
                <c:pt idx="575">
                  <c:v>39.721733</c:v>
                </c:pt>
                <c:pt idx="576">
                  <c:v>39.722152999999999</c:v>
                </c:pt>
                <c:pt idx="577">
                  <c:v>39.722580000000001</c:v>
                </c:pt>
                <c:pt idx="578">
                  <c:v>39.723007000000003</c:v>
                </c:pt>
                <c:pt idx="579">
                  <c:v>39.723433999999997</c:v>
                </c:pt>
                <c:pt idx="580">
                  <c:v>39.723861999999997</c:v>
                </c:pt>
                <c:pt idx="581">
                  <c:v>39.724288999999999</c:v>
                </c:pt>
                <c:pt idx="582">
                  <c:v>39.724708999999997</c:v>
                </c:pt>
                <c:pt idx="583">
                  <c:v>39.725135999999999</c:v>
                </c:pt>
                <c:pt idx="584">
                  <c:v>39.725563000000001</c:v>
                </c:pt>
                <c:pt idx="585">
                  <c:v>39.725990000000003</c:v>
                </c:pt>
                <c:pt idx="586">
                  <c:v>39.726418000000002</c:v>
                </c:pt>
                <c:pt idx="587">
                  <c:v>39.726844999999997</c:v>
                </c:pt>
                <c:pt idx="588">
                  <c:v>39.727271999999999</c:v>
                </c:pt>
                <c:pt idx="589">
                  <c:v>39.727691999999998</c:v>
                </c:pt>
                <c:pt idx="590">
                  <c:v>39.728119</c:v>
                </c:pt>
                <c:pt idx="591">
                  <c:v>39.728546000000001</c:v>
                </c:pt>
                <c:pt idx="592">
                  <c:v>39.728973000000003</c:v>
                </c:pt>
                <c:pt idx="593">
                  <c:v>39.729401000000003</c:v>
                </c:pt>
                <c:pt idx="594">
                  <c:v>39.729827999999998</c:v>
                </c:pt>
                <c:pt idx="595">
                  <c:v>39.730255</c:v>
                </c:pt>
                <c:pt idx="596">
                  <c:v>39.730674999999998</c:v>
                </c:pt>
                <c:pt idx="597">
                  <c:v>39.731102</c:v>
                </c:pt>
                <c:pt idx="598">
                  <c:v>39.731529000000002</c:v>
                </c:pt>
                <c:pt idx="599">
                  <c:v>39.731955999999997</c:v>
                </c:pt>
                <c:pt idx="600">
                  <c:v>39.732384000000003</c:v>
                </c:pt>
                <c:pt idx="601">
                  <c:v>39.732810999999998</c:v>
                </c:pt>
                <c:pt idx="602">
                  <c:v>39.733238</c:v>
                </c:pt>
                <c:pt idx="603">
                  <c:v>39.733657999999998</c:v>
                </c:pt>
                <c:pt idx="604">
                  <c:v>39.734085</c:v>
                </c:pt>
                <c:pt idx="605">
                  <c:v>39.734512000000002</c:v>
                </c:pt>
                <c:pt idx="606">
                  <c:v>39.734940000000002</c:v>
                </c:pt>
                <c:pt idx="607">
                  <c:v>39.735366999999997</c:v>
                </c:pt>
                <c:pt idx="608">
                  <c:v>39.735748000000001</c:v>
                </c:pt>
                <c:pt idx="609">
                  <c:v>39.736136999999999</c:v>
                </c:pt>
                <c:pt idx="610">
                  <c:v>39.736519000000001</c:v>
                </c:pt>
                <c:pt idx="611">
                  <c:v>39.736908</c:v>
                </c:pt>
                <c:pt idx="612">
                  <c:v>39.737288999999997</c:v>
                </c:pt>
                <c:pt idx="613">
                  <c:v>39.737679</c:v>
                </c:pt>
                <c:pt idx="614">
                  <c:v>39.738059999999997</c:v>
                </c:pt>
                <c:pt idx="615">
                  <c:v>39.738449000000003</c:v>
                </c:pt>
                <c:pt idx="616">
                  <c:v>39.738830999999998</c:v>
                </c:pt>
                <c:pt idx="617">
                  <c:v>39.739220000000003</c:v>
                </c:pt>
                <c:pt idx="618">
                  <c:v>39.739609000000002</c:v>
                </c:pt>
                <c:pt idx="619">
                  <c:v>39.739989999999999</c:v>
                </c:pt>
                <c:pt idx="620">
                  <c:v>39.740378999999997</c:v>
                </c:pt>
                <c:pt idx="621">
                  <c:v>39.740760999999999</c:v>
                </c:pt>
                <c:pt idx="622">
                  <c:v>39.741149999999998</c:v>
                </c:pt>
                <c:pt idx="623">
                  <c:v>39.741531000000002</c:v>
                </c:pt>
                <c:pt idx="624">
                  <c:v>39.74192</c:v>
                </c:pt>
                <c:pt idx="625">
                  <c:v>39.742302000000002</c:v>
                </c:pt>
                <c:pt idx="626">
                  <c:v>39.742691000000001</c:v>
                </c:pt>
                <c:pt idx="627">
                  <c:v>39.743073000000003</c:v>
                </c:pt>
                <c:pt idx="628">
                  <c:v>39.743462000000001</c:v>
                </c:pt>
                <c:pt idx="629">
                  <c:v>39.743842999999998</c:v>
                </c:pt>
                <c:pt idx="630">
                  <c:v>39.744231999999997</c:v>
                </c:pt>
                <c:pt idx="631">
                  <c:v>39.744613999999999</c:v>
                </c:pt>
                <c:pt idx="632">
                  <c:v>39.745002999999997</c:v>
                </c:pt>
                <c:pt idx="633">
                  <c:v>39.745384000000001</c:v>
                </c:pt>
                <c:pt idx="634">
                  <c:v>39.745773</c:v>
                </c:pt>
                <c:pt idx="635">
                  <c:v>39.746155000000002</c:v>
                </c:pt>
                <c:pt idx="636">
                  <c:v>39.746544</c:v>
                </c:pt>
                <c:pt idx="637">
                  <c:v>39.746924999999997</c:v>
                </c:pt>
                <c:pt idx="638">
                  <c:v>39.747230999999999</c:v>
                </c:pt>
                <c:pt idx="639">
                  <c:v>39.747535999999997</c:v>
                </c:pt>
                <c:pt idx="640">
                  <c:v>39.747841000000001</c:v>
                </c:pt>
                <c:pt idx="641">
                  <c:v>39.748154</c:v>
                </c:pt>
                <c:pt idx="642">
                  <c:v>39.748458999999997</c:v>
                </c:pt>
                <c:pt idx="643">
                  <c:v>39.748764000000001</c:v>
                </c:pt>
                <c:pt idx="644">
                  <c:v>39.749068999999999</c:v>
                </c:pt>
                <c:pt idx="645">
                  <c:v>39.749374000000003</c:v>
                </c:pt>
                <c:pt idx="646">
                  <c:v>39.749679999999998</c:v>
                </c:pt>
                <c:pt idx="647">
                  <c:v>39.749985000000002</c:v>
                </c:pt>
                <c:pt idx="648">
                  <c:v>39.75029</c:v>
                </c:pt>
                <c:pt idx="649">
                  <c:v>39.750594999999997</c:v>
                </c:pt>
                <c:pt idx="650">
                  <c:v>39.750900000000001</c:v>
                </c:pt>
                <c:pt idx="651">
                  <c:v>39.751204999999999</c:v>
                </c:pt>
                <c:pt idx="652">
                  <c:v>39.751511000000001</c:v>
                </c:pt>
                <c:pt idx="653">
                  <c:v>39.751815999999998</c:v>
                </c:pt>
                <c:pt idx="654">
                  <c:v>39.752121000000002</c:v>
                </c:pt>
                <c:pt idx="655">
                  <c:v>39.752426</c:v>
                </c:pt>
                <c:pt idx="656">
                  <c:v>39.752730999999997</c:v>
                </c:pt>
                <c:pt idx="657">
                  <c:v>39.753036000000002</c:v>
                </c:pt>
                <c:pt idx="658">
                  <c:v>39.753342000000004</c:v>
                </c:pt>
                <c:pt idx="659">
                  <c:v>39.753653999999997</c:v>
                </c:pt>
                <c:pt idx="660">
                  <c:v>39.753959999999999</c:v>
                </c:pt>
                <c:pt idx="661">
                  <c:v>39.754264999999997</c:v>
                </c:pt>
                <c:pt idx="662">
                  <c:v>39.754570000000001</c:v>
                </c:pt>
                <c:pt idx="663">
                  <c:v>39.754874999999998</c:v>
                </c:pt>
                <c:pt idx="664">
                  <c:v>39.755180000000003</c:v>
                </c:pt>
                <c:pt idx="665">
                  <c:v>39.755485999999998</c:v>
                </c:pt>
                <c:pt idx="666">
                  <c:v>39.755791000000002</c:v>
                </c:pt>
                <c:pt idx="667">
                  <c:v>39.756095999999999</c:v>
                </c:pt>
                <c:pt idx="668">
                  <c:v>39.756400999999997</c:v>
                </c:pt>
                <c:pt idx="669">
                  <c:v>39.756614999999996</c:v>
                </c:pt>
                <c:pt idx="670">
                  <c:v>39.756821000000002</c:v>
                </c:pt>
                <c:pt idx="671">
                  <c:v>39.757033999999997</c:v>
                </c:pt>
                <c:pt idx="672">
                  <c:v>39.757240000000003</c:v>
                </c:pt>
                <c:pt idx="673">
                  <c:v>39.757454000000003</c:v>
                </c:pt>
                <c:pt idx="674">
                  <c:v>39.757668000000002</c:v>
                </c:pt>
                <c:pt idx="675">
                  <c:v>39.757874000000001</c:v>
                </c:pt>
                <c:pt idx="676">
                  <c:v>39.758087000000003</c:v>
                </c:pt>
                <c:pt idx="677">
                  <c:v>39.758301000000003</c:v>
                </c:pt>
                <c:pt idx="678">
                  <c:v>39.758507000000002</c:v>
                </c:pt>
                <c:pt idx="679">
                  <c:v>39.758719999999997</c:v>
                </c:pt>
                <c:pt idx="680">
                  <c:v>39.758926000000002</c:v>
                </c:pt>
                <c:pt idx="681">
                  <c:v>39.759140000000002</c:v>
                </c:pt>
                <c:pt idx="682">
                  <c:v>39.759354000000002</c:v>
                </c:pt>
                <c:pt idx="683">
                  <c:v>39.75956</c:v>
                </c:pt>
                <c:pt idx="684">
                  <c:v>39.759773000000003</c:v>
                </c:pt>
                <c:pt idx="685">
                  <c:v>39.759987000000002</c:v>
                </c:pt>
                <c:pt idx="686">
                  <c:v>39.760193000000001</c:v>
                </c:pt>
                <c:pt idx="687">
                  <c:v>39.760406000000003</c:v>
                </c:pt>
                <c:pt idx="688">
                  <c:v>39.760612000000002</c:v>
                </c:pt>
                <c:pt idx="689">
                  <c:v>39.760826000000002</c:v>
                </c:pt>
                <c:pt idx="690">
                  <c:v>39.761040000000001</c:v>
                </c:pt>
                <c:pt idx="691">
                  <c:v>39.761246</c:v>
                </c:pt>
                <c:pt idx="692">
                  <c:v>39.761459000000002</c:v>
                </c:pt>
                <c:pt idx="693">
                  <c:v>39.761673000000002</c:v>
                </c:pt>
                <c:pt idx="694">
                  <c:v>39.761879</c:v>
                </c:pt>
                <c:pt idx="695">
                  <c:v>39.762093</c:v>
                </c:pt>
                <c:pt idx="696">
                  <c:v>39.762298999999999</c:v>
                </c:pt>
                <c:pt idx="697">
                  <c:v>39.762512000000001</c:v>
                </c:pt>
                <c:pt idx="698">
                  <c:v>39.762726000000001</c:v>
                </c:pt>
                <c:pt idx="699">
                  <c:v>39.762900999999999</c:v>
                </c:pt>
                <c:pt idx="700">
                  <c:v>39.763077000000003</c:v>
                </c:pt>
                <c:pt idx="701">
                  <c:v>39.763252000000001</c:v>
                </c:pt>
                <c:pt idx="702">
                  <c:v>39.763427999999998</c:v>
                </c:pt>
                <c:pt idx="703">
                  <c:v>39.763603000000003</c:v>
                </c:pt>
                <c:pt idx="704">
                  <c:v>39.763786000000003</c:v>
                </c:pt>
                <c:pt idx="705">
                  <c:v>39.763961999999999</c:v>
                </c:pt>
                <c:pt idx="706">
                  <c:v>39.764136999999998</c:v>
                </c:pt>
                <c:pt idx="707">
                  <c:v>39.764313000000001</c:v>
                </c:pt>
                <c:pt idx="708">
                  <c:v>39.764488</c:v>
                </c:pt>
                <c:pt idx="709">
                  <c:v>39.764664000000003</c:v>
                </c:pt>
                <c:pt idx="710">
                  <c:v>39.764847000000003</c:v>
                </c:pt>
                <c:pt idx="711">
                  <c:v>39.765022000000002</c:v>
                </c:pt>
                <c:pt idx="712">
                  <c:v>39.765197999999998</c:v>
                </c:pt>
                <c:pt idx="713">
                  <c:v>39.765372999999997</c:v>
                </c:pt>
                <c:pt idx="714">
                  <c:v>39.765549</c:v>
                </c:pt>
                <c:pt idx="715">
                  <c:v>39.765723999999999</c:v>
                </c:pt>
                <c:pt idx="716">
                  <c:v>39.765906999999999</c:v>
                </c:pt>
                <c:pt idx="717">
                  <c:v>39.766083000000002</c:v>
                </c:pt>
                <c:pt idx="718">
                  <c:v>39.766258000000001</c:v>
                </c:pt>
                <c:pt idx="719">
                  <c:v>39.766433999999997</c:v>
                </c:pt>
                <c:pt idx="720">
                  <c:v>39.766609000000003</c:v>
                </c:pt>
                <c:pt idx="721">
                  <c:v>39.766784999999999</c:v>
                </c:pt>
                <c:pt idx="722">
                  <c:v>39.766967999999999</c:v>
                </c:pt>
                <c:pt idx="723">
                  <c:v>39.767142999999997</c:v>
                </c:pt>
                <c:pt idx="724">
                  <c:v>39.767319000000001</c:v>
                </c:pt>
                <c:pt idx="725">
                  <c:v>39.767493999999999</c:v>
                </c:pt>
                <c:pt idx="726">
                  <c:v>39.767670000000003</c:v>
                </c:pt>
                <c:pt idx="727">
                  <c:v>39.767845000000001</c:v>
                </c:pt>
                <c:pt idx="728">
                  <c:v>39.768020999999997</c:v>
                </c:pt>
                <c:pt idx="729">
                  <c:v>39.768203999999997</c:v>
                </c:pt>
                <c:pt idx="730">
                  <c:v>39.768379000000003</c:v>
                </c:pt>
                <c:pt idx="731">
                  <c:v>39.768554999999999</c:v>
                </c:pt>
                <c:pt idx="732">
                  <c:v>39.768729999999998</c:v>
                </c:pt>
                <c:pt idx="733">
                  <c:v>39.768906000000001</c:v>
                </c:pt>
                <c:pt idx="734">
                  <c:v>39.769081</c:v>
                </c:pt>
                <c:pt idx="735">
                  <c:v>39.769264</c:v>
                </c:pt>
                <c:pt idx="736">
                  <c:v>39.769440000000003</c:v>
                </c:pt>
                <c:pt idx="737">
                  <c:v>39.769615000000002</c:v>
                </c:pt>
                <c:pt idx="738">
                  <c:v>39.769790999999998</c:v>
                </c:pt>
                <c:pt idx="739">
                  <c:v>39.769965999999997</c:v>
                </c:pt>
                <c:pt idx="740">
                  <c:v>39.770142</c:v>
                </c:pt>
                <c:pt idx="741">
                  <c:v>39.770325</c:v>
                </c:pt>
                <c:pt idx="742">
                  <c:v>39.770499999999998</c:v>
                </c:pt>
                <c:pt idx="743">
                  <c:v>39.770676000000002</c:v>
                </c:pt>
                <c:pt idx="744">
                  <c:v>39.770851</c:v>
                </c:pt>
                <c:pt idx="745">
                  <c:v>39.771026999999997</c:v>
                </c:pt>
                <c:pt idx="746">
                  <c:v>39.771202000000002</c:v>
                </c:pt>
                <c:pt idx="747">
                  <c:v>39.771377999999999</c:v>
                </c:pt>
                <c:pt idx="748">
                  <c:v>39.771560999999998</c:v>
                </c:pt>
                <c:pt idx="749">
                  <c:v>39.771735999999997</c:v>
                </c:pt>
                <c:pt idx="750">
                  <c:v>39.771912</c:v>
                </c:pt>
                <c:pt idx="751">
                  <c:v>39.772086999999999</c:v>
                </c:pt>
                <c:pt idx="752">
                  <c:v>39.772263000000002</c:v>
                </c:pt>
                <c:pt idx="753">
                  <c:v>39.772438000000001</c:v>
                </c:pt>
                <c:pt idx="754">
                  <c:v>39.772621000000001</c:v>
                </c:pt>
                <c:pt idx="755">
                  <c:v>39.772796999999997</c:v>
                </c:pt>
                <c:pt idx="756">
                  <c:v>39.772972000000003</c:v>
                </c:pt>
                <c:pt idx="757">
                  <c:v>39.773147999999999</c:v>
                </c:pt>
                <c:pt idx="758">
                  <c:v>39.773322999999998</c:v>
                </c:pt>
                <c:pt idx="759">
                  <c:v>39.773499000000001</c:v>
                </c:pt>
                <c:pt idx="760">
                  <c:v>39.773682000000001</c:v>
                </c:pt>
                <c:pt idx="761">
                  <c:v>39.773857</c:v>
                </c:pt>
                <c:pt idx="762">
                  <c:v>39.774033000000003</c:v>
                </c:pt>
                <c:pt idx="763">
                  <c:v>39.774208000000002</c:v>
                </c:pt>
                <c:pt idx="764">
                  <c:v>39.774383999999998</c:v>
                </c:pt>
                <c:pt idx="765">
                  <c:v>39.774559000000004</c:v>
                </c:pt>
                <c:pt idx="766">
                  <c:v>39.774734000000002</c:v>
                </c:pt>
                <c:pt idx="767">
                  <c:v>39.774918</c:v>
                </c:pt>
                <c:pt idx="768">
                  <c:v>39.775092999999998</c:v>
                </c:pt>
                <c:pt idx="769">
                  <c:v>39.775269000000002</c:v>
                </c:pt>
                <c:pt idx="770">
                  <c:v>39.775444</c:v>
                </c:pt>
                <c:pt idx="771">
                  <c:v>39.775620000000004</c:v>
                </c:pt>
                <c:pt idx="772">
                  <c:v>39.775795000000002</c:v>
                </c:pt>
                <c:pt idx="773">
                  <c:v>39.775978000000002</c:v>
                </c:pt>
                <c:pt idx="774">
                  <c:v>39.776153999999998</c:v>
                </c:pt>
                <c:pt idx="775">
                  <c:v>39.776328999999997</c:v>
                </c:pt>
                <c:pt idx="776">
                  <c:v>39.776505</c:v>
                </c:pt>
                <c:pt idx="777">
                  <c:v>39.776679999999999</c:v>
                </c:pt>
                <c:pt idx="778">
                  <c:v>39.776854999999998</c:v>
                </c:pt>
                <c:pt idx="779">
                  <c:v>39.777039000000002</c:v>
                </c:pt>
                <c:pt idx="780">
                  <c:v>39.777214000000001</c:v>
                </c:pt>
                <c:pt idx="781">
                  <c:v>39.777389999999997</c:v>
                </c:pt>
                <c:pt idx="782">
                  <c:v>39.777565000000003</c:v>
                </c:pt>
                <c:pt idx="783">
                  <c:v>39.777740000000001</c:v>
                </c:pt>
                <c:pt idx="784">
                  <c:v>39.777915999999998</c:v>
                </c:pt>
                <c:pt idx="785">
                  <c:v>39.778091000000003</c:v>
                </c:pt>
                <c:pt idx="786">
                  <c:v>39.778275000000001</c:v>
                </c:pt>
                <c:pt idx="787">
                  <c:v>39.778449999999999</c:v>
                </c:pt>
                <c:pt idx="788">
                  <c:v>39.778624999999998</c:v>
                </c:pt>
                <c:pt idx="789">
                  <c:v>39.778801000000001</c:v>
                </c:pt>
                <c:pt idx="790">
                  <c:v>39.778976</c:v>
                </c:pt>
                <c:pt idx="791">
                  <c:v>39.779152000000003</c:v>
                </c:pt>
                <c:pt idx="792">
                  <c:v>39.779335000000003</c:v>
                </c:pt>
                <c:pt idx="793">
                  <c:v>39.779510000000002</c:v>
                </c:pt>
                <c:pt idx="794">
                  <c:v>39.779685999999998</c:v>
                </c:pt>
                <c:pt idx="795">
                  <c:v>39.779860999999997</c:v>
                </c:pt>
                <c:pt idx="796">
                  <c:v>39.780037</c:v>
                </c:pt>
                <c:pt idx="797">
                  <c:v>39.780211999999999</c:v>
                </c:pt>
                <c:pt idx="798">
                  <c:v>39.780388000000002</c:v>
                </c:pt>
                <c:pt idx="799">
                  <c:v>39.780571000000002</c:v>
                </c:pt>
                <c:pt idx="800">
                  <c:v>39.780746000000001</c:v>
                </c:pt>
                <c:pt idx="801">
                  <c:v>39.780921999999997</c:v>
                </c:pt>
                <c:pt idx="802">
                  <c:v>39.781097000000003</c:v>
                </c:pt>
                <c:pt idx="803">
                  <c:v>39.781272999999999</c:v>
                </c:pt>
                <c:pt idx="804">
                  <c:v>39.781447999999997</c:v>
                </c:pt>
                <c:pt idx="805">
                  <c:v>39.781630999999997</c:v>
                </c:pt>
                <c:pt idx="806">
                  <c:v>39.781807000000001</c:v>
                </c:pt>
                <c:pt idx="807">
                  <c:v>39.781981999999999</c:v>
                </c:pt>
                <c:pt idx="808">
                  <c:v>39.782158000000003</c:v>
                </c:pt>
                <c:pt idx="809">
                  <c:v>39.782333000000001</c:v>
                </c:pt>
                <c:pt idx="810">
                  <c:v>39.782508999999997</c:v>
                </c:pt>
                <c:pt idx="811">
                  <c:v>39.782691999999997</c:v>
                </c:pt>
                <c:pt idx="812">
                  <c:v>39.782867000000003</c:v>
                </c:pt>
                <c:pt idx="813">
                  <c:v>39.783042999999999</c:v>
                </c:pt>
                <c:pt idx="814">
                  <c:v>39.783217999999998</c:v>
                </c:pt>
                <c:pt idx="815">
                  <c:v>39.783394000000001</c:v>
                </c:pt>
                <c:pt idx="816">
                  <c:v>39.783569</c:v>
                </c:pt>
                <c:pt idx="817">
                  <c:v>39.783745000000003</c:v>
                </c:pt>
                <c:pt idx="818">
                  <c:v>39.783928000000003</c:v>
                </c:pt>
                <c:pt idx="819">
                  <c:v>39.784103000000002</c:v>
                </c:pt>
                <c:pt idx="820">
                  <c:v>39.784278999999998</c:v>
                </c:pt>
                <c:pt idx="821">
                  <c:v>39.784492</c:v>
                </c:pt>
                <c:pt idx="822">
                  <c:v>39.784697999999999</c:v>
                </c:pt>
                <c:pt idx="823">
                  <c:v>39.784911999999998</c:v>
                </c:pt>
                <c:pt idx="824">
                  <c:v>39.785117999999997</c:v>
                </c:pt>
                <c:pt idx="825">
                  <c:v>39.785331999999997</c:v>
                </c:pt>
                <c:pt idx="826">
                  <c:v>39.785544999999999</c:v>
                </c:pt>
                <c:pt idx="827">
                  <c:v>39.785750999999998</c:v>
                </c:pt>
                <c:pt idx="828">
                  <c:v>39.785964999999997</c:v>
                </c:pt>
                <c:pt idx="829">
                  <c:v>39.786178999999997</c:v>
                </c:pt>
                <c:pt idx="830">
                  <c:v>39.786385000000003</c:v>
                </c:pt>
                <c:pt idx="831">
                  <c:v>39.786597999999998</c:v>
                </c:pt>
                <c:pt idx="832">
                  <c:v>39.786803999999997</c:v>
                </c:pt>
                <c:pt idx="833">
                  <c:v>39.787018000000003</c:v>
                </c:pt>
                <c:pt idx="834">
                  <c:v>39.787230999999998</c:v>
                </c:pt>
                <c:pt idx="835">
                  <c:v>39.787436999999997</c:v>
                </c:pt>
                <c:pt idx="836">
                  <c:v>39.787650999999997</c:v>
                </c:pt>
                <c:pt idx="837">
                  <c:v>39.787864999999996</c:v>
                </c:pt>
                <c:pt idx="838">
                  <c:v>39.788071000000002</c:v>
                </c:pt>
                <c:pt idx="839">
                  <c:v>39.788283999999997</c:v>
                </c:pt>
                <c:pt idx="840">
                  <c:v>39.788490000000003</c:v>
                </c:pt>
                <c:pt idx="841">
                  <c:v>39.788704000000003</c:v>
                </c:pt>
                <c:pt idx="842">
                  <c:v>39.788918000000002</c:v>
                </c:pt>
                <c:pt idx="843">
                  <c:v>39.789124000000001</c:v>
                </c:pt>
                <c:pt idx="844">
                  <c:v>39.789337000000003</c:v>
                </c:pt>
                <c:pt idx="845">
                  <c:v>39.789551000000003</c:v>
                </c:pt>
                <c:pt idx="846">
                  <c:v>39.789757000000002</c:v>
                </c:pt>
                <c:pt idx="847">
                  <c:v>39.789969999999997</c:v>
                </c:pt>
                <c:pt idx="848">
                  <c:v>39.790176000000002</c:v>
                </c:pt>
                <c:pt idx="849">
                  <c:v>39.790390000000002</c:v>
                </c:pt>
                <c:pt idx="850">
                  <c:v>39.790604000000002</c:v>
                </c:pt>
                <c:pt idx="851">
                  <c:v>39.790894000000002</c:v>
                </c:pt>
                <c:pt idx="852">
                  <c:v>39.791190999999998</c:v>
                </c:pt>
                <c:pt idx="853">
                  <c:v>39.791488999999999</c:v>
                </c:pt>
                <c:pt idx="854">
                  <c:v>39.791786000000002</c:v>
                </c:pt>
                <c:pt idx="855">
                  <c:v>39.792084000000003</c:v>
                </c:pt>
                <c:pt idx="856">
                  <c:v>39.792380999999999</c:v>
                </c:pt>
                <c:pt idx="857">
                  <c:v>39.792679</c:v>
                </c:pt>
                <c:pt idx="858">
                  <c:v>39.792976000000003</c:v>
                </c:pt>
                <c:pt idx="859">
                  <c:v>39.793266000000003</c:v>
                </c:pt>
                <c:pt idx="860">
                  <c:v>39.793564000000003</c:v>
                </c:pt>
                <c:pt idx="861">
                  <c:v>39.793861</c:v>
                </c:pt>
                <c:pt idx="862">
                  <c:v>39.794159000000001</c:v>
                </c:pt>
                <c:pt idx="863">
                  <c:v>39.794455999999997</c:v>
                </c:pt>
                <c:pt idx="864">
                  <c:v>39.794753999999998</c:v>
                </c:pt>
                <c:pt idx="865">
                  <c:v>39.795051999999998</c:v>
                </c:pt>
                <c:pt idx="866">
                  <c:v>39.795349000000002</c:v>
                </c:pt>
                <c:pt idx="867">
                  <c:v>39.795639000000001</c:v>
                </c:pt>
                <c:pt idx="868">
                  <c:v>39.795937000000002</c:v>
                </c:pt>
                <c:pt idx="869">
                  <c:v>39.796233999999998</c:v>
                </c:pt>
                <c:pt idx="870">
                  <c:v>39.796531999999999</c:v>
                </c:pt>
                <c:pt idx="871">
                  <c:v>39.796829000000002</c:v>
                </c:pt>
                <c:pt idx="872">
                  <c:v>39.797127000000003</c:v>
                </c:pt>
                <c:pt idx="873">
                  <c:v>39.797423999999999</c:v>
                </c:pt>
                <c:pt idx="874">
                  <c:v>39.797722</c:v>
                </c:pt>
                <c:pt idx="875">
                  <c:v>39.798012</c:v>
                </c:pt>
                <c:pt idx="876">
                  <c:v>39.798309000000003</c:v>
                </c:pt>
                <c:pt idx="877">
                  <c:v>39.798606999999997</c:v>
                </c:pt>
                <c:pt idx="878">
                  <c:v>39.798904</c:v>
                </c:pt>
                <c:pt idx="879">
                  <c:v>39.799202000000001</c:v>
                </c:pt>
                <c:pt idx="880">
                  <c:v>39.799500000000002</c:v>
                </c:pt>
                <c:pt idx="881">
                  <c:v>39.799796999999998</c:v>
                </c:pt>
                <c:pt idx="882">
                  <c:v>39.800170999999999</c:v>
                </c:pt>
                <c:pt idx="883">
                  <c:v>39.800545</c:v>
                </c:pt>
                <c:pt idx="884">
                  <c:v>39.800910999999999</c:v>
                </c:pt>
                <c:pt idx="885">
                  <c:v>39.801285</c:v>
                </c:pt>
                <c:pt idx="886">
                  <c:v>39.801659000000001</c:v>
                </c:pt>
                <c:pt idx="887">
                  <c:v>39.802031999999997</c:v>
                </c:pt>
                <c:pt idx="888">
                  <c:v>39.802405999999998</c:v>
                </c:pt>
                <c:pt idx="889">
                  <c:v>39.802779999999998</c:v>
                </c:pt>
                <c:pt idx="890">
                  <c:v>39.803153999999999</c:v>
                </c:pt>
                <c:pt idx="891">
                  <c:v>39.803528</c:v>
                </c:pt>
                <c:pt idx="892">
                  <c:v>39.803902000000001</c:v>
                </c:pt>
                <c:pt idx="893">
                  <c:v>39.804276000000002</c:v>
                </c:pt>
                <c:pt idx="894">
                  <c:v>39.804648999999998</c:v>
                </c:pt>
                <c:pt idx="895">
                  <c:v>39.805022999999998</c:v>
                </c:pt>
                <c:pt idx="896">
                  <c:v>39.805396999999999</c:v>
                </c:pt>
                <c:pt idx="897">
                  <c:v>39.805771</c:v>
                </c:pt>
                <c:pt idx="898">
                  <c:v>39.806145000000001</c:v>
                </c:pt>
                <c:pt idx="899">
                  <c:v>39.806519000000002</c:v>
                </c:pt>
                <c:pt idx="900">
                  <c:v>39.806885000000001</c:v>
                </c:pt>
                <c:pt idx="901">
                  <c:v>39.807259000000002</c:v>
                </c:pt>
                <c:pt idx="902">
                  <c:v>39.807631999999998</c:v>
                </c:pt>
                <c:pt idx="903">
                  <c:v>39.808005999999999</c:v>
                </c:pt>
                <c:pt idx="904">
                  <c:v>39.80838</c:v>
                </c:pt>
                <c:pt idx="905">
                  <c:v>39.808754</c:v>
                </c:pt>
                <c:pt idx="906">
                  <c:v>39.809128000000001</c:v>
                </c:pt>
                <c:pt idx="907">
                  <c:v>39.809502000000002</c:v>
                </c:pt>
                <c:pt idx="908">
                  <c:v>39.809874999999998</c:v>
                </c:pt>
                <c:pt idx="909">
                  <c:v>39.810248999999999</c:v>
                </c:pt>
                <c:pt idx="910">
                  <c:v>39.810623</c:v>
                </c:pt>
                <c:pt idx="911">
                  <c:v>39.810997</c:v>
                </c:pt>
                <c:pt idx="912">
                  <c:v>39.811416999999999</c:v>
                </c:pt>
                <c:pt idx="913">
                  <c:v>39.811844000000001</c:v>
                </c:pt>
                <c:pt idx="914">
                  <c:v>39.812271000000003</c:v>
                </c:pt>
                <c:pt idx="915">
                  <c:v>39.812691000000001</c:v>
                </c:pt>
                <c:pt idx="916">
                  <c:v>39.813118000000003</c:v>
                </c:pt>
                <c:pt idx="917">
                  <c:v>39.813538000000001</c:v>
                </c:pt>
                <c:pt idx="918">
                  <c:v>39.813965000000003</c:v>
                </c:pt>
                <c:pt idx="919">
                  <c:v>39.814391999999998</c:v>
                </c:pt>
                <c:pt idx="920">
                  <c:v>39.814812000000003</c:v>
                </c:pt>
                <c:pt idx="921">
                  <c:v>39.815238999999998</c:v>
                </c:pt>
                <c:pt idx="922">
                  <c:v>39.815658999999997</c:v>
                </c:pt>
                <c:pt idx="923">
                  <c:v>39.816085999999999</c:v>
                </c:pt>
                <c:pt idx="924">
                  <c:v>39.816513</c:v>
                </c:pt>
                <c:pt idx="925">
                  <c:v>39.816932999999999</c:v>
                </c:pt>
                <c:pt idx="926">
                  <c:v>39.817360000000001</c:v>
                </c:pt>
                <c:pt idx="927">
                  <c:v>39.817779999999999</c:v>
                </c:pt>
                <c:pt idx="928">
                  <c:v>39.818207000000001</c:v>
                </c:pt>
                <c:pt idx="929">
                  <c:v>39.818626000000002</c:v>
                </c:pt>
                <c:pt idx="930">
                  <c:v>39.819054000000001</c:v>
                </c:pt>
                <c:pt idx="931">
                  <c:v>39.819481000000003</c:v>
                </c:pt>
                <c:pt idx="932">
                  <c:v>39.819901000000002</c:v>
                </c:pt>
                <c:pt idx="933">
                  <c:v>39.820328000000003</c:v>
                </c:pt>
                <c:pt idx="934">
                  <c:v>39.820746999999997</c:v>
                </c:pt>
                <c:pt idx="935">
                  <c:v>39.821174999999997</c:v>
                </c:pt>
                <c:pt idx="936">
                  <c:v>39.821601999999999</c:v>
                </c:pt>
                <c:pt idx="937">
                  <c:v>39.822020999999999</c:v>
                </c:pt>
                <c:pt idx="938">
                  <c:v>39.822448999999999</c:v>
                </c:pt>
                <c:pt idx="939">
                  <c:v>39.822868</c:v>
                </c:pt>
                <c:pt idx="940">
                  <c:v>39.823295999999999</c:v>
                </c:pt>
                <c:pt idx="941">
                  <c:v>39.823723000000001</c:v>
                </c:pt>
                <c:pt idx="942">
                  <c:v>39.824142000000002</c:v>
                </c:pt>
                <c:pt idx="943">
                  <c:v>39.824570000000001</c:v>
                </c:pt>
                <c:pt idx="944">
                  <c:v>39.824997000000003</c:v>
                </c:pt>
                <c:pt idx="945">
                  <c:v>39.825423999999998</c:v>
                </c:pt>
                <c:pt idx="946">
                  <c:v>39.825851</c:v>
                </c:pt>
                <c:pt idx="947">
                  <c:v>39.826270999999998</c:v>
                </c:pt>
                <c:pt idx="948">
                  <c:v>39.826698</c:v>
                </c:pt>
                <c:pt idx="949">
                  <c:v>39.827126</c:v>
                </c:pt>
                <c:pt idx="950">
                  <c:v>39.827553000000002</c:v>
                </c:pt>
                <c:pt idx="951">
                  <c:v>39.827979999999997</c:v>
                </c:pt>
                <c:pt idx="952">
                  <c:v>39.828406999999999</c:v>
                </c:pt>
                <c:pt idx="953">
                  <c:v>39.828834999999998</c:v>
                </c:pt>
                <c:pt idx="954">
                  <c:v>39.829253999999999</c:v>
                </c:pt>
                <c:pt idx="955">
                  <c:v>39.829681000000001</c:v>
                </c:pt>
                <c:pt idx="956">
                  <c:v>39.830109</c:v>
                </c:pt>
                <c:pt idx="957">
                  <c:v>39.830536000000002</c:v>
                </c:pt>
                <c:pt idx="958">
                  <c:v>39.830962999999997</c:v>
                </c:pt>
                <c:pt idx="959">
                  <c:v>39.831389999999999</c:v>
                </c:pt>
                <c:pt idx="960">
                  <c:v>39.831817999999998</c:v>
                </c:pt>
                <c:pt idx="961">
                  <c:v>39.832236999999999</c:v>
                </c:pt>
                <c:pt idx="962">
                  <c:v>39.832664000000001</c:v>
                </c:pt>
                <c:pt idx="963">
                  <c:v>39.833092000000001</c:v>
                </c:pt>
                <c:pt idx="964">
                  <c:v>39.833519000000003</c:v>
                </c:pt>
                <c:pt idx="965">
                  <c:v>39.833945999999997</c:v>
                </c:pt>
                <c:pt idx="966">
                  <c:v>39.834372999999999</c:v>
                </c:pt>
                <c:pt idx="967">
                  <c:v>39.834800999999999</c:v>
                </c:pt>
                <c:pt idx="968">
                  <c:v>39.83522</c:v>
                </c:pt>
                <c:pt idx="969">
                  <c:v>39.835647999999999</c:v>
                </c:pt>
                <c:pt idx="970">
                  <c:v>39.836075000000001</c:v>
                </c:pt>
                <c:pt idx="971">
                  <c:v>39.836502000000003</c:v>
                </c:pt>
                <c:pt idx="972">
                  <c:v>39.836928999999998</c:v>
                </c:pt>
                <c:pt idx="973">
                  <c:v>39.837356999999997</c:v>
                </c:pt>
                <c:pt idx="974">
                  <c:v>39.837738000000002</c:v>
                </c:pt>
                <c:pt idx="975">
                  <c:v>39.838127</c:v>
                </c:pt>
                <c:pt idx="976">
                  <c:v>39.838509000000002</c:v>
                </c:pt>
                <c:pt idx="977">
                  <c:v>39.838898</c:v>
                </c:pt>
                <c:pt idx="978">
                  <c:v>39.839278999999998</c:v>
                </c:pt>
                <c:pt idx="979">
                  <c:v>39.839668000000003</c:v>
                </c:pt>
                <c:pt idx="980">
                  <c:v>39.840049999999998</c:v>
                </c:pt>
                <c:pt idx="981">
                  <c:v>39.840439000000003</c:v>
                </c:pt>
                <c:pt idx="982">
                  <c:v>39.840820000000001</c:v>
                </c:pt>
                <c:pt idx="983">
                  <c:v>39.841208999999999</c:v>
                </c:pt>
                <c:pt idx="984">
                  <c:v>39.841591000000001</c:v>
                </c:pt>
                <c:pt idx="985">
                  <c:v>39.84198</c:v>
                </c:pt>
                <c:pt idx="986">
                  <c:v>39.842360999999997</c:v>
                </c:pt>
                <c:pt idx="987">
                  <c:v>39.842751</c:v>
                </c:pt>
                <c:pt idx="988">
                  <c:v>39.843131999999997</c:v>
                </c:pt>
                <c:pt idx="989">
                  <c:v>39.843521000000003</c:v>
                </c:pt>
                <c:pt idx="990">
                  <c:v>39.843902999999997</c:v>
                </c:pt>
                <c:pt idx="991">
                  <c:v>39.844292000000003</c:v>
                </c:pt>
                <c:pt idx="992">
                  <c:v>39.844681000000001</c:v>
                </c:pt>
                <c:pt idx="993">
                  <c:v>39.845061999999999</c:v>
                </c:pt>
                <c:pt idx="994">
                  <c:v>39.845450999999997</c:v>
                </c:pt>
                <c:pt idx="995">
                  <c:v>39.845832999999999</c:v>
                </c:pt>
                <c:pt idx="996">
                  <c:v>39.846221999999997</c:v>
                </c:pt>
                <c:pt idx="997">
                  <c:v>39.846603000000002</c:v>
                </c:pt>
                <c:pt idx="998">
                  <c:v>39.846992</c:v>
                </c:pt>
                <c:pt idx="999">
                  <c:v>39.847374000000002</c:v>
                </c:pt>
                <c:pt idx="1000">
                  <c:v>39.847763</c:v>
                </c:pt>
                <c:pt idx="1001">
                  <c:v>39.848145000000002</c:v>
                </c:pt>
                <c:pt idx="1002">
                  <c:v>39.848534000000001</c:v>
                </c:pt>
                <c:pt idx="1003">
                  <c:v>39.848914999999998</c:v>
                </c:pt>
                <c:pt idx="1004">
                  <c:v>39.849220000000003</c:v>
                </c:pt>
                <c:pt idx="1005">
                  <c:v>39.849525</c:v>
                </c:pt>
                <c:pt idx="1006">
                  <c:v>39.849831000000002</c:v>
                </c:pt>
                <c:pt idx="1007">
                  <c:v>39.850135999999999</c:v>
                </c:pt>
                <c:pt idx="1008">
                  <c:v>39.850441000000004</c:v>
                </c:pt>
                <c:pt idx="1009">
                  <c:v>39.850754000000002</c:v>
                </c:pt>
                <c:pt idx="1010">
                  <c:v>39.851058999999999</c:v>
                </c:pt>
                <c:pt idx="1011">
                  <c:v>39.851363999999997</c:v>
                </c:pt>
                <c:pt idx="1012">
                  <c:v>39.851669000000001</c:v>
                </c:pt>
                <c:pt idx="1013">
                  <c:v>39.851973999999998</c:v>
                </c:pt>
                <c:pt idx="1014">
                  <c:v>39.85228</c:v>
                </c:pt>
                <c:pt idx="1015">
                  <c:v>39.852584999999998</c:v>
                </c:pt>
                <c:pt idx="1016">
                  <c:v>39.852890000000002</c:v>
                </c:pt>
                <c:pt idx="1017">
                  <c:v>39.853194999999999</c:v>
                </c:pt>
                <c:pt idx="1018">
                  <c:v>39.853499999999997</c:v>
                </c:pt>
                <c:pt idx="1019">
                  <c:v>39.853805999999999</c:v>
                </c:pt>
                <c:pt idx="1020">
                  <c:v>39.854111000000003</c:v>
                </c:pt>
                <c:pt idx="1021">
                  <c:v>39.854416000000001</c:v>
                </c:pt>
                <c:pt idx="1022">
                  <c:v>39.854720999999998</c:v>
                </c:pt>
                <c:pt idx="1023">
                  <c:v>39.855026000000002</c:v>
                </c:pt>
                <c:pt idx="1024">
                  <c:v>39.855331</c:v>
                </c:pt>
                <c:pt idx="1025">
                  <c:v>39.855637000000002</c:v>
                </c:pt>
                <c:pt idx="1026">
                  <c:v>39.855941999999999</c:v>
                </c:pt>
                <c:pt idx="1027">
                  <c:v>39.856247000000003</c:v>
                </c:pt>
                <c:pt idx="1028">
                  <c:v>39.856560000000002</c:v>
                </c:pt>
                <c:pt idx="1029">
                  <c:v>39.856864999999999</c:v>
                </c:pt>
                <c:pt idx="1030">
                  <c:v>39.857170000000004</c:v>
                </c:pt>
                <c:pt idx="1031">
                  <c:v>39.857475000000001</c:v>
                </c:pt>
                <c:pt idx="1032">
                  <c:v>39.857779999999998</c:v>
                </c:pt>
                <c:pt idx="1033">
                  <c:v>39.858086</c:v>
                </c:pt>
                <c:pt idx="1034">
                  <c:v>39.858390999999997</c:v>
                </c:pt>
                <c:pt idx="1035">
                  <c:v>39.858597000000003</c:v>
                </c:pt>
                <c:pt idx="1036">
                  <c:v>39.858809999999998</c:v>
                </c:pt>
                <c:pt idx="1037">
                  <c:v>39.859023999999998</c:v>
                </c:pt>
                <c:pt idx="1038">
                  <c:v>39.859229999999997</c:v>
                </c:pt>
                <c:pt idx="1039">
                  <c:v>39.859444000000003</c:v>
                </c:pt>
                <c:pt idx="1040">
                  <c:v>39.859656999999999</c:v>
                </c:pt>
                <c:pt idx="1041">
                  <c:v>39.859862999999997</c:v>
                </c:pt>
                <c:pt idx="1042">
                  <c:v>39.860076999999997</c:v>
                </c:pt>
                <c:pt idx="1043">
                  <c:v>39.860283000000003</c:v>
                </c:pt>
                <c:pt idx="1044">
                  <c:v>39.860497000000002</c:v>
                </c:pt>
                <c:pt idx="1045">
                  <c:v>39.860709999999997</c:v>
                </c:pt>
                <c:pt idx="1046">
                  <c:v>39.860916000000003</c:v>
                </c:pt>
                <c:pt idx="1047">
                  <c:v>39.861130000000003</c:v>
                </c:pt>
                <c:pt idx="1048">
                  <c:v>39.861342999999998</c:v>
                </c:pt>
                <c:pt idx="1049">
                  <c:v>39.861548999999997</c:v>
                </c:pt>
                <c:pt idx="1050">
                  <c:v>39.861763000000003</c:v>
                </c:pt>
                <c:pt idx="1051">
                  <c:v>39.861969000000002</c:v>
                </c:pt>
                <c:pt idx="1052">
                  <c:v>39.862183000000002</c:v>
                </c:pt>
                <c:pt idx="1053">
                  <c:v>39.862395999999997</c:v>
                </c:pt>
                <c:pt idx="1054">
                  <c:v>39.862602000000003</c:v>
                </c:pt>
                <c:pt idx="1055">
                  <c:v>39.862816000000002</c:v>
                </c:pt>
                <c:pt idx="1056">
                  <c:v>39.863028999999997</c:v>
                </c:pt>
                <c:pt idx="1057">
                  <c:v>39.863235000000003</c:v>
                </c:pt>
                <c:pt idx="1058">
                  <c:v>39.863449000000003</c:v>
                </c:pt>
                <c:pt idx="1059">
                  <c:v>39.863655000000001</c:v>
                </c:pt>
                <c:pt idx="1060">
                  <c:v>39.863869000000001</c:v>
                </c:pt>
                <c:pt idx="1061">
                  <c:v>39.864082000000003</c:v>
                </c:pt>
                <c:pt idx="1062">
                  <c:v>39.864288000000002</c:v>
                </c:pt>
                <c:pt idx="1063">
                  <c:v>39.864502000000002</c:v>
                </c:pt>
                <c:pt idx="1064">
                  <c:v>39.864716000000001</c:v>
                </c:pt>
                <c:pt idx="1065">
                  <c:v>39.864891</c:v>
                </c:pt>
                <c:pt idx="1066">
                  <c:v>39.865067000000003</c:v>
                </c:pt>
                <c:pt idx="1067">
                  <c:v>39.865242000000002</c:v>
                </c:pt>
                <c:pt idx="1068">
                  <c:v>39.865417000000001</c:v>
                </c:pt>
                <c:pt idx="1069">
                  <c:v>39.865592999999997</c:v>
                </c:pt>
                <c:pt idx="1070">
                  <c:v>39.865768000000003</c:v>
                </c:pt>
                <c:pt idx="1071">
                  <c:v>39.865952</c:v>
                </c:pt>
                <c:pt idx="1072">
                  <c:v>39.866126999999999</c:v>
                </c:pt>
                <c:pt idx="1073">
                  <c:v>39.866301999999997</c:v>
                </c:pt>
                <c:pt idx="1074">
                  <c:v>39.866478000000001</c:v>
                </c:pt>
                <c:pt idx="1075">
                  <c:v>39.866652999999999</c:v>
                </c:pt>
                <c:pt idx="1076">
                  <c:v>39.866829000000003</c:v>
                </c:pt>
                <c:pt idx="1077">
                  <c:v>39.867012000000003</c:v>
                </c:pt>
                <c:pt idx="1078">
                  <c:v>39.867187999999999</c:v>
                </c:pt>
                <c:pt idx="1079">
                  <c:v>39.867362999999997</c:v>
                </c:pt>
                <c:pt idx="1080">
                  <c:v>39.867538000000003</c:v>
                </c:pt>
                <c:pt idx="1081">
                  <c:v>39.867713999999999</c:v>
                </c:pt>
                <c:pt idx="1082">
                  <c:v>39.867888999999998</c:v>
                </c:pt>
                <c:pt idx="1083">
                  <c:v>39.868065000000001</c:v>
                </c:pt>
                <c:pt idx="1084">
                  <c:v>39.868248000000001</c:v>
                </c:pt>
                <c:pt idx="1085">
                  <c:v>39.868423</c:v>
                </c:pt>
                <c:pt idx="1086">
                  <c:v>39.868599000000003</c:v>
                </c:pt>
                <c:pt idx="1087">
                  <c:v>39.868774000000002</c:v>
                </c:pt>
                <c:pt idx="1088">
                  <c:v>39.868949999999998</c:v>
                </c:pt>
                <c:pt idx="1089">
                  <c:v>39.869124999999997</c:v>
                </c:pt>
                <c:pt idx="1090">
                  <c:v>39.869307999999997</c:v>
                </c:pt>
                <c:pt idx="1091">
                  <c:v>39.869484</c:v>
                </c:pt>
                <c:pt idx="1092">
                  <c:v>39.869658999999999</c:v>
                </c:pt>
                <c:pt idx="1093">
                  <c:v>39.869835000000002</c:v>
                </c:pt>
                <c:pt idx="1094">
                  <c:v>39.870010000000001</c:v>
                </c:pt>
                <c:pt idx="1095">
                  <c:v>39.870185999999997</c:v>
                </c:pt>
                <c:pt idx="1096">
                  <c:v>39.870368999999997</c:v>
                </c:pt>
                <c:pt idx="1097">
                  <c:v>39.870544000000002</c:v>
                </c:pt>
                <c:pt idx="1098">
                  <c:v>39.870719999999999</c:v>
                </c:pt>
                <c:pt idx="1099">
                  <c:v>39.870894999999997</c:v>
                </c:pt>
                <c:pt idx="1100">
                  <c:v>39.871071000000001</c:v>
                </c:pt>
                <c:pt idx="1101">
                  <c:v>39.871245999999999</c:v>
                </c:pt>
                <c:pt idx="1102">
                  <c:v>39.871422000000003</c:v>
                </c:pt>
                <c:pt idx="1103">
                  <c:v>39.871605000000002</c:v>
                </c:pt>
                <c:pt idx="1104">
                  <c:v>39.871780000000001</c:v>
                </c:pt>
                <c:pt idx="1105">
                  <c:v>39.871955999999997</c:v>
                </c:pt>
                <c:pt idx="1106">
                  <c:v>39.872131000000003</c:v>
                </c:pt>
                <c:pt idx="1107">
                  <c:v>39.872306999999999</c:v>
                </c:pt>
                <c:pt idx="1108">
                  <c:v>39.872481999999998</c:v>
                </c:pt>
                <c:pt idx="1109">
                  <c:v>39.872664999999998</c:v>
                </c:pt>
                <c:pt idx="1110">
                  <c:v>39.872841000000001</c:v>
                </c:pt>
                <c:pt idx="1111">
                  <c:v>39.873016</c:v>
                </c:pt>
                <c:pt idx="1112">
                  <c:v>39.873192000000003</c:v>
                </c:pt>
                <c:pt idx="1113">
                  <c:v>39.873367000000002</c:v>
                </c:pt>
                <c:pt idx="1114">
                  <c:v>39.873542999999998</c:v>
                </c:pt>
                <c:pt idx="1115">
                  <c:v>39.873725999999998</c:v>
                </c:pt>
                <c:pt idx="1116">
                  <c:v>39.873900999999996</c:v>
                </c:pt>
                <c:pt idx="1117">
                  <c:v>39.874077</c:v>
                </c:pt>
                <c:pt idx="1118">
                  <c:v>39.874251999999998</c:v>
                </c:pt>
                <c:pt idx="1119">
                  <c:v>39.874428000000002</c:v>
                </c:pt>
                <c:pt idx="1120">
                  <c:v>39.874603</c:v>
                </c:pt>
                <c:pt idx="1121">
                  <c:v>39.874778999999997</c:v>
                </c:pt>
                <c:pt idx="1122">
                  <c:v>39.874961999999996</c:v>
                </c:pt>
                <c:pt idx="1123">
                  <c:v>39.875137000000002</c:v>
                </c:pt>
                <c:pt idx="1124">
                  <c:v>39.875312999999998</c:v>
                </c:pt>
                <c:pt idx="1125">
                  <c:v>39.875487999999997</c:v>
                </c:pt>
                <c:pt idx="1126">
                  <c:v>39.875664</c:v>
                </c:pt>
                <c:pt idx="1127">
                  <c:v>39.875838999999999</c:v>
                </c:pt>
                <c:pt idx="1128">
                  <c:v>39.876021999999999</c:v>
                </c:pt>
                <c:pt idx="1129">
                  <c:v>39.876198000000002</c:v>
                </c:pt>
                <c:pt idx="1130">
                  <c:v>39.876373000000001</c:v>
                </c:pt>
                <c:pt idx="1131">
                  <c:v>39.876548999999997</c:v>
                </c:pt>
                <c:pt idx="1132">
                  <c:v>39.876724000000003</c:v>
                </c:pt>
                <c:pt idx="1133">
                  <c:v>39.876899999999999</c:v>
                </c:pt>
                <c:pt idx="1134">
                  <c:v>39.877082999999999</c:v>
                </c:pt>
                <c:pt idx="1135">
                  <c:v>39.877257999999998</c:v>
                </c:pt>
                <c:pt idx="1136">
                  <c:v>39.877434000000001</c:v>
                </c:pt>
                <c:pt idx="1137">
                  <c:v>39.877609</c:v>
                </c:pt>
                <c:pt idx="1138">
                  <c:v>39.877785000000003</c:v>
                </c:pt>
                <c:pt idx="1139">
                  <c:v>39.877960000000002</c:v>
                </c:pt>
                <c:pt idx="1140">
                  <c:v>39.878135999999998</c:v>
                </c:pt>
                <c:pt idx="1141">
                  <c:v>39.878318999999998</c:v>
                </c:pt>
                <c:pt idx="1142">
                  <c:v>39.878494000000003</c:v>
                </c:pt>
                <c:pt idx="1143">
                  <c:v>39.87867</c:v>
                </c:pt>
                <c:pt idx="1144">
                  <c:v>39.878844999999998</c:v>
                </c:pt>
                <c:pt idx="1145">
                  <c:v>39.879021000000002</c:v>
                </c:pt>
                <c:pt idx="1146">
                  <c:v>39.879196</c:v>
                </c:pt>
                <c:pt idx="1147">
                  <c:v>39.879379</c:v>
                </c:pt>
                <c:pt idx="1148">
                  <c:v>39.879555000000003</c:v>
                </c:pt>
                <c:pt idx="1149">
                  <c:v>39.879730000000002</c:v>
                </c:pt>
                <c:pt idx="1150">
                  <c:v>39.879905999999998</c:v>
                </c:pt>
                <c:pt idx="1151">
                  <c:v>39.880080999999997</c:v>
                </c:pt>
                <c:pt idx="1152">
                  <c:v>39.880257</c:v>
                </c:pt>
                <c:pt idx="1153">
                  <c:v>39.88044</c:v>
                </c:pt>
                <c:pt idx="1154">
                  <c:v>39.880614999999999</c:v>
                </c:pt>
                <c:pt idx="1155">
                  <c:v>39.880791000000002</c:v>
                </c:pt>
                <c:pt idx="1156">
                  <c:v>39.880966000000001</c:v>
                </c:pt>
                <c:pt idx="1157">
                  <c:v>39.881141999999997</c:v>
                </c:pt>
                <c:pt idx="1158">
                  <c:v>39.881317000000003</c:v>
                </c:pt>
                <c:pt idx="1159">
                  <c:v>39.881492999999999</c:v>
                </c:pt>
                <c:pt idx="1160">
                  <c:v>39.881675999999999</c:v>
                </c:pt>
                <c:pt idx="1161">
                  <c:v>39.881850999999997</c:v>
                </c:pt>
                <c:pt idx="1162">
                  <c:v>39.882027000000001</c:v>
                </c:pt>
                <c:pt idx="1163">
                  <c:v>39.882201999999999</c:v>
                </c:pt>
                <c:pt idx="1164">
                  <c:v>39.882378000000003</c:v>
                </c:pt>
                <c:pt idx="1165">
                  <c:v>39.882553000000001</c:v>
                </c:pt>
                <c:pt idx="1166">
                  <c:v>39.882736000000001</c:v>
                </c:pt>
                <c:pt idx="1167">
                  <c:v>39.882911999999997</c:v>
                </c:pt>
                <c:pt idx="1168">
                  <c:v>39.883087000000003</c:v>
                </c:pt>
                <c:pt idx="1169">
                  <c:v>39.883262999999999</c:v>
                </c:pt>
                <c:pt idx="1170">
                  <c:v>39.883437999999998</c:v>
                </c:pt>
                <c:pt idx="1171">
                  <c:v>39.883614000000001</c:v>
                </c:pt>
                <c:pt idx="1172">
                  <c:v>39.883789</c:v>
                </c:pt>
                <c:pt idx="1173">
                  <c:v>39.883972</c:v>
                </c:pt>
                <c:pt idx="1174">
                  <c:v>39.884148000000003</c:v>
                </c:pt>
                <c:pt idx="1175">
                  <c:v>39.884323000000002</c:v>
                </c:pt>
                <c:pt idx="1176">
                  <c:v>39.884498999999998</c:v>
                </c:pt>
                <c:pt idx="1177">
                  <c:v>39.884673999999997</c:v>
                </c:pt>
                <c:pt idx="1178">
                  <c:v>39.88485</c:v>
                </c:pt>
                <c:pt idx="1179">
                  <c:v>39.885033</c:v>
                </c:pt>
                <c:pt idx="1180">
                  <c:v>39.885207999999999</c:v>
                </c:pt>
                <c:pt idx="1181">
                  <c:v>39.885384000000002</c:v>
                </c:pt>
                <c:pt idx="1182">
                  <c:v>39.885559000000001</c:v>
                </c:pt>
                <c:pt idx="1183">
                  <c:v>39.885734999999997</c:v>
                </c:pt>
                <c:pt idx="1184">
                  <c:v>39.885910000000003</c:v>
                </c:pt>
                <c:pt idx="1185">
                  <c:v>39.886093000000002</c:v>
                </c:pt>
                <c:pt idx="1186">
                  <c:v>39.886299000000001</c:v>
                </c:pt>
                <c:pt idx="1187">
                  <c:v>39.886513000000001</c:v>
                </c:pt>
                <c:pt idx="1188">
                  <c:v>39.886718999999999</c:v>
                </c:pt>
                <c:pt idx="1189">
                  <c:v>39.886932000000002</c:v>
                </c:pt>
                <c:pt idx="1190">
                  <c:v>39.887146000000001</c:v>
                </c:pt>
                <c:pt idx="1191">
                  <c:v>39.887352</c:v>
                </c:pt>
                <c:pt idx="1192">
                  <c:v>39.887566</c:v>
                </c:pt>
                <c:pt idx="1193">
                  <c:v>39.887779000000002</c:v>
                </c:pt>
                <c:pt idx="1194">
                  <c:v>39.887985</c:v>
                </c:pt>
                <c:pt idx="1195">
                  <c:v>39.888199</c:v>
                </c:pt>
                <c:pt idx="1196">
                  <c:v>39.888404999999999</c:v>
                </c:pt>
                <c:pt idx="1197">
                  <c:v>39.888618000000001</c:v>
                </c:pt>
                <c:pt idx="1198">
                  <c:v>39.888832000000001</c:v>
                </c:pt>
                <c:pt idx="1199">
                  <c:v>39.889037999999999</c:v>
                </c:pt>
                <c:pt idx="1200">
                  <c:v>39.889251999999999</c:v>
                </c:pt>
                <c:pt idx="1201">
                  <c:v>39.889457999999998</c:v>
                </c:pt>
                <c:pt idx="1202">
                  <c:v>39.889671</c:v>
                </c:pt>
                <c:pt idx="1203">
                  <c:v>39.889885</c:v>
                </c:pt>
                <c:pt idx="1204">
                  <c:v>39.890090999999998</c:v>
                </c:pt>
                <c:pt idx="1205">
                  <c:v>39.890304999999998</c:v>
                </c:pt>
                <c:pt idx="1206">
                  <c:v>39.890518</c:v>
                </c:pt>
                <c:pt idx="1207">
                  <c:v>39.890723999999999</c:v>
                </c:pt>
                <c:pt idx="1208">
                  <c:v>39.890937999999998</c:v>
                </c:pt>
                <c:pt idx="1209">
                  <c:v>39.891143999999997</c:v>
                </c:pt>
                <c:pt idx="1210">
                  <c:v>39.891356999999999</c:v>
                </c:pt>
                <c:pt idx="1211">
                  <c:v>39.891570999999999</c:v>
                </c:pt>
                <c:pt idx="1212">
                  <c:v>39.891776999999998</c:v>
                </c:pt>
                <c:pt idx="1213">
                  <c:v>39.891990999999997</c:v>
                </c:pt>
                <c:pt idx="1214">
                  <c:v>39.892204</c:v>
                </c:pt>
                <c:pt idx="1215">
                  <c:v>39.892409999999998</c:v>
                </c:pt>
                <c:pt idx="1216">
                  <c:v>39.892707999999999</c:v>
                </c:pt>
                <c:pt idx="1217">
                  <c:v>39.893005000000002</c:v>
                </c:pt>
                <c:pt idx="1218">
                  <c:v>39.893303000000003</c:v>
                </c:pt>
                <c:pt idx="1219">
                  <c:v>39.893599999999999</c:v>
                </c:pt>
                <c:pt idx="1220">
                  <c:v>39.893898</c:v>
                </c:pt>
                <c:pt idx="1221">
                  <c:v>39.894188</c:v>
                </c:pt>
                <c:pt idx="1222">
                  <c:v>39.894485000000003</c:v>
                </c:pt>
                <c:pt idx="1223">
                  <c:v>39.894782999999997</c:v>
                </c:pt>
                <c:pt idx="1224">
                  <c:v>39.895080999999998</c:v>
                </c:pt>
                <c:pt idx="1225">
                  <c:v>39.895378000000001</c:v>
                </c:pt>
                <c:pt idx="1226">
                  <c:v>39.895676000000002</c:v>
                </c:pt>
                <c:pt idx="1227">
                  <c:v>39.895972999999998</c:v>
                </c:pt>
                <c:pt idx="1228">
                  <c:v>39.896270999999999</c:v>
                </c:pt>
                <c:pt idx="1229">
                  <c:v>39.896560999999998</c:v>
                </c:pt>
                <c:pt idx="1230">
                  <c:v>39.896858000000002</c:v>
                </c:pt>
                <c:pt idx="1231">
                  <c:v>39.897156000000003</c:v>
                </c:pt>
                <c:pt idx="1232">
                  <c:v>39.897452999999999</c:v>
                </c:pt>
                <c:pt idx="1233">
                  <c:v>39.897751</c:v>
                </c:pt>
                <c:pt idx="1234">
                  <c:v>39.898048000000003</c:v>
                </c:pt>
                <c:pt idx="1235">
                  <c:v>39.898345999999997</c:v>
                </c:pt>
                <c:pt idx="1236">
                  <c:v>39.898643</c:v>
                </c:pt>
                <c:pt idx="1237">
                  <c:v>39.898933</c:v>
                </c:pt>
                <c:pt idx="1238">
                  <c:v>39.899231</c:v>
                </c:pt>
                <c:pt idx="1239">
                  <c:v>39.899529000000001</c:v>
                </c:pt>
                <c:pt idx="1240">
                  <c:v>39.899825999999997</c:v>
                </c:pt>
                <c:pt idx="1241">
                  <c:v>39.900123999999998</c:v>
                </c:pt>
                <c:pt idx="1242">
                  <c:v>39.900421000000001</c:v>
                </c:pt>
                <c:pt idx="1243">
                  <c:v>39.900719000000002</c:v>
                </c:pt>
                <c:pt idx="1244">
                  <c:v>39.901009000000002</c:v>
                </c:pt>
                <c:pt idx="1245">
                  <c:v>39.901305999999998</c:v>
                </c:pt>
                <c:pt idx="1246">
                  <c:v>39.901603999999999</c:v>
                </c:pt>
                <c:pt idx="1247">
                  <c:v>39.901978</c:v>
                </c:pt>
                <c:pt idx="1248">
                  <c:v>39.902351000000003</c:v>
                </c:pt>
                <c:pt idx="1249">
                  <c:v>39.902724999999997</c:v>
                </c:pt>
                <c:pt idx="1250">
                  <c:v>39.903098999999997</c:v>
                </c:pt>
                <c:pt idx="1251">
                  <c:v>39.903472999999998</c:v>
                </c:pt>
                <c:pt idx="1252">
                  <c:v>39.903846999999999</c:v>
                </c:pt>
                <c:pt idx="1253">
                  <c:v>39.904221</c:v>
                </c:pt>
                <c:pt idx="1254">
                  <c:v>39.904594000000003</c:v>
                </c:pt>
                <c:pt idx="1255">
                  <c:v>39.904967999999997</c:v>
                </c:pt>
                <c:pt idx="1256">
                  <c:v>39.905341999999997</c:v>
                </c:pt>
                <c:pt idx="1257">
                  <c:v>39.905715999999998</c:v>
                </c:pt>
                <c:pt idx="1258">
                  <c:v>39.906089999999999</c:v>
                </c:pt>
                <c:pt idx="1259">
                  <c:v>39.906455999999999</c:v>
                </c:pt>
                <c:pt idx="1260">
                  <c:v>39.906829999999999</c:v>
                </c:pt>
                <c:pt idx="1261">
                  <c:v>39.907204</c:v>
                </c:pt>
                <c:pt idx="1262">
                  <c:v>39.907578000000001</c:v>
                </c:pt>
                <c:pt idx="1263">
                  <c:v>39.907950999999997</c:v>
                </c:pt>
                <c:pt idx="1264">
                  <c:v>39.908324999999998</c:v>
                </c:pt>
                <c:pt idx="1265">
                  <c:v>39.908698999999999</c:v>
                </c:pt>
                <c:pt idx="1266">
                  <c:v>39.909072999999999</c:v>
                </c:pt>
                <c:pt idx="1267">
                  <c:v>39.909447</c:v>
                </c:pt>
                <c:pt idx="1268">
                  <c:v>39.909821000000001</c:v>
                </c:pt>
                <c:pt idx="1269">
                  <c:v>39.910193999999997</c:v>
                </c:pt>
                <c:pt idx="1270">
                  <c:v>39.910567999999998</c:v>
                </c:pt>
                <c:pt idx="1271">
                  <c:v>39.910941999999999</c:v>
                </c:pt>
                <c:pt idx="1272">
                  <c:v>39.911315999999999</c:v>
                </c:pt>
                <c:pt idx="1273">
                  <c:v>39.91169</c:v>
                </c:pt>
                <c:pt idx="1274">
                  <c:v>39.912064000000001</c:v>
                </c:pt>
                <c:pt idx="1275">
                  <c:v>39.912430000000001</c:v>
                </c:pt>
                <c:pt idx="1276">
                  <c:v>39.912804000000001</c:v>
                </c:pt>
                <c:pt idx="1277">
                  <c:v>39.913231000000003</c:v>
                </c:pt>
                <c:pt idx="1278">
                  <c:v>39.913657999999998</c:v>
                </c:pt>
                <c:pt idx="1279">
                  <c:v>39.914078000000003</c:v>
                </c:pt>
                <c:pt idx="1280">
                  <c:v>39.914504999999998</c:v>
                </c:pt>
                <c:pt idx="1281">
                  <c:v>39.914924999999997</c:v>
                </c:pt>
                <c:pt idx="1282">
                  <c:v>39.915351999999999</c:v>
                </c:pt>
                <c:pt idx="1283">
                  <c:v>39.915779000000001</c:v>
                </c:pt>
                <c:pt idx="1284">
                  <c:v>39.916198999999999</c:v>
                </c:pt>
                <c:pt idx="1285">
                  <c:v>39.916626000000001</c:v>
                </c:pt>
                <c:pt idx="1286">
                  <c:v>39.917045999999999</c:v>
                </c:pt>
                <c:pt idx="1287">
                  <c:v>39.917473000000001</c:v>
                </c:pt>
                <c:pt idx="1288">
                  <c:v>39.917900000000003</c:v>
                </c:pt>
                <c:pt idx="1289">
                  <c:v>39.918320000000001</c:v>
                </c:pt>
                <c:pt idx="1290">
                  <c:v>39.918747000000003</c:v>
                </c:pt>
                <c:pt idx="1291">
                  <c:v>39.919167000000002</c:v>
                </c:pt>
                <c:pt idx="1292">
                  <c:v>39.919593999999996</c:v>
                </c:pt>
                <c:pt idx="1293">
                  <c:v>39.920020999999998</c:v>
                </c:pt>
                <c:pt idx="1294">
                  <c:v>39.920440999999997</c:v>
                </c:pt>
                <c:pt idx="1295">
                  <c:v>39.920867999999999</c:v>
                </c:pt>
                <c:pt idx="1296">
                  <c:v>39.921287999999997</c:v>
                </c:pt>
                <c:pt idx="1297">
                  <c:v>39.921714999999999</c:v>
                </c:pt>
                <c:pt idx="1298">
                  <c:v>39.922134</c:v>
                </c:pt>
                <c:pt idx="1299">
                  <c:v>39.922561999999999</c:v>
                </c:pt>
                <c:pt idx="1300">
                  <c:v>39.922989000000001</c:v>
                </c:pt>
                <c:pt idx="1301">
                  <c:v>39.923408999999999</c:v>
                </c:pt>
                <c:pt idx="1302">
                  <c:v>39.923836000000001</c:v>
                </c:pt>
                <c:pt idx="1303">
                  <c:v>39.924255000000002</c:v>
                </c:pt>
                <c:pt idx="1304">
                  <c:v>39.924683000000002</c:v>
                </c:pt>
                <c:pt idx="1305">
                  <c:v>39.925109999999997</c:v>
                </c:pt>
                <c:pt idx="1306">
                  <c:v>39.925528999999997</c:v>
                </c:pt>
                <c:pt idx="1307">
                  <c:v>39.925956999999997</c:v>
                </c:pt>
                <c:pt idx="1308">
                  <c:v>39.926383999999999</c:v>
                </c:pt>
                <c:pt idx="1309">
                  <c:v>39.926811000000001</c:v>
                </c:pt>
                <c:pt idx="1310">
                  <c:v>39.927230999999999</c:v>
                </c:pt>
                <c:pt idx="1311">
                  <c:v>39.927658000000001</c:v>
                </c:pt>
                <c:pt idx="1312">
                  <c:v>39.928085000000003</c:v>
                </c:pt>
                <c:pt idx="1313">
                  <c:v>39.928513000000002</c:v>
                </c:pt>
                <c:pt idx="1314">
                  <c:v>39.928939999999997</c:v>
                </c:pt>
                <c:pt idx="1315">
                  <c:v>39.929366999999999</c:v>
                </c:pt>
                <c:pt idx="1316">
                  <c:v>39.929794000000001</c:v>
                </c:pt>
                <c:pt idx="1317">
                  <c:v>39.930213999999999</c:v>
                </c:pt>
                <c:pt idx="1318">
                  <c:v>39.930641000000001</c:v>
                </c:pt>
                <c:pt idx="1319">
                  <c:v>39.931068000000003</c:v>
                </c:pt>
                <c:pt idx="1320">
                  <c:v>39.931496000000003</c:v>
                </c:pt>
                <c:pt idx="1321">
                  <c:v>39.931922999999998</c:v>
                </c:pt>
                <c:pt idx="1322">
                  <c:v>39.93235</c:v>
                </c:pt>
                <c:pt idx="1323">
                  <c:v>39.932769999999998</c:v>
                </c:pt>
                <c:pt idx="1324">
                  <c:v>39.933197</c:v>
                </c:pt>
                <c:pt idx="1325">
                  <c:v>39.933624000000002</c:v>
                </c:pt>
                <c:pt idx="1326">
                  <c:v>39.934052000000001</c:v>
                </c:pt>
                <c:pt idx="1327">
                  <c:v>39.934479000000003</c:v>
                </c:pt>
                <c:pt idx="1328">
                  <c:v>39.934905999999998</c:v>
                </c:pt>
                <c:pt idx="1329">
                  <c:v>39.935333</c:v>
                </c:pt>
                <c:pt idx="1330">
                  <c:v>39.935752999999998</c:v>
                </c:pt>
                <c:pt idx="1331">
                  <c:v>39.93618</c:v>
                </c:pt>
                <c:pt idx="1332">
                  <c:v>39.936607000000002</c:v>
                </c:pt>
                <c:pt idx="1333">
                  <c:v>39.937035000000002</c:v>
                </c:pt>
                <c:pt idx="1334">
                  <c:v>39.937461999999996</c:v>
                </c:pt>
                <c:pt idx="1335">
                  <c:v>39.937888999999998</c:v>
                </c:pt>
                <c:pt idx="1336">
                  <c:v>39.938316</c:v>
                </c:pt>
                <c:pt idx="1337">
                  <c:v>39.938735999999999</c:v>
                </c:pt>
                <c:pt idx="1338">
                  <c:v>39.939163000000001</c:v>
                </c:pt>
                <c:pt idx="1339">
                  <c:v>39.939551999999999</c:v>
                </c:pt>
                <c:pt idx="1340">
                  <c:v>39.939934000000001</c:v>
                </c:pt>
                <c:pt idx="1341">
                  <c:v>39.940322999999999</c:v>
                </c:pt>
                <c:pt idx="1342">
                  <c:v>39.940703999999997</c:v>
                </c:pt>
                <c:pt idx="1343">
                  <c:v>39.941093000000002</c:v>
                </c:pt>
                <c:pt idx="1344">
                  <c:v>39.941474999999997</c:v>
                </c:pt>
                <c:pt idx="1345">
                  <c:v>39.941864000000002</c:v>
                </c:pt>
                <c:pt idx="1346">
                  <c:v>39.942245</c:v>
                </c:pt>
                <c:pt idx="1347">
                  <c:v>39.942635000000003</c:v>
                </c:pt>
                <c:pt idx="1348">
                  <c:v>39.943016</c:v>
                </c:pt>
                <c:pt idx="1349">
                  <c:v>39.943404999999998</c:v>
                </c:pt>
                <c:pt idx="1350">
                  <c:v>39.943793999999997</c:v>
                </c:pt>
                <c:pt idx="1351">
                  <c:v>39.944175999999999</c:v>
                </c:pt>
                <c:pt idx="1352">
                  <c:v>39.944564999999997</c:v>
                </c:pt>
                <c:pt idx="1353">
                  <c:v>39.944946000000002</c:v>
                </c:pt>
                <c:pt idx="1354">
                  <c:v>39.945335</c:v>
                </c:pt>
                <c:pt idx="1355">
                  <c:v>39.945717000000002</c:v>
                </c:pt>
                <c:pt idx="1356">
                  <c:v>39.946106</c:v>
                </c:pt>
                <c:pt idx="1357">
                  <c:v>39.946486999999998</c:v>
                </c:pt>
                <c:pt idx="1358">
                  <c:v>39.946877000000001</c:v>
                </c:pt>
                <c:pt idx="1359">
                  <c:v>39.947257999999998</c:v>
                </c:pt>
                <c:pt idx="1360">
                  <c:v>39.947647000000003</c:v>
                </c:pt>
                <c:pt idx="1361">
                  <c:v>39.948028999999998</c:v>
                </c:pt>
                <c:pt idx="1362">
                  <c:v>39.948417999999997</c:v>
                </c:pt>
                <c:pt idx="1363">
                  <c:v>39.948799000000001</c:v>
                </c:pt>
                <c:pt idx="1364">
                  <c:v>39.949187999999999</c:v>
                </c:pt>
                <c:pt idx="1365">
                  <c:v>39.949570000000001</c:v>
                </c:pt>
                <c:pt idx="1366">
                  <c:v>39.949959</c:v>
                </c:pt>
                <c:pt idx="1367">
                  <c:v>39.950339999999997</c:v>
                </c:pt>
                <c:pt idx="1368">
                  <c:v>39.950729000000003</c:v>
                </c:pt>
                <c:pt idx="1369">
                  <c:v>39.951034999999997</c:v>
                </c:pt>
                <c:pt idx="1370">
                  <c:v>39.951340000000002</c:v>
                </c:pt>
                <c:pt idx="1371">
                  <c:v>39.951644999999999</c:v>
                </c:pt>
                <c:pt idx="1372">
                  <c:v>39.951949999999997</c:v>
                </c:pt>
                <c:pt idx="1373">
                  <c:v>39.952255000000001</c:v>
                </c:pt>
                <c:pt idx="1374">
                  <c:v>39.952559999999998</c:v>
                </c:pt>
                <c:pt idx="1375">
                  <c:v>39.952866</c:v>
                </c:pt>
                <c:pt idx="1376">
                  <c:v>39.953170999999998</c:v>
                </c:pt>
                <c:pt idx="1377">
                  <c:v>39.953476000000002</c:v>
                </c:pt>
                <c:pt idx="1378">
                  <c:v>39.953780999999999</c:v>
                </c:pt>
                <c:pt idx="1379">
                  <c:v>39.954085999999997</c:v>
                </c:pt>
                <c:pt idx="1380">
                  <c:v>39.954391000000001</c:v>
                </c:pt>
                <c:pt idx="1381">
                  <c:v>39.954697000000003</c:v>
                </c:pt>
                <c:pt idx="1382">
                  <c:v>39.955008999999997</c:v>
                </c:pt>
                <c:pt idx="1383">
                  <c:v>39.955314999999999</c:v>
                </c:pt>
                <c:pt idx="1384">
                  <c:v>39.955620000000003</c:v>
                </c:pt>
                <c:pt idx="1385">
                  <c:v>39.955925000000001</c:v>
                </c:pt>
                <c:pt idx="1386">
                  <c:v>39.956229999999998</c:v>
                </c:pt>
                <c:pt idx="1387">
                  <c:v>39.956535000000002</c:v>
                </c:pt>
                <c:pt idx="1388">
                  <c:v>39.956840999999997</c:v>
                </c:pt>
                <c:pt idx="1389">
                  <c:v>39.957146000000002</c:v>
                </c:pt>
                <c:pt idx="1390">
                  <c:v>39.957450999999999</c:v>
                </c:pt>
                <c:pt idx="1391">
                  <c:v>39.957756000000003</c:v>
                </c:pt>
                <c:pt idx="1392">
                  <c:v>39.958061000000001</c:v>
                </c:pt>
                <c:pt idx="1393">
                  <c:v>39.958365999999998</c:v>
                </c:pt>
                <c:pt idx="1394">
                  <c:v>39.958672</c:v>
                </c:pt>
                <c:pt idx="1395">
                  <c:v>39.958976999999997</c:v>
                </c:pt>
                <c:pt idx="1396">
                  <c:v>39.959282000000002</c:v>
                </c:pt>
                <c:pt idx="1397">
                  <c:v>39.959586999999999</c:v>
                </c:pt>
                <c:pt idx="1398">
                  <c:v>39.959892000000004</c:v>
                </c:pt>
                <c:pt idx="1399">
                  <c:v>39.960197000000001</c:v>
                </c:pt>
                <c:pt idx="1400">
                  <c:v>39.960411000000001</c:v>
                </c:pt>
                <c:pt idx="1401">
                  <c:v>39.960625</c:v>
                </c:pt>
                <c:pt idx="1402">
                  <c:v>39.960830999999999</c:v>
                </c:pt>
                <c:pt idx="1403">
                  <c:v>39.961044000000001</c:v>
                </c:pt>
                <c:pt idx="1404">
                  <c:v>39.961258000000001</c:v>
                </c:pt>
                <c:pt idx="1405">
                  <c:v>39.961463999999999</c:v>
                </c:pt>
                <c:pt idx="1406">
                  <c:v>39.961677999999999</c:v>
                </c:pt>
                <c:pt idx="1407">
                  <c:v>39.961883999999998</c:v>
                </c:pt>
                <c:pt idx="1408">
                  <c:v>39.962097</c:v>
                </c:pt>
                <c:pt idx="1409">
                  <c:v>39.962311</c:v>
                </c:pt>
                <c:pt idx="1410">
                  <c:v>39.962516999999998</c:v>
                </c:pt>
                <c:pt idx="1411">
                  <c:v>39.962730000000001</c:v>
                </c:pt>
                <c:pt idx="1412">
                  <c:v>39.962944</c:v>
                </c:pt>
                <c:pt idx="1413">
                  <c:v>39.963149999999999</c:v>
                </c:pt>
                <c:pt idx="1414">
                  <c:v>39.963363999999999</c:v>
                </c:pt>
                <c:pt idx="1415">
                  <c:v>39.963569999999997</c:v>
                </c:pt>
                <c:pt idx="1416">
                  <c:v>39.963782999999999</c:v>
                </c:pt>
                <c:pt idx="1417">
                  <c:v>39.963996999999999</c:v>
                </c:pt>
                <c:pt idx="1418">
                  <c:v>39.964202999999998</c:v>
                </c:pt>
                <c:pt idx="1419">
                  <c:v>39.964416999999997</c:v>
                </c:pt>
                <c:pt idx="1420">
                  <c:v>39.96463</c:v>
                </c:pt>
                <c:pt idx="1421">
                  <c:v>39.964835999999998</c:v>
                </c:pt>
                <c:pt idx="1422">
                  <c:v>39.965049999999998</c:v>
                </c:pt>
                <c:pt idx="1423">
                  <c:v>39.965255999999997</c:v>
                </c:pt>
                <c:pt idx="1424">
                  <c:v>39.965468999999999</c:v>
                </c:pt>
                <c:pt idx="1425">
                  <c:v>39.965682999999999</c:v>
                </c:pt>
                <c:pt idx="1426">
                  <c:v>39.965888999999997</c:v>
                </c:pt>
                <c:pt idx="1427">
                  <c:v>39.966102999999997</c:v>
                </c:pt>
                <c:pt idx="1428">
                  <c:v>39.966315999999999</c:v>
                </c:pt>
                <c:pt idx="1429">
                  <c:v>39.966521999999998</c:v>
                </c:pt>
                <c:pt idx="1430">
                  <c:v>39.966698000000001</c:v>
                </c:pt>
                <c:pt idx="1431">
                  <c:v>39.966873</c:v>
                </c:pt>
                <c:pt idx="1432">
                  <c:v>39.967055999999999</c:v>
                </c:pt>
                <c:pt idx="1433">
                  <c:v>39.967232000000003</c:v>
                </c:pt>
                <c:pt idx="1434">
                  <c:v>39.967407000000001</c:v>
                </c:pt>
                <c:pt idx="1435">
                  <c:v>39.967582999999998</c:v>
                </c:pt>
                <c:pt idx="1436">
                  <c:v>39.967758000000003</c:v>
                </c:pt>
                <c:pt idx="1437">
                  <c:v>39.967934</c:v>
                </c:pt>
                <c:pt idx="1438">
                  <c:v>39.968116999999999</c:v>
                </c:pt>
                <c:pt idx="1439">
                  <c:v>39.968291999999998</c:v>
                </c:pt>
                <c:pt idx="1440">
                  <c:v>39.968468000000001</c:v>
                </c:pt>
                <c:pt idx="1441">
                  <c:v>39.968643</c:v>
                </c:pt>
                <c:pt idx="1442">
                  <c:v>39.968819000000003</c:v>
                </c:pt>
                <c:pt idx="1443">
                  <c:v>39.968994000000002</c:v>
                </c:pt>
                <c:pt idx="1444">
                  <c:v>39.969169999999998</c:v>
                </c:pt>
                <c:pt idx="1445">
                  <c:v>39.969352999999998</c:v>
                </c:pt>
                <c:pt idx="1446">
                  <c:v>39.969527999999997</c:v>
                </c:pt>
                <c:pt idx="1447">
                  <c:v>39.969704</c:v>
                </c:pt>
                <c:pt idx="1448">
                  <c:v>39.969878999999999</c:v>
                </c:pt>
                <c:pt idx="1449">
                  <c:v>39.970055000000002</c:v>
                </c:pt>
                <c:pt idx="1450">
                  <c:v>39.970230000000001</c:v>
                </c:pt>
                <c:pt idx="1451">
                  <c:v>39.970413000000001</c:v>
                </c:pt>
                <c:pt idx="1452">
                  <c:v>39.970588999999997</c:v>
                </c:pt>
                <c:pt idx="1453">
                  <c:v>39.970764000000003</c:v>
                </c:pt>
                <c:pt idx="1454">
                  <c:v>39.970939999999999</c:v>
                </c:pt>
                <c:pt idx="1455">
                  <c:v>39.971114999999998</c:v>
                </c:pt>
                <c:pt idx="1456">
                  <c:v>39.971291000000001</c:v>
                </c:pt>
                <c:pt idx="1457">
                  <c:v>39.971474000000001</c:v>
                </c:pt>
                <c:pt idx="1458">
                  <c:v>39.971648999999999</c:v>
                </c:pt>
                <c:pt idx="1459">
                  <c:v>39.971825000000003</c:v>
                </c:pt>
                <c:pt idx="1460">
                  <c:v>39.972000000000001</c:v>
                </c:pt>
                <c:pt idx="1461">
                  <c:v>39.972175999999997</c:v>
                </c:pt>
                <c:pt idx="1462">
                  <c:v>39.972351000000003</c:v>
                </c:pt>
                <c:pt idx="1463">
                  <c:v>39.972526999999999</c:v>
                </c:pt>
                <c:pt idx="1464">
                  <c:v>39.972709999999999</c:v>
                </c:pt>
                <c:pt idx="1465">
                  <c:v>39.972884999999998</c:v>
                </c:pt>
                <c:pt idx="1466">
                  <c:v>39.973061000000001</c:v>
                </c:pt>
                <c:pt idx="1467">
                  <c:v>39.973236</c:v>
                </c:pt>
                <c:pt idx="1468">
                  <c:v>39.973412000000003</c:v>
                </c:pt>
                <c:pt idx="1469">
                  <c:v>39.973587000000002</c:v>
                </c:pt>
                <c:pt idx="1470">
                  <c:v>39.973770000000002</c:v>
                </c:pt>
                <c:pt idx="1471">
                  <c:v>39.973945999999998</c:v>
                </c:pt>
                <c:pt idx="1472">
                  <c:v>39.974120999999997</c:v>
                </c:pt>
                <c:pt idx="1473">
                  <c:v>39.974297</c:v>
                </c:pt>
                <c:pt idx="1474">
                  <c:v>39.974471999999999</c:v>
                </c:pt>
                <c:pt idx="1475">
                  <c:v>39.974648000000002</c:v>
                </c:pt>
                <c:pt idx="1476">
                  <c:v>39.974831000000002</c:v>
                </c:pt>
                <c:pt idx="1477">
                  <c:v>39.975006</c:v>
                </c:pt>
                <c:pt idx="1478">
                  <c:v>39.975181999999997</c:v>
                </c:pt>
                <c:pt idx="1479">
                  <c:v>39.975357000000002</c:v>
                </c:pt>
                <c:pt idx="1480">
                  <c:v>39.975532999999999</c:v>
                </c:pt>
                <c:pt idx="1481">
                  <c:v>39.975707999999997</c:v>
                </c:pt>
                <c:pt idx="1482">
                  <c:v>39.975883000000003</c:v>
                </c:pt>
                <c:pt idx="1483">
                  <c:v>39.976067</c:v>
                </c:pt>
                <c:pt idx="1484">
                  <c:v>39.976241999999999</c:v>
                </c:pt>
                <c:pt idx="1485">
                  <c:v>39.976418000000002</c:v>
                </c:pt>
                <c:pt idx="1486">
                  <c:v>39.976593000000001</c:v>
                </c:pt>
                <c:pt idx="1487">
                  <c:v>39.976768</c:v>
                </c:pt>
                <c:pt idx="1488">
                  <c:v>39.976944000000003</c:v>
                </c:pt>
                <c:pt idx="1489">
                  <c:v>39.977127000000003</c:v>
                </c:pt>
                <c:pt idx="1490">
                  <c:v>39.977302999999999</c:v>
                </c:pt>
                <c:pt idx="1491">
                  <c:v>39.977477999999998</c:v>
                </c:pt>
                <c:pt idx="1492">
                  <c:v>39.977654000000001</c:v>
                </c:pt>
                <c:pt idx="1493">
                  <c:v>39.977829</c:v>
                </c:pt>
                <c:pt idx="1494">
                  <c:v>39.978003999999999</c:v>
                </c:pt>
                <c:pt idx="1495">
                  <c:v>39.978188000000003</c:v>
                </c:pt>
                <c:pt idx="1496">
                  <c:v>39.978363000000002</c:v>
                </c:pt>
                <c:pt idx="1497">
                  <c:v>39.978538999999998</c:v>
                </c:pt>
                <c:pt idx="1498">
                  <c:v>39.978713999999997</c:v>
                </c:pt>
                <c:pt idx="1499">
                  <c:v>39.978889000000002</c:v>
                </c:pt>
                <c:pt idx="1500">
                  <c:v>39.979064999999999</c:v>
                </c:pt>
                <c:pt idx="1501">
                  <c:v>39.979239999999997</c:v>
                </c:pt>
                <c:pt idx="1502">
                  <c:v>39.979424000000002</c:v>
                </c:pt>
                <c:pt idx="1503">
                  <c:v>39.979599</c:v>
                </c:pt>
                <c:pt idx="1504">
                  <c:v>39.979773999999999</c:v>
                </c:pt>
                <c:pt idx="1505">
                  <c:v>39.979950000000002</c:v>
                </c:pt>
                <c:pt idx="1506">
                  <c:v>39.980125000000001</c:v>
                </c:pt>
                <c:pt idx="1507">
                  <c:v>39.980300999999997</c:v>
                </c:pt>
                <c:pt idx="1508">
                  <c:v>39.980483999999997</c:v>
                </c:pt>
                <c:pt idx="1509">
                  <c:v>39.980659000000003</c:v>
                </c:pt>
                <c:pt idx="1510">
                  <c:v>39.980834999999999</c:v>
                </c:pt>
                <c:pt idx="1511">
                  <c:v>39.981009999999998</c:v>
                </c:pt>
                <c:pt idx="1512">
                  <c:v>39.981186000000001</c:v>
                </c:pt>
                <c:pt idx="1513">
                  <c:v>39.981361</c:v>
                </c:pt>
                <c:pt idx="1514">
                  <c:v>39.981544</c:v>
                </c:pt>
                <c:pt idx="1515">
                  <c:v>39.981720000000003</c:v>
                </c:pt>
                <c:pt idx="1516">
                  <c:v>39.981895000000002</c:v>
                </c:pt>
                <c:pt idx="1517">
                  <c:v>39.982070999999998</c:v>
                </c:pt>
                <c:pt idx="1518">
                  <c:v>39.982246000000004</c:v>
                </c:pt>
                <c:pt idx="1519">
                  <c:v>39.982422</c:v>
                </c:pt>
                <c:pt idx="1520">
                  <c:v>39.982596999999998</c:v>
                </c:pt>
                <c:pt idx="1521">
                  <c:v>39.982779999999998</c:v>
                </c:pt>
                <c:pt idx="1522">
                  <c:v>39.982956000000001</c:v>
                </c:pt>
                <c:pt idx="1523">
                  <c:v>39.983131</c:v>
                </c:pt>
                <c:pt idx="1524">
                  <c:v>39.983307000000003</c:v>
                </c:pt>
                <c:pt idx="1525">
                  <c:v>39.983482000000002</c:v>
                </c:pt>
                <c:pt idx="1526">
                  <c:v>39.983657999999998</c:v>
                </c:pt>
                <c:pt idx="1527">
                  <c:v>39.983840999999998</c:v>
                </c:pt>
                <c:pt idx="1528">
                  <c:v>39.984015999999997</c:v>
                </c:pt>
                <c:pt idx="1529">
                  <c:v>39.984192</c:v>
                </c:pt>
                <c:pt idx="1530">
                  <c:v>39.984366999999999</c:v>
                </c:pt>
                <c:pt idx="1531">
                  <c:v>39.984543000000002</c:v>
                </c:pt>
                <c:pt idx="1532">
                  <c:v>39.984718000000001</c:v>
                </c:pt>
                <c:pt idx="1533">
                  <c:v>39.984893999999997</c:v>
                </c:pt>
                <c:pt idx="1534">
                  <c:v>39.985076999999997</c:v>
                </c:pt>
                <c:pt idx="1535">
                  <c:v>39.985252000000003</c:v>
                </c:pt>
                <c:pt idx="1536">
                  <c:v>39.985427999999999</c:v>
                </c:pt>
                <c:pt idx="1537">
                  <c:v>39.985602999999998</c:v>
                </c:pt>
                <c:pt idx="1538">
                  <c:v>39.985779000000001</c:v>
                </c:pt>
                <c:pt idx="1539">
                  <c:v>39.985954</c:v>
                </c:pt>
                <c:pt idx="1540">
                  <c:v>39.986136999999999</c:v>
                </c:pt>
                <c:pt idx="1541">
                  <c:v>39.986313000000003</c:v>
                </c:pt>
                <c:pt idx="1542">
                  <c:v>39.986488000000001</c:v>
                </c:pt>
                <c:pt idx="1543">
                  <c:v>39.986663999999998</c:v>
                </c:pt>
                <c:pt idx="1544">
                  <c:v>39.986839000000003</c:v>
                </c:pt>
                <c:pt idx="1545">
                  <c:v>39.987015</c:v>
                </c:pt>
                <c:pt idx="1546">
                  <c:v>39.987197999999999</c:v>
                </c:pt>
                <c:pt idx="1547">
                  <c:v>39.987372999999998</c:v>
                </c:pt>
                <c:pt idx="1548">
                  <c:v>39.987549000000001</c:v>
                </c:pt>
                <c:pt idx="1549">
                  <c:v>39.987724</c:v>
                </c:pt>
                <c:pt idx="1550">
                  <c:v>39.987900000000003</c:v>
                </c:pt>
                <c:pt idx="1551">
                  <c:v>39.988112999999998</c:v>
                </c:pt>
                <c:pt idx="1552">
                  <c:v>39.988318999999997</c:v>
                </c:pt>
                <c:pt idx="1553">
                  <c:v>39.988532999999997</c:v>
                </c:pt>
                <c:pt idx="1554">
                  <c:v>39.988746999999996</c:v>
                </c:pt>
                <c:pt idx="1555">
                  <c:v>39.988953000000002</c:v>
                </c:pt>
                <c:pt idx="1556">
                  <c:v>39.989165999999997</c:v>
                </c:pt>
                <c:pt idx="1557">
                  <c:v>39.989379999999997</c:v>
                </c:pt>
                <c:pt idx="1558">
                  <c:v>39.989586000000003</c:v>
                </c:pt>
                <c:pt idx="1559">
                  <c:v>39.989798999999998</c:v>
                </c:pt>
                <c:pt idx="1560">
                  <c:v>39.990004999999996</c:v>
                </c:pt>
                <c:pt idx="1561">
                  <c:v>39.990219000000003</c:v>
                </c:pt>
                <c:pt idx="1562">
                  <c:v>39.990433000000003</c:v>
                </c:pt>
                <c:pt idx="1563">
                  <c:v>39.990639000000002</c:v>
                </c:pt>
                <c:pt idx="1564">
                  <c:v>39.990851999999997</c:v>
                </c:pt>
                <c:pt idx="1565">
                  <c:v>39.991066000000004</c:v>
                </c:pt>
                <c:pt idx="1566">
                  <c:v>39.991272000000002</c:v>
                </c:pt>
                <c:pt idx="1567">
                  <c:v>39.991486000000002</c:v>
                </c:pt>
                <c:pt idx="1568">
                  <c:v>39.991692</c:v>
                </c:pt>
                <c:pt idx="1569">
                  <c:v>39.991905000000003</c:v>
                </c:pt>
                <c:pt idx="1570">
                  <c:v>39.992119000000002</c:v>
                </c:pt>
                <c:pt idx="1571">
                  <c:v>39.992325000000001</c:v>
                </c:pt>
                <c:pt idx="1572">
                  <c:v>39.992538000000003</c:v>
                </c:pt>
                <c:pt idx="1573">
                  <c:v>39.992744000000002</c:v>
                </c:pt>
                <c:pt idx="1574">
                  <c:v>39.992958000000002</c:v>
                </c:pt>
                <c:pt idx="1575">
                  <c:v>39.993172000000001</c:v>
                </c:pt>
                <c:pt idx="1576">
                  <c:v>39.993378</c:v>
                </c:pt>
                <c:pt idx="1577">
                  <c:v>39.993591000000002</c:v>
                </c:pt>
                <c:pt idx="1578">
                  <c:v>39.993805000000002</c:v>
                </c:pt>
                <c:pt idx="1579">
                  <c:v>39.994011</c:v>
                </c:pt>
                <c:pt idx="1580">
                  <c:v>39.994225</c:v>
                </c:pt>
                <c:pt idx="1581">
                  <c:v>39.994522000000003</c:v>
                </c:pt>
                <c:pt idx="1582">
                  <c:v>39.994819999999997</c:v>
                </c:pt>
                <c:pt idx="1583">
                  <c:v>39.995109999999997</c:v>
                </c:pt>
                <c:pt idx="1584">
                  <c:v>39.995407</c:v>
                </c:pt>
                <c:pt idx="1585">
                  <c:v>39.995705000000001</c:v>
                </c:pt>
                <c:pt idx="1586">
                  <c:v>39.996001999999997</c:v>
                </c:pt>
                <c:pt idx="1587">
                  <c:v>39.996299999999998</c:v>
                </c:pt>
                <c:pt idx="1588">
                  <c:v>39.996597000000001</c:v>
                </c:pt>
                <c:pt idx="1589">
                  <c:v>39.996895000000002</c:v>
                </c:pt>
                <c:pt idx="1590">
                  <c:v>39.997191999999998</c:v>
                </c:pt>
                <c:pt idx="1591">
                  <c:v>39.997481999999998</c:v>
                </c:pt>
                <c:pt idx="1592">
                  <c:v>39.997779999999999</c:v>
                </c:pt>
                <c:pt idx="1593">
                  <c:v>39.998077000000002</c:v>
                </c:pt>
                <c:pt idx="1594">
                  <c:v>39.998375000000003</c:v>
                </c:pt>
                <c:pt idx="1595">
                  <c:v>39.998671999999999</c:v>
                </c:pt>
                <c:pt idx="1596">
                  <c:v>39.99897</c:v>
                </c:pt>
                <c:pt idx="1597">
                  <c:v>39.999268000000001</c:v>
                </c:pt>
                <c:pt idx="1598">
                  <c:v>39.999564999999997</c:v>
                </c:pt>
                <c:pt idx="1599">
                  <c:v>39.999854999999997</c:v>
                </c:pt>
                <c:pt idx="1600">
                  <c:v>40.000152999999997</c:v>
                </c:pt>
                <c:pt idx="1601">
                  <c:v>40.000450000000001</c:v>
                </c:pt>
                <c:pt idx="1602">
                  <c:v>40.000748000000002</c:v>
                </c:pt>
                <c:pt idx="1603">
                  <c:v>40.001044999999998</c:v>
                </c:pt>
                <c:pt idx="1604">
                  <c:v>40.001342999999999</c:v>
                </c:pt>
                <c:pt idx="1605">
                  <c:v>40.001640000000002</c:v>
                </c:pt>
                <c:pt idx="1606">
                  <c:v>40.001938000000003</c:v>
                </c:pt>
                <c:pt idx="1607">
                  <c:v>40.002228000000002</c:v>
                </c:pt>
                <c:pt idx="1608">
                  <c:v>40.002524999999999</c:v>
                </c:pt>
                <c:pt idx="1609">
                  <c:v>40.002822999999999</c:v>
                </c:pt>
                <c:pt idx="1610">
                  <c:v>40.003120000000003</c:v>
                </c:pt>
                <c:pt idx="1611">
                  <c:v>40.003418000000003</c:v>
                </c:pt>
                <c:pt idx="1612">
                  <c:v>40.003791999999997</c:v>
                </c:pt>
                <c:pt idx="1613">
                  <c:v>40.004165999999998</c:v>
                </c:pt>
                <c:pt idx="1614">
                  <c:v>40.004539000000001</c:v>
                </c:pt>
                <c:pt idx="1615">
                  <c:v>40.004913000000002</c:v>
                </c:pt>
                <c:pt idx="1616">
                  <c:v>40.005287000000003</c:v>
                </c:pt>
                <c:pt idx="1617">
                  <c:v>40.005661000000003</c:v>
                </c:pt>
                <c:pt idx="1618">
                  <c:v>40.006027000000003</c:v>
                </c:pt>
                <c:pt idx="1619">
                  <c:v>40.006400999999997</c:v>
                </c:pt>
                <c:pt idx="1620">
                  <c:v>40.006774999999998</c:v>
                </c:pt>
                <c:pt idx="1621">
                  <c:v>40.007148999999998</c:v>
                </c:pt>
                <c:pt idx="1622">
                  <c:v>40.007522999999999</c:v>
                </c:pt>
                <c:pt idx="1623">
                  <c:v>40.007896000000002</c:v>
                </c:pt>
                <c:pt idx="1624">
                  <c:v>40.008270000000003</c:v>
                </c:pt>
                <c:pt idx="1625">
                  <c:v>40.008643999999997</c:v>
                </c:pt>
                <c:pt idx="1626">
                  <c:v>40.009017999999998</c:v>
                </c:pt>
                <c:pt idx="1627">
                  <c:v>40.009391999999998</c:v>
                </c:pt>
                <c:pt idx="1628">
                  <c:v>40.009765999999999</c:v>
                </c:pt>
                <c:pt idx="1629">
                  <c:v>40.010139000000002</c:v>
                </c:pt>
                <c:pt idx="1630">
                  <c:v>40.010513000000003</c:v>
                </c:pt>
                <c:pt idx="1631">
                  <c:v>40.010886999999997</c:v>
                </c:pt>
                <c:pt idx="1632">
                  <c:v>40.011260999999998</c:v>
                </c:pt>
                <c:pt idx="1633">
                  <c:v>40.011634999999998</c:v>
                </c:pt>
                <c:pt idx="1634">
                  <c:v>40.012000999999998</c:v>
                </c:pt>
                <c:pt idx="1635">
                  <c:v>40.012374999999999</c:v>
                </c:pt>
                <c:pt idx="1636">
                  <c:v>40.012748999999999</c:v>
                </c:pt>
                <c:pt idx="1637">
                  <c:v>40.013123</c:v>
                </c:pt>
                <c:pt idx="1638">
                  <c:v>40.013496000000004</c:v>
                </c:pt>
                <c:pt idx="1639">
                  <c:v>40.013869999999997</c:v>
                </c:pt>
                <c:pt idx="1640">
                  <c:v>40.014243999999998</c:v>
                </c:pt>
                <c:pt idx="1641">
                  <c:v>40.014617999999999</c:v>
                </c:pt>
                <c:pt idx="1642">
                  <c:v>40.015045000000001</c:v>
                </c:pt>
                <c:pt idx="1643">
                  <c:v>40.015464999999999</c:v>
                </c:pt>
                <c:pt idx="1644">
                  <c:v>40.015892000000001</c:v>
                </c:pt>
                <c:pt idx="1645">
                  <c:v>40.016311999999999</c:v>
                </c:pt>
                <c:pt idx="1646">
                  <c:v>40.016739000000001</c:v>
                </c:pt>
                <c:pt idx="1647">
                  <c:v>40.017166000000003</c:v>
                </c:pt>
                <c:pt idx="1648">
                  <c:v>40.017586000000001</c:v>
                </c:pt>
                <c:pt idx="1649">
                  <c:v>40.018013000000003</c:v>
                </c:pt>
                <c:pt idx="1650">
                  <c:v>40.018433000000002</c:v>
                </c:pt>
                <c:pt idx="1651">
                  <c:v>40.018859999999997</c:v>
                </c:pt>
                <c:pt idx="1652">
                  <c:v>40.019286999999998</c:v>
                </c:pt>
                <c:pt idx="1653">
                  <c:v>40.019706999999997</c:v>
                </c:pt>
                <c:pt idx="1654">
                  <c:v>40.020133999999999</c:v>
                </c:pt>
                <c:pt idx="1655">
                  <c:v>40.020553999999997</c:v>
                </c:pt>
                <c:pt idx="1656">
                  <c:v>40.020980999999999</c:v>
                </c:pt>
                <c:pt idx="1657">
                  <c:v>40.021408000000001</c:v>
                </c:pt>
                <c:pt idx="1658">
                  <c:v>40.021827999999999</c:v>
                </c:pt>
                <c:pt idx="1659">
                  <c:v>40.022255000000001</c:v>
                </c:pt>
                <c:pt idx="1660">
                  <c:v>40.022675</c:v>
                </c:pt>
                <c:pt idx="1661">
                  <c:v>40.023102000000002</c:v>
                </c:pt>
                <c:pt idx="1662">
                  <c:v>40.023529000000003</c:v>
                </c:pt>
                <c:pt idx="1663">
                  <c:v>40.023949000000002</c:v>
                </c:pt>
                <c:pt idx="1664">
                  <c:v>40.024375999999997</c:v>
                </c:pt>
                <c:pt idx="1665">
                  <c:v>40.024796000000002</c:v>
                </c:pt>
                <c:pt idx="1666">
                  <c:v>40.025222999999997</c:v>
                </c:pt>
                <c:pt idx="1667">
                  <c:v>40.025641999999998</c:v>
                </c:pt>
                <c:pt idx="1668">
                  <c:v>40.026069999999997</c:v>
                </c:pt>
                <c:pt idx="1669">
                  <c:v>40.026496999999999</c:v>
                </c:pt>
                <c:pt idx="1670">
                  <c:v>40.026916999999997</c:v>
                </c:pt>
                <c:pt idx="1671">
                  <c:v>40.027343999999999</c:v>
                </c:pt>
                <c:pt idx="1672">
                  <c:v>40.027763</c:v>
                </c:pt>
                <c:pt idx="1673">
                  <c:v>40.028191</c:v>
                </c:pt>
                <c:pt idx="1674">
                  <c:v>40.028618000000002</c:v>
                </c:pt>
                <c:pt idx="1675">
                  <c:v>40.029045000000004</c:v>
                </c:pt>
                <c:pt idx="1676">
                  <c:v>40.029471999999998</c:v>
                </c:pt>
                <c:pt idx="1677">
                  <c:v>40.029899999999998</c:v>
                </c:pt>
                <c:pt idx="1678">
                  <c:v>40.030327</c:v>
                </c:pt>
                <c:pt idx="1679">
                  <c:v>40.030754000000002</c:v>
                </c:pt>
                <c:pt idx="1680">
                  <c:v>40.031174</c:v>
                </c:pt>
                <c:pt idx="1681">
                  <c:v>40.031601000000002</c:v>
                </c:pt>
                <c:pt idx="1682">
                  <c:v>40.032027999999997</c:v>
                </c:pt>
                <c:pt idx="1683">
                  <c:v>40.032454999999999</c:v>
                </c:pt>
                <c:pt idx="1684">
                  <c:v>40.032882999999998</c:v>
                </c:pt>
                <c:pt idx="1685">
                  <c:v>40.03331</c:v>
                </c:pt>
                <c:pt idx="1686">
                  <c:v>40.033737000000002</c:v>
                </c:pt>
                <c:pt idx="1687">
                  <c:v>40.034157</c:v>
                </c:pt>
                <c:pt idx="1688">
                  <c:v>40.034584000000002</c:v>
                </c:pt>
                <c:pt idx="1689">
                  <c:v>40.035010999999997</c:v>
                </c:pt>
                <c:pt idx="1690">
                  <c:v>40.035438999999997</c:v>
                </c:pt>
                <c:pt idx="1691">
                  <c:v>40.035865999999999</c:v>
                </c:pt>
                <c:pt idx="1692">
                  <c:v>40.036293000000001</c:v>
                </c:pt>
                <c:pt idx="1693">
                  <c:v>40.036720000000003</c:v>
                </c:pt>
                <c:pt idx="1694">
                  <c:v>40.037140000000001</c:v>
                </c:pt>
                <c:pt idx="1695">
                  <c:v>40.037567000000003</c:v>
                </c:pt>
                <c:pt idx="1696">
                  <c:v>40.037993999999998</c:v>
                </c:pt>
                <c:pt idx="1697">
                  <c:v>40.038421999999997</c:v>
                </c:pt>
                <c:pt idx="1698">
                  <c:v>40.038848999999999</c:v>
                </c:pt>
                <c:pt idx="1699">
                  <c:v>40.039276000000001</c:v>
                </c:pt>
                <c:pt idx="1700">
                  <c:v>40.039703000000003</c:v>
                </c:pt>
                <c:pt idx="1701">
                  <c:v>40.040123000000001</c:v>
                </c:pt>
                <c:pt idx="1702">
                  <c:v>40.040550000000003</c:v>
                </c:pt>
                <c:pt idx="1703">
                  <c:v>40.040976999999998</c:v>
                </c:pt>
                <c:pt idx="1704">
                  <c:v>40.041367000000001</c:v>
                </c:pt>
                <c:pt idx="1705">
                  <c:v>40.041747999999998</c:v>
                </c:pt>
                <c:pt idx="1706">
                  <c:v>40.042136999999997</c:v>
                </c:pt>
                <c:pt idx="1707">
                  <c:v>40.042518999999999</c:v>
                </c:pt>
                <c:pt idx="1708">
                  <c:v>40.042907999999997</c:v>
                </c:pt>
                <c:pt idx="1709">
                  <c:v>40.043289000000001</c:v>
                </c:pt>
                <c:pt idx="1710">
                  <c:v>40.043678</c:v>
                </c:pt>
                <c:pt idx="1711">
                  <c:v>40.044060000000002</c:v>
                </c:pt>
                <c:pt idx="1712">
                  <c:v>40.044449</c:v>
                </c:pt>
                <c:pt idx="1713">
                  <c:v>40.044829999999997</c:v>
                </c:pt>
                <c:pt idx="1714">
                  <c:v>40.045219000000003</c:v>
                </c:pt>
                <c:pt idx="1715">
                  <c:v>40.045600999999998</c:v>
                </c:pt>
                <c:pt idx="1716">
                  <c:v>40.045990000000003</c:v>
                </c:pt>
                <c:pt idx="1717">
                  <c:v>40.046371000000001</c:v>
                </c:pt>
                <c:pt idx="1718">
                  <c:v>40.046760999999996</c:v>
                </c:pt>
                <c:pt idx="1719">
                  <c:v>40.047142000000001</c:v>
                </c:pt>
                <c:pt idx="1720">
                  <c:v>40.047530999999999</c:v>
                </c:pt>
                <c:pt idx="1721">
                  <c:v>40.047913000000001</c:v>
                </c:pt>
                <c:pt idx="1722">
                  <c:v>40.048302</c:v>
                </c:pt>
                <c:pt idx="1723">
                  <c:v>40.048682999999997</c:v>
                </c:pt>
                <c:pt idx="1724">
                  <c:v>40.049072000000002</c:v>
                </c:pt>
                <c:pt idx="1725">
                  <c:v>40.049453999999997</c:v>
                </c:pt>
                <c:pt idx="1726">
                  <c:v>40.049843000000003</c:v>
                </c:pt>
                <c:pt idx="1727">
                  <c:v>40.050224</c:v>
                </c:pt>
                <c:pt idx="1728">
                  <c:v>40.050612999999998</c:v>
                </c:pt>
                <c:pt idx="1729">
                  <c:v>40.050995</c:v>
                </c:pt>
                <c:pt idx="1730">
                  <c:v>40.051383999999999</c:v>
                </c:pt>
                <c:pt idx="1731">
                  <c:v>40.051772999999997</c:v>
                </c:pt>
                <c:pt idx="1732">
                  <c:v>40.052154999999999</c:v>
                </c:pt>
                <c:pt idx="1733">
                  <c:v>40.052543999999997</c:v>
                </c:pt>
                <c:pt idx="1734">
                  <c:v>40.052849000000002</c:v>
                </c:pt>
                <c:pt idx="1735">
                  <c:v>40.053153999999999</c:v>
                </c:pt>
                <c:pt idx="1736">
                  <c:v>40.053458999999997</c:v>
                </c:pt>
                <c:pt idx="1737">
                  <c:v>40.053764000000001</c:v>
                </c:pt>
                <c:pt idx="1738">
                  <c:v>40.054070000000003</c:v>
                </c:pt>
                <c:pt idx="1739">
                  <c:v>40.054375</c:v>
                </c:pt>
                <c:pt idx="1740">
                  <c:v>40.054679999999998</c:v>
                </c:pt>
                <c:pt idx="1741">
                  <c:v>40.054985000000002</c:v>
                </c:pt>
                <c:pt idx="1742">
                  <c:v>40.055289999999999</c:v>
                </c:pt>
                <c:pt idx="1743">
                  <c:v>40.055594999999997</c:v>
                </c:pt>
                <c:pt idx="1744">
                  <c:v>40.055900999999999</c:v>
                </c:pt>
                <c:pt idx="1745">
                  <c:v>40.056206000000003</c:v>
                </c:pt>
                <c:pt idx="1746">
                  <c:v>40.056511</c:v>
                </c:pt>
                <c:pt idx="1747">
                  <c:v>40.056815999999998</c:v>
                </c:pt>
                <c:pt idx="1748">
                  <c:v>40.057121000000002</c:v>
                </c:pt>
                <c:pt idx="1749">
                  <c:v>40.057426</c:v>
                </c:pt>
                <c:pt idx="1750">
                  <c:v>40.057732000000001</c:v>
                </c:pt>
                <c:pt idx="1751">
                  <c:v>40.058044000000002</c:v>
                </c:pt>
                <c:pt idx="1752">
                  <c:v>40.058349999999997</c:v>
                </c:pt>
                <c:pt idx="1753">
                  <c:v>40.058655000000002</c:v>
                </c:pt>
                <c:pt idx="1754">
                  <c:v>40.058959999999999</c:v>
                </c:pt>
                <c:pt idx="1755">
                  <c:v>40.059265000000003</c:v>
                </c:pt>
                <c:pt idx="1756">
                  <c:v>40.059570000000001</c:v>
                </c:pt>
                <c:pt idx="1757">
                  <c:v>40.059874999999998</c:v>
                </c:pt>
                <c:pt idx="1758">
                  <c:v>40.060181</c:v>
                </c:pt>
                <c:pt idx="1759">
                  <c:v>40.060485999999997</c:v>
                </c:pt>
                <c:pt idx="1760">
                  <c:v>40.060791000000002</c:v>
                </c:pt>
                <c:pt idx="1761">
                  <c:v>40.061095999999999</c:v>
                </c:pt>
                <c:pt idx="1762">
                  <c:v>40.061400999999996</c:v>
                </c:pt>
                <c:pt idx="1763">
                  <c:v>40.061706999999998</c:v>
                </c:pt>
                <c:pt idx="1764">
                  <c:v>40.062012000000003</c:v>
                </c:pt>
                <c:pt idx="1765">
                  <c:v>40.062224999999998</c:v>
                </c:pt>
                <c:pt idx="1766">
                  <c:v>40.062430999999997</c:v>
                </c:pt>
                <c:pt idx="1767">
                  <c:v>40.062645000000003</c:v>
                </c:pt>
                <c:pt idx="1768">
                  <c:v>40.062859000000003</c:v>
                </c:pt>
                <c:pt idx="1769">
                  <c:v>40.063065000000002</c:v>
                </c:pt>
                <c:pt idx="1770">
                  <c:v>40.063277999999997</c:v>
                </c:pt>
                <c:pt idx="1771">
                  <c:v>40.063491999999997</c:v>
                </c:pt>
                <c:pt idx="1772">
                  <c:v>40.063698000000002</c:v>
                </c:pt>
                <c:pt idx="1773">
                  <c:v>40.063910999999997</c:v>
                </c:pt>
                <c:pt idx="1774">
                  <c:v>40.064117000000003</c:v>
                </c:pt>
                <c:pt idx="1775">
                  <c:v>40.064331000000003</c:v>
                </c:pt>
                <c:pt idx="1776">
                  <c:v>40.064545000000003</c:v>
                </c:pt>
                <c:pt idx="1777">
                  <c:v>40.064751000000001</c:v>
                </c:pt>
                <c:pt idx="1778">
                  <c:v>40.064964000000003</c:v>
                </c:pt>
                <c:pt idx="1779">
                  <c:v>40.065178000000003</c:v>
                </c:pt>
                <c:pt idx="1780">
                  <c:v>40.065384000000002</c:v>
                </c:pt>
                <c:pt idx="1781">
                  <c:v>40.065598000000001</c:v>
                </c:pt>
                <c:pt idx="1782">
                  <c:v>40.065804</c:v>
                </c:pt>
                <c:pt idx="1783">
                  <c:v>40.066017000000002</c:v>
                </c:pt>
                <c:pt idx="1784">
                  <c:v>40.066231000000002</c:v>
                </c:pt>
                <c:pt idx="1785">
                  <c:v>40.066437000000001</c:v>
                </c:pt>
                <c:pt idx="1786">
                  <c:v>40.066650000000003</c:v>
                </c:pt>
                <c:pt idx="1787">
                  <c:v>40.066864000000002</c:v>
                </c:pt>
                <c:pt idx="1788">
                  <c:v>40.067070000000001</c:v>
                </c:pt>
                <c:pt idx="1789">
                  <c:v>40.067284000000001</c:v>
                </c:pt>
                <c:pt idx="1790">
                  <c:v>40.067489999999999</c:v>
                </c:pt>
                <c:pt idx="1791">
                  <c:v>40.067703000000002</c:v>
                </c:pt>
                <c:pt idx="1792">
                  <c:v>40.067917000000001</c:v>
                </c:pt>
                <c:pt idx="1793">
                  <c:v>40.068123</c:v>
                </c:pt>
                <c:pt idx="1794">
                  <c:v>40.068336000000002</c:v>
                </c:pt>
                <c:pt idx="1795">
                  <c:v>40.068511999999998</c:v>
                </c:pt>
                <c:pt idx="1796">
                  <c:v>40.068686999999997</c:v>
                </c:pt>
                <c:pt idx="1797">
                  <c:v>40.068863</c:v>
                </c:pt>
                <c:pt idx="1798">
                  <c:v>40.069046</c:v>
                </c:pt>
                <c:pt idx="1799">
                  <c:v>40.069220999999999</c:v>
                </c:pt>
                <c:pt idx="1800">
                  <c:v>40.069397000000002</c:v>
                </c:pt>
                <c:pt idx="1801">
                  <c:v>40.069572000000001</c:v>
                </c:pt>
                <c:pt idx="1802">
                  <c:v>40.069747999999997</c:v>
                </c:pt>
                <c:pt idx="1803">
                  <c:v>40.069923000000003</c:v>
                </c:pt>
                <c:pt idx="1804">
                  <c:v>40.070098999999999</c:v>
                </c:pt>
                <c:pt idx="1805">
                  <c:v>40.070281999999999</c:v>
                </c:pt>
                <c:pt idx="1806">
                  <c:v>40.070456999999998</c:v>
                </c:pt>
                <c:pt idx="1807">
                  <c:v>40.070633000000001</c:v>
                </c:pt>
                <c:pt idx="1808">
                  <c:v>40.070808</c:v>
                </c:pt>
                <c:pt idx="1809">
                  <c:v>40.070984000000003</c:v>
                </c:pt>
                <c:pt idx="1810">
                  <c:v>40.071159000000002</c:v>
                </c:pt>
                <c:pt idx="1811">
                  <c:v>40.071342000000001</c:v>
                </c:pt>
                <c:pt idx="1812">
                  <c:v>40.071517999999998</c:v>
                </c:pt>
                <c:pt idx="1813">
                  <c:v>40.071693000000003</c:v>
                </c:pt>
                <c:pt idx="1814">
                  <c:v>40.071869</c:v>
                </c:pt>
                <c:pt idx="1815">
                  <c:v>40.072043999999998</c:v>
                </c:pt>
                <c:pt idx="1816">
                  <c:v>40.072220000000002</c:v>
                </c:pt>
                <c:pt idx="1817">
                  <c:v>40.072403000000001</c:v>
                </c:pt>
                <c:pt idx="1818">
                  <c:v>40.072578</c:v>
                </c:pt>
                <c:pt idx="1819">
                  <c:v>40.072754000000003</c:v>
                </c:pt>
                <c:pt idx="1820">
                  <c:v>40.072929000000002</c:v>
                </c:pt>
                <c:pt idx="1821">
                  <c:v>40.073104999999998</c:v>
                </c:pt>
                <c:pt idx="1822">
                  <c:v>40.073279999999997</c:v>
                </c:pt>
                <c:pt idx="1823">
                  <c:v>40.073456</c:v>
                </c:pt>
                <c:pt idx="1824">
                  <c:v>40.073639</c:v>
                </c:pt>
                <c:pt idx="1825">
                  <c:v>40.073813999999999</c:v>
                </c:pt>
                <c:pt idx="1826">
                  <c:v>40.073990000000002</c:v>
                </c:pt>
                <c:pt idx="1827">
                  <c:v>40.074165000000001</c:v>
                </c:pt>
                <c:pt idx="1828">
                  <c:v>40.074340999999997</c:v>
                </c:pt>
                <c:pt idx="1829">
                  <c:v>40.074516000000003</c:v>
                </c:pt>
                <c:pt idx="1830">
                  <c:v>40.074699000000003</c:v>
                </c:pt>
                <c:pt idx="1831">
                  <c:v>40.074874999999999</c:v>
                </c:pt>
                <c:pt idx="1832">
                  <c:v>40.075049999999997</c:v>
                </c:pt>
                <c:pt idx="1833">
                  <c:v>40.075226000000001</c:v>
                </c:pt>
                <c:pt idx="1834">
                  <c:v>40.075400999999999</c:v>
                </c:pt>
                <c:pt idx="1835">
                  <c:v>40.075577000000003</c:v>
                </c:pt>
                <c:pt idx="1836">
                  <c:v>40.075752000000001</c:v>
                </c:pt>
                <c:pt idx="1837">
                  <c:v>40.075935000000001</c:v>
                </c:pt>
                <c:pt idx="1838">
                  <c:v>40.076110999999997</c:v>
                </c:pt>
                <c:pt idx="1839">
                  <c:v>40.076286000000003</c:v>
                </c:pt>
                <c:pt idx="1840">
                  <c:v>40.076461999999999</c:v>
                </c:pt>
                <c:pt idx="1841">
                  <c:v>40.076636999999998</c:v>
                </c:pt>
                <c:pt idx="1842">
                  <c:v>40.076813000000001</c:v>
                </c:pt>
                <c:pt idx="1843">
                  <c:v>40.076996000000001</c:v>
                </c:pt>
                <c:pt idx="1844">
                  <c:v>40.077171</c:v>
                </c:pt>
                <c:pt idx="1845">
                  <c:v>40.077347000000003</c:v>
                </c:pt>
                <c:pt idx="1846">
                  <c:v>40.077522000000002</c:v>
                </c:pt>
                <c:pt idx="1847">
                  <c:v>40.077697999999998</c:v>
                </c:pt>
                <c:pt idx="1848">
                  <c:v>40.077872999999997</c:v>
                </c:pt>
                <c:pt idx="1849">
                  <c:v>40.078055999999997</c:v>
                </c:pt>
                <c:pt idx="1850">
                  <c:v>40.078232</c:v>
                </c:pt>
                <c:pt idx="1851">
                  <c:v>40.078406999999999</c:v>
                </c:pt>
                <c:pt idx="1852">
                  <c:v>40.078583000000002</c:v>
                </c:pt>
                <c:pt idx="1853">
                  <c:v>40.078758000000001</c:v>
                </c:pt>
                <c:pt idx="1854">
                  <c:v>40.078933999999997</c:v>
                </c:pt>
                <c:pt idx="1855">
                  <c:v>40.079109000000003</c:v>
                </c:pt>
                <c:pt idx="1856">
                  <c:v>40.079292000000002</c:v>
                </c:pt>
                <c:pt idx="1857">
                  <c:v>40.079467999999999</c:v>
                </c:pt>
                <c:pt idx="1858">
                  <c:v>40.079642999999997</c:v>
                </c:pt>
                <c:pt idx="1859">
                  <c:v>40.079819000000001</c:v>
                </c:pt>
                <c:pt idx="1860">
                  <c:v>40.079993999999999</c:v>
                </c:pt>
                <c:pt idx="1861">
                  <c:v>40.080170000000003</c:v>
                </c:pt>
                <c:pt idx="1862">
                  <c:v>40.080353000000002</c:v>
                </c:pt>
                <c:pt idx="1863">
                  <c:v>40.080528000000001</c:v>
                </c:pt>
                <c:pt idx="1864">
                  <c:v>40.080703999999997</c:v>
                </c:pt>
                <c:pt idx="1865">
                  <c:v>40.080879000000003</c:v>
                </c:pt>
                <c:pt idx="1866">
                  <c:v>40.081054999999999</c:v>
                </c:pt>
                <c:pt idx="1867">
                  <c:v>40.081229999999998</c:v>
                </c:pt>
                <c:pt idx="1868">
                  <c:v>40.081412999999998</c:v>
                </c:pt>
                <c:pt idx="1869">
                  <c:v>40.081589000000001</c:v>
                </c:pt>
                <c:pt idx="1870">
                  <c:v>40.081764</c:v>
                </c:pt>
                <c:pt idx="1871">
                  <c:v>40.081940000000003</c:v>
                </c:pt>
                <c:pt idx="1872">
                  <c:v>40.082115000000002</c:v>
                </c:pt>
                <c:pt idx="1873">
                  <c:v>40.082290999999998</c:v>
                </c:pt>
                <c:pt idx="1874">
                  <c:v>40.082465999999997</c:v>
                </c:pt>
                <c:pt idx="1875">
                  <c:v>40.082649000000004</c:v>
                </c:pt>
                <c:pt idx="1876">
                  <c:v>40.082825</c:v>
                </c:pt>
                <c:pt idx="1877">
                  <c:v>40.082999999999998</c:v>
                </c:pt>
                <c:pt idx="1878">
                  <c:v>40.083176000000002</c:v>
                </c:pt>
                <c:pt idx="1879">
                  <c:v>40.083351</c:v>
                </c:pt>
                <c:pt idx="1880">
                  <c:v>40.083526999999997</c:v>
                </c:pt>
                <c:pt idx="1881">
                  <c:v>40.083710000000004</c:v>
                </c:pt>
                <c:pt idx="1882">
                  <c:v>40.083885000000002</c:v>
                </c:pt>
                <c:pt idx="1883">
                  <c:v>40.084060999999998</c:v>
                </c:pt>
                <c:pt idx="1884">
                  <c:v>40.084235999999997</c:v>
                </c:pt>
                <c:pt idx="1885">
                  <c:v>40.084412</c:v>
                </c:pt>
                <c:pt idx="1886">
                  <c:v>40.084586999999999</c:v>
                </c:pt>
                <c:pt idx="1887">
                  <c:v>40.084769999999999</c:v>
                </c:pt>
                <c:pt idx="1888">
                  <c:v>40.084946000000002</c:v>
                </c:pt>
                <c:pt idx="1889">
                  <c:v>40.085121000000001</c:v>
                </c:pt>
                <c:pt idx="1890">
                  <c:v>40.085296999999997</c:v>
                </c:pt>
                <c:pt idx="1891">
                  <c:v>40.085472000000003</c:v>
                </c:pt>
                <c:pt idx="1892">
                  <c:v>40.085647999999999</c:v>
                </c:pt>
                <c:pt idx="1893">
                  <c:v>40.085822999999998</c:v>
                </c:pt>
                <c:pt idx="1894">
                  <c:v>40.086005999999998</c:v>
                </c:pt>
                <c:pt idx="1895">
                  <c:v>40.086182000000001</c:v>
                </c:pt>
                <c:pt idx="1896">
                  <c:v>40.086357</c:v>
                </c:pt>
                <c:pt idx="1897">
                  <c:v>40.086533000000003</c:v>
                </c:pt>
                <c:pt idx="1898">
                  <c:v>40.086708000000002</c:v>
                </c:pt>
                <c:pt idx="1899">
                  <c:v>40.086883999999998</c:v>
                </c:pt>
                <c:pt idx="1900">
                  <c:v>40.087066999999998</c:v>
                </c:pt>
                <c:pt idx="1901">
                  <c:v>40.087242000000003</c:v>
                </c:pt>
                <c:pt idx="1902">
                  <c:v>40.087418</c:v>
                </c:pt>
                <c:pt idx="1903">
                  <c:v>40.087592999999998</c:v>
                </c:pt>
                <c:pt idx="1904">
                  <c:v>40.087769000000002</c:v>
                </c:pt>
                <c:pt idx="1905">
                  <c:v>40.087944</c:v>
                </c:pt>
                <c:pt idx="1906">
                  <c:v>40.088127</c:v>
                </c:pt>
                <c:pt idx="1907">
                  <c:v>40.088303000000003</c:v>
                </c:pt>
                <c:pt idx="1908">
                  <c:v>40.088478000000002</c:v>
                </c:pt>
                <c:pt idx="1909">
                  <c:v>40.088653999999998</c:v>
                </c:pt>
                <c:pt idx="1910">
                  <c:v>40.088828999999997</c:v>
                </c:pt>
                <c:pt idx="1911">
                  <c:v>40.089005</c:v>
                </c:pt>
                <c:pt idx="1912">
                  <c:v>40.089179999999999</c:v>
                </c:pt>
                <c:pt idx="1913">
                  <c:v>40.089362999999999</c:v>
                </c:pt>
                <c:pt idx="1914">
                  <c:v>40.089539000000002</c:v>
                </c:pt>
                <c:pt idx="1915">
                  <c:v>40.089714000000001</c:v>
                </c:pt>
                <c:pt idx="1916">
                  <c:v>40.089928</c:v>
                </c:pt>
                <c:pt idx="1917">
                  <c:v>40.090133999999999</c:v>
                </c:pt>
                <c:pt idx="1918">
                  <c:v>40.090347000000001</c:v>
                </c:pt>
                <c:pt idx="1919">
                  <c:v>40.090553</c:v>
                </c:pt>
                <c:pt idx="1920">
                  <c:v>40.090767</c:v>
                </c:pt>
                <c:pt idx="1921">
                  <c:v>40.090980999999999</c:v>
                </c:pt>
                <c:pt idx="1922">
                  <c:v>40.091186999999998</c:v>
                </c:pt>
                <c:pt idx="1923">
                  <c:v>40.0914</c:v>
                </c:pt>
                <c:pt idx="1924">
                  <c:v>40.091614</c:v>
                </c:pt>
                <c:pt idx="1925">
                  <c:v>40.091819999999998</c:v>
                </c:pt>
                <c:pt idx="1926">
                  <c:v>40.092033000000001</c:v>
                </c:pt>
                <c:pt idx="1927">
                  <c:v>40.092238999999999</c:v>
                </c:pt>
                <c:pt idx="1928">
                  <c:v>40.092452999999999</c:v>
                </c:pt>
                <c:pt idx="1929">
                  <c:v>40.092666999999999</c:v>
                </c:pt>
                <c:pt idx="1930">
                  <c:v>40.092872999999997</c:v>
                </c:pt>
                <c:pt idx="1931">
                  <c:v>40.093086</c:v>
                </c:pt>
                <c:pt idx="1932">
                  <c:v>40.093291999999998</c:v>
                </c:pt>
                <c:pt idx="1933">
                  <c:v>40.093505999999998</c:v>
                </c:pt>
                <c:pt idx="1934">
                  <c:v>40.093719</c:v>
                </c:pt>
                <c:pt idx="1935">
                  <c:v>40.093924999999999</c:v>
                </c:pt>
                <c:pt idx="1936">
                  <c:v>40.094138999999998</c:v>
                </c:pt>
                <c:pt idx="1937">
                  <c:v>40.094352999999998</c:v>
                </c:pt>
                <c:pt idx="1938">
                  <c:v>40.094558999999997</c:v>
                </c:pt>
                <c:pt idx="1939">
                  <c:v>40.094771999999999</c:v>
                </c:pt>
                <c:pt idx="1940">
                  <c:v>40.094977999999998</c:v>
                </c:pt>
                <c:pt idx="1941">
                  <c:v>40.095191999999997</c:v>
                </c:pt>
                <c:pt idx="1942">
                  <c:v>40.095405999999997</c:v>
                </c:pt>
                <c:pt idx="1943">
                  <c:v>40.095612000000003</c:v>
                </c:pt>
                <c:pt idx="1944">
                  <c:v>40.095824999999998</c:v>
                </c:pt>
                <c:pt idx="1945">
                  <c:v>40.096038999999998</c:v>
                </c:pt>
                <c:pt idx="1946">
                  <c:v>40.096328999999997</c:v>
                </c:pt>
                <c:pt idx="1947">
                  <c:v>40.096626000000001</c:v>
                </c:pt>
                <c:pt idx="1948">
                  <c:v>40.096924000000001</c:v>
                </c:pt>
                <c:pt idx="1949">
                  <c:v>40.097220999999998</c:v>
                </c:pt>
                <c:pt idx="1950">
                  <c:v>40.097518999999998</c:v>
                </c:pt>
                <c:pt idx="1951">
                  <c:v>40.097816000000002</c:v>
                </c:pt>
                <c:pt idx="1952">
                  <c:v>40.098114000000002</c:v>
                </c:pt>
                <c:pt idx="1953">
                  <c:v>40.098412000000003</c:v>
                </c:pt>
                <c:pt idx="1954">
                  <c:v>40.098700999999998</c:v>
                </c:pt>
                <c:pt idx="1955">
                  <c:v>40.098998999999999</c:v>
                </c:pt>
                <c:pt idx="1956">
                  <c:v>40.099297</c:v>
                </c:pt>
                <c:pt idx="1957">
                  <c:v>40.099594000000003</c:v>
                </c:pt>
                <c:pt idx="1958">
                  <c:v>40.099891999999997</c:v>
                </c:pt>
                <c:pt idx="1959">
                  <c:v>40.100189</c:v>
                </c:pt>
                <c:pt idx="1960">
                  <c:v>40.100487000000001</c:v>
                </c:pt>
                <c:pt idx="1961">
                  <c:v>40.100783999999997</c:v>
                </c:pt>
                <c:pt idx="1962">
                  <c:v>40.101073999999997</c:v>
                </c:pt>
                <c:pt idx="1963">
                  <c:v>40.101371999999998</c:v>
                </c:pt>
                <c:pt idx="1964">
                  <c:v>40.101669000000001</c:v>
                </c:pt>
                <c:pt idx="1965">
                  <c:v>40.101967000000002</c:v>
                </c:pt>
                <c:pt idx="1966">
                  <c:v>40.102263999999998</c:v>
                </c:pt>
                <c:pt idx="1967">
                  <c:v>40.102561999999999</c:v>
                </c:pt>
                <c:pt idx="1968">
                  <c:v>40.102859000000002</c:v>
                </c:pt>
                <c:pt idx="1969">
                  <c:v>40.103157000000003</c:v>
                </c:pt>
                <c:pt idx="1970">
                  <c:v>40.103447000000003</c:v>
                </c:pt>
                <c:pt idx="1971">
                  <c:v>40.103745000000004</c:v>
                </c:pt>
                <c:pt idx="1972">
                  <c:v>40.104042</c:v>
                </c:pt>
                <c:pt idx="1973">
                  <c:v>40.104340000000001</c:v>
                </c:pt>
                <c:pt idx="1974">
                  <c:v>40.104636999999997</c:v>
                </c:pt>
                <c:pt idx="1975">
                  <c:v>40.104934999999998</c:v>
                </c:pt>
                <c:pt idx="1976">
                  <c:v>40.105232000000001</c:v>
                </c:pt>
                <c:pt idx="1977">
                  <c:v>40.105606000000002</c:v>
                </c:pt>
                <c:pt idx="1978">
                  <c:v>40.105972000000001</c:v>
                </c:pt>
                <c:pt idx="1979">
                  <c:v>40.106346000000002</c:v>
                </c:pt>
                <c:pt idx="1980">
                  <c:v>40.106720000000003</c:v>
                </c:pt>
                <c:pt idx="1981">
                  <c:v>40.107093999999996</c:v>
                </c:pt>
                <c:pt idx="1982">
                  <c:v>40.107467999999997</c:v>
                </c:pt>
                <c:pt idx="1983">
                  <c:v>40.107841000000001</c:v>
                </c:pt>
                <c:pt idx="1984">
                  <c:v>40.108215000000001</c:v>
                </c:pt>
                <c:pt idx="1985">
                  <c:v>40.108589000000002</c:v>
                </c:pt>
                <c:pt idx="1986">
                  <c:v>40.108963000000003</c:v>
                </c:pt>
                <c:pt idx="1987">
                  <c:v>40.109336999999996</c:v>
                </c:pt>
                <c:pt idx="1988">
                  <c:v>40.109710999999997</c:v>
                </c:pt>
                <c:pt idx="1989">
                  <c:v>40.110084999999998</c:v>
                </c:pt>
                <c:pt idx="1990">
                  <c:v>40.110458000000001</c:v>
                </c:pt>
                <c:pt idx="1991">
                  <c:v>40.110832000000002</c:v>
                </c:pt>
                <c:pt idx="1992">
                  <c:v>40.111206000000003</c:v>
                </c:pt>
                <c:pt idx="1993">
                  <c:v>40.111579999999996</c:v>
                </c:pt>
                <c:pt idx="1994">
                  <c:v>40.111953999999997</c:v>
                </c:pt>
                <c:pt idx="1995">
                  <c:v>40.112319999999997</c:v>
                </c:pt>
                <c:pt idx="1996">
                  <c:v>40.112693999999998</c:v>
                </c:pt>
                <c:pt idx="1997">
                  <c:v>40.113067999999998</c:v>
                </c:pt>
                <c:pt idx="1998">
                  <c:v>40.113441000000002</c:v>
                </c:pt>
                <c:pt idx="1999">
                  <c:v>40.113815000000002</c:v>
                </c:pt>
                <c:pt idx="2000">
                  <c:v>40.114189000000003</c:v>
                </c:pt>
                <c:pt idx="2001">
                  <c:v>40.114562999999997</c:v>
                </c:pt>
                <c:pt idx="2002">
                  <c:v>40.114936999999998</c:v>
                </c:pt>
                <c:pt idx="2003">
                  <c:v>40.115310999999998</c:v>
                </c:pt>
                <c:pt idx="2004">
                  <c:v>40.115684999999999</c:v>
                </c:pt>
                <c:pt idx="2005">
                  <c:v>40.116058000000002</c:v>
                </c:pt>
                <c:pt idx="2006">
                  <c:v>40.116432000000003</c:v>
                </c:pt>
                <c:pt idx="2007">
                  <c:v>40.116852000000002</c:v>
                </c:pt>
                <c:pt idx="2008">
                  <c:v>40.117279000000003</c:v>
                </c:pt>
                <c:pt idx="2009">
                  <c:v>40.117705999999998</c:v>
                </c:pt>
                <c:pt idx="2010">
                  <c:v>40.118125999999997</c:v>
                </c:pt>
                <c:pt idx="2011">
                  <c:v>40.118552999999999</c:v>
                </c:pt>
                <c:pt idx="2012">
                  <c:v>40.118972999999997</c:v>
                </c:pt>
                <c:pt idx="2013">
                  <c:v>40.119399999999999</c:v>
                </c:pt>
                <c:pt idx="2014">
                  <c:v>40.119827000000001</c:v>
                </c:pt>
                <c:pt idx="2015">
                  <c:v>40.120246999999999</c:v>
                </c:pt>
                <c:pt idx="2016">
                  <c:v>40.120674000000001</c:v>
                </c:pt>
                <c:pt idx="2017">
                  <c:v>40.121093999999999</c:v>
                </c:pt>
                <c:pt idx="2018">
                  <c:v>40.121521000000001</c:v>
                </c:pt>
                <c:pt idx="2019">
                  <c:v>40.121948000000003</c:v>
                </c:pt>
                <c:pt idx="2020">
                  <c:v>40.122368000000002</c:v>
                </c:pt>
                <c:pt idx="2021">
                  <c:v>40.122795000000004</c:v>
                </c:pt>
                <c:pt idx="2022">
                  <c:v>40.123215000000002</c:v>
                </c:pt>
                <c:pt idx="2023">
                  <c:v>40.123641999999997</c:v>
                </c:pt>
                <c:pt idx="2024">
                  <c:v>40.124068999999999</c:v>
                </c:pt>
                <c:pt idx="2025">
                  <c:v>40.124488999999997</c:v>
                </c:pt>
                <c:pt idx="2026">
                  <c:v>40.124915999999999</c:v>
                </c:pt>
                <c:pt idx="2027">
                  <c:v>40.125335999999997</c:v>
                </c:pt>
                <c:pt idx="2028">
                  <c:v>40.125762999999999</c:v>
                </c:pt>
                <c:pt idx="2029">
                  <c:v>40.126182999999997</c:v>
                </c:pt>
                <c:pt idx="2030">
                  <c:v>40.126609999999999</c:v>
                </c:pt>
                <c:pt idx="2031">
                  <c:v>40.127037000000001</c:v>
                </c:pt>
                <c:pt idx="2032">
                  <c:v>40.127457</c:v>
                </c:pt>
                <c:pt idx="2033">
                  <c:v>40.127884000000002</c:v>
                </c:pt>
                <c:pt idx="2034">
                  <c:v>40.128304</c:v>
                </c:pt>
                <c:pt idx="2035">
                  <c:v>40.128731000000002</c:v>
                </c:pt>
                <c:pt idx="2036">
                  <c:v>40.129157999999997</c:v>
                </c:pt>
                <c:pt idx="2037">
                  <c:v>40.129578000000002</c:v>
                </c:pt>
                <c:pt idx="2038">
                  <c:v>40.130004999999997</c:v>
                </c:pt>
                <c:pt idx="2039">
                  <c:v>40.130431999999999</c:v>
                </c:pt>
                <c:pt idx="2040">
                  <c:v>40.130859000000001</c:v>
                </c:pt>
                <c:pt idx="2041">
                  <c:v>40.131287</c:v>
                </c:pt>
                <c:pt idx="2042">
                  <c:v>40.131714000000002</c:v>
                </c:pt>
                <c:pt idx="2043">
                  <c:v>40.132133000000003</c:v>
                </c:pt>
                <c:pt idx="2044">
                  <c:v>40.132561000000003</c:v>
                </c:pt>
                <c:pt idx="2045">
                  <c:v>40.132987999999997</c:v>
                </c:pt>
                <c:pt idx="2046">
                  <c:v>40.133414999999999</c:v>
                </c:pt>
                <c:pt idx="2047">
                  <c:v>40.133842000000001</c:v>
                </c:pt>
                <c:pt idx="2048">
                  <c:v>40.134270000000001</c:v>
                </c:pt>
                <c:pt idx="2049">
                  <c:v>40.134689000000002</c:v>
                </c:pt>
                <c:pt idx="2050">
                  <c:v>40.135117000000001</c:v>
                </c:pt>
                <c:pt idx="2051">
                  <c:v>40.135544000000003</c:v>
                </c:pt>
                <c:pt idx="2052">
                  <c:v>40.135970999999998</c:v>
                </c:pt>
                <c:pt idx="2053">
                  <c:v>40.136398</c:v>
                </c:pt>
                <c:pt idx="2054">
                  <c:v>40.136825999999999</c:v>
                </c:pt>
                <c:pt idx="2055">
                  <c:v>40.137253000000001</c:v>
                </c:pt>
                <c:pt idx="2056">
                  <c:v>40.137672000000002</c:v>
                </c:pt>
                <c:pt idx="2057">
                  <c:v>40.138100000000001</c:v>
                </c:pt>
                <c:pt idx="2058">
                  <c:v>40.138527000000003</c:v>
                </c:pt>
                <c:pt idx="2059">
                  <c:v>40.138953999999998</c:v>
                </c:pt>
                <c:pt idx="2060">
                  <c:v>40.139381</c:v>
                </c:pt>
                <c:pt idx="2061">
                  <c:v>40.139809</c:v>
                </c:pt>
                <c:pt idx="2062">
                  <c:v>40.140236000000002</c:v>
                </c:pt>
                <c:pt idx="2063">
                  <c:v>40.140656</c:v>
                </c:pt>
                <c:pt idx="2064">
                  <c:v>40.141083000000002</c:v>
                </c:pt>
                <c:pt idx="2065">
                  <c:v>40.141509999999997</c:v>
                </c:pt>
                <c:pt idx="2066">
                  <c:v>40.141936999999999</c:v>
                </c:pt>
                <c:pt idx="2067">
                  <c:v>40.142364999999998</c:v>
                </c:pt>
                <c:pt idx="2068">
                  <c:v>40.142792</c:v>
                </c:pt>
                <c:pt idx="2069">
                  <c:v>40.143172999999997</c:v>
                </c:pt>
                <c:pt idx="2070">
                  <c:v>40.143562000000003</c:v>
                </c:pt>
                <c:pt idx="2071">
                  <c:v>40.143943999999998</c:v>
                </c:pt>
                <c:pt idx="2072">
                  <c:v>40.144333000000003</c:v>
                </c:pt>
                <c:pt idx="2073">
                  <c:v>40.144714</c:v>
                </c:pt>
                <c:pt idx="2074">
                  <c:v>40.145102999999999</c:v>
                </c:pt>
                <c:pt idx="2075">
                  <c:v>40.145485000000001</c:v>
                </c:pt>
                <c:pt idx="2076">
                  <c:v>40.145873999999999</c:v>
                </c:pt>
                <c:pt idx="2077">
                  <c:v>40.146254999999996</c:v>
                </c:pt>
                <c:pt idx="2078">
                  <c:v>40.146644999999999</c:v>
                </c:pt>
                <c:pt idx="2079">
                  <c:v>40.147025999999997</c:v>
                </c:pt>
                <c:pt idx="2080">
                  <c:v>40.147415000000002</c:v>
                </c:pt>
                <c:pt idx="2081">
                  <c:v>40.147796999999997</c:v>
                </c:pt>
                <c:pt idx="2082">
                  <c:v>40.148186000000003</c:v>
                </c:pt>
                <c:pt idx="2083">
                  <c:v>40.148575000000001</c:v>
                </c:pt>
                <c:pt idx="2084">
                  <c:v>40.148955999999998</c:v>
                </c:pt>
                <c:pt idx="2085">
                  <c:v>40.149344999999997</c:v>
                </c:pt>
                <c:pt idx="2086">
                  <c:v>40.149726999999999</c:v>
                </c:pt>
                <c:pt idx="2087">
                  <c:v>40.150112</c:v>
                </c:pt>
                <c:pt idx="2088">
                  <c:v>40.150497000000001</c:v>
                </c:pt>
                <c:pt idx="2089">
                  <c:v>40.150883</c:v>
                </c:pt>
                <c:pt idx="2090">
                  <c:v>40.151268000000002</c:v>
                </c:pt>
                <c:pt idx="2091">
                  <c:v>40.151653000000003</c:v>
                </c:pt>
                <c:pt idx="2092">
                  <c:v>40.152039000000002</c:v>
                </c:pt>
                <c:pt idx="2093">
                  <c:v>40.152424000000003</c:v>
                </c:pt>
                <c:pt idx="2094">
                  <c:v>40.152808999999998</c:v>
                </c:pt>
                <c:pt idx="2095">
                  <c:v>40.153193999999999</c:v>
                </c:pt>
                <c:pt idx="2096">
                  <c:v>40.153579999999998</c:v>
                </c:pt>
                <c:pt idx="2097">
                  <c:v>40.153964999999999</c:v>
                </c:pt>
                <c:pt idx="2098">
                  <c:v>40.154350000000001</c:v>
                </c:pt>
                <c:pt idx="2099">
                  <c:v>40.154659000000002</c:v>
                </c:pt>
                <c:pt idx="2100">
                  <c:v>40.154964</c:v>
                </c:pt>
                <c:pt idx="2101">
                  <c:v>40.155270000000002</c:v>
                </c:pt>
                <c:pt idx="2102">
                  <c:v>40.155574999999999</c:v>
                </c:pt>
                <c:pt idx="2103">
                  <c:v>40.155880000000003</c:v>
                </c:pt>
                <c:pt idx="2104">
                  <c:v>40.156185000000001</c:v>
                </c:pt>
                <c:pt idx="2105">
                  <c:v>40.156489999999998</c:v>
                </c:pt>
                <c:pt idx="2106">
                  <c:v>40.156796</c:v>
                </c:pt>
                <c:pt idx="2107">
                  <c:v>40.157100999999997</c:v>
                </c:pt>
                <c:pt idx="2108">
                  <c:v>40.157409999999999</c:v>
                </c:pt>
                <c:pt idx="2109">
                  <c:v>40.157715000000003</c:v>
                </c:pt>
                <c:pt idx="2110">
                  <c:v>40.15802</c:v>
                </c:pt>
                <c:pt idx="2111">
                  <c:v>40.158324999999998</c:v>
                </c:pt>
                <c:pt idx="2112">
                  <c:v>40.158630000000002</c:v>
                </c:pt>
                <c:pt idx="2113">
                  <c:v>40.158935999999997</c:v>
                </c:pt>
                <c:pt idx="2114">
                  <c:v>40.159241000000002</c:v>
                </c:pt>
                <c:pt idx="2115">
                  <c:v>40.159545999999999</c:v>
                </c:pt>
                <c:pt idx="2116">
                  <c:v>40.159851000000003</c:v>
                </c:pt>
                <c:pt idx="2117">
                  <c:v>40.160159999999998</c:v>
                </c:pt>
                <c:pt idx="2118">
                  <c:v>40.160465000000002</c:v>
                </c:pt>
                <c:pt idx="2119">
                  <c:v>40.160769999999999</c:v>
                </c:pt>
                <c:pt idx="2120">
                  <c:v>40.161076000000001</c:v>
                </c:pt>
                <c:pt idx="2121">
                  <c:v>40.161380999999999</c:v>
                </c:pt>
                <c:pt idx="2122">
                  <c:v>40.161686000000003</c:v>
                </c:pt>
                <c:pt idx="2123">
                  <c:v>40.161991</c:v>
                </c:pt>
                <c:pt idx="2124">
                  <c:v>40.162295999999998</c:v>
                </c:pt>
                <c:pt idx="2125">
                  <c:v>40.162601000000002</c:v>
                </c:pt>
                <c:pt idx="2126">
                  <c:v>40.162909999999997</c:v>
                </c:pt>
                <c:pt idx="2127">
                  <c:v>40.163215999999998</c:v>
                </c:pt>
                <c:pt idx="2128">
                  <c:v>40.163521000000003</c:v>
                </c:pt>
                <c:pt idx="2129">
                  <c:v>40.163826</c:v>
                </c:pt>
                <c:pt idx="2130">
                  <c:v>40.164036000000003</c:v>
                </c:pt>
                <c:pt idx="2131">
                  <c:v>40.164245999999999</c:v>
                </c:pt>
                <c:pt idx="2132">
                  <c:v>40.164459000000001</c:v>
                </c:pt>
                <c:pt idx="2133">
                  <c:v>40.164669000000004</c:v>
                </c:pt>
                <c:pt idx="2134">
                  <c:v>40.164878999999999</c:v>
                </c:pt>
                <c:pt idx="2135">
                  <c:v>40.165089000000002</c:v>
                </c:pt>
                <c:pt idx="2136">
                  <c:v>40.165301999999997</c:v>
                </c:pt>
                <c:pt idx="2137">
                  <c:v>40.165512</c:v>
                </c:pt>
                <c:pt idx="2138">
                  <c:v>40.165722000000002</c:v>
                </c:pt>
                <c:pt idx="2139">
                  <c:v>40.165931999999998</c:v>
                </c:pt>
                <c:pt idx="2140">
                  <c:v>40.166145</c:v>
                </c:pt>
                <c:pt idx="2141">
                  <c:v>40.166355000000003</c:v>
                </c:pt>
                <c:pt idx="2142">
                  <c:v>40.166564999999999</c:v>
                </c:pt>
                <c:pt idx="2143">
                  <c:v>40.166775000000001</c:v>
                </c:pt>
                <c:pt idx="2144">
                  <c:v>40.166988000000003</c:v>
                </c:pt>
                <c:pt idx="2145">
                  <c:v>40.167197999999999</c:v>
                </c:pt>
                <c:pt idx="2146">
                  <c:v>40.167408000000002</c:v>
                </c:pt>
                <c:pt idx="2147">
                  <c:v>40.167617999999997</c:v>
                </c:pt>
                <c:pt idx="2148">
                  <c:v>40.167831</c:v>
                </c:pt>
                <c:pt idx="2149">
                  <c:v>40.168041000000002</c:v>
                </c:pt>
                <c:pt idx="2150">
                  <c:v>40.168250999999998</c:v>
                </c:pt>
                <c:pt idx="2151">
                  <c:v>40.168461000000001</c:v>
                </c:pt>
                <c:pt idx="2152">
                  <c:v>40.168674000000003</c:v>
                </c:pt>
                <c:pt idx="2153">
                  <c:v>40.168883999999998</c:v>
                </c:pt>
                <c:pt idx="2154">
                  <c:v>40.169094000000001</c:v>
                </c:pt>
                <c:pt idx="2155">
                  <c:v>40.169303999999997</c:v>
                </c:pt>
                <c:pt idx="2156">
                  <c:v>40.169517999999997</c:v>
                </c:pt>
                <c:pt idx="2157">
                  <c:v>40.169727000000002</c:v>
                </c:pt>
                <c:pt idx="2158">
                  <c:v>40.169936999999997</c:v>
                </c:pt>
                <c:pt idx="2159">
                  <c:v>40.170147</c:v>
                </c:pt>
                <c:pt idx="2160">
                  <c:v>40.170326000000003</c:v>
                </c:pt>
                <c:pt idx="2161">
                  <c:v>40.170501999999999</c:v>
                </c:pt>
                <c:pt idx="2162">
                  <c:v>40.170676999999998</c:v>
                </c:pt>
                <c:pt idx="2163">
                  <c:v>40.170856000000001</c:v>
                </c:pt>
                <c:pt idx="2164">
                  <c:v>40.171031999999997</c:v>
                </c:pt>
                <c:pt idx="2165">
                  <c:v>40.171207000000003</c:v>
                </c:pt>
                <c:pt idx="2166">
                  <c:v>40.171387000000003</c:v>
                </c:pt>
                <c:pt idx="2167">
                  <c:v>40.171562000000002</c:v>
                </c:pt>
                <c:pt idx="2168">
                  <c:v>40.171737999999998</c:v>
                </c:pt>
                <c:pt idx="2169">
                  <c:v>40.171913000000004</c:v>
                </c:pt>
                <c:pt idx="2170">
                  <c:v>40.172091999999999</c:v>
                </c:pt>
                <c:pt idx="2171">
                  <c:v>40.172268000000003</c:v>
                </c:pt>
                <c:pt idx="2172">
                  <c:v>40.172443000000001</c:v>
                </c:pt>
                <c:pt idx="2173">
                  <c:v>40.172623000000002</c:v>
                </c:pt>
                <c:pt idx="2174">
                  <c:v>40.172798</c:v>
                </c:pt>
                <c:pt idx="2175">
                  <c:v>40.172974000000004</c:v>
                </c:pt>
                <c:pt idx="2176">
                  <c:v>40.173152999999999</c:v>
                </c:pt>
                <c:pt idx="2177">
                  <c:v>40.173327999999998</c:v>
                </c:pt>
                <c:pt idx="2178">
                  <c:v>40.173504000000001</c:v>
                </c:pt>
                <c:pt idx="2179">
                  <c:v>40.173682999999997</c:v>
                </c:pt>
                <c:pt idx="2180">
                  <c:v>40.173859</c:v>
                </c:pt>
                <c:pt idx="2181">
                  <c:v>40.174033999999999</c:v>
                </c:pt>
                <c:pt idx="2182">
                  <c:v>40.174213000000002</c:v>
                </c:pt>
                <c:pt idx="2183">
                  <c:v>40.174388999999998</c:v>
                </c:pt>
                <c:pt idx="2184">
                  <c:v>40.174563999999997</c:v>
                </c:pt>
                <c:pt idx="2185">
                  <c:v>40.17474</c:v>
                </c:pt>
                <c:pt idx="2186">
                  <c:v>40.174919000000003</c:v>
                </c:pt>
                <c:pt idx="2187">
                  <c:v>40.175094999999999</c:v>
                </c:pt>
                <c:pt idx="2188">
                  <c:v>40.175269999999998</c:v>
                </c:pt>
                <c:pt idx="2189">
                  <c:v>40.175449</c:v>
                </c:pt>
                <c:pt idx="2190">
                  <c:v>40.175624999999997</c:v>
                </c:pt>
                <c:pt idx="2191">
                  <c:v>40.175800000000002</c:v>
                </c:pt>
                <c:pt idx="2192">
                  <c:v>40.175980000000003</c:v>
                </c:pt>
                <c:pt idx="2193">
                  <c:v>40.176155000000001</c:v>
                </c:pt>
                <c:pt idx="2194">
                  <c:v>40.176330999999998</c:v>
                </c:pt>
                <c:pt idx="2195">
                  <c:v>40.17651</c:v>
                </c:pt>
                <c:pt idx="2196">
                  <c:v>40.176684999999999</c:v>
                </c:pt>
                <c:pt idx="2197">
                  <c:v>40.176861000000002</c:v>
                </c:pt>
                <c:pt idx="2198">
                  <c:v>40.177039999999998</c:v>
                </c:pt>
                <c:pt idx="2199">
                  <c:v>40.177216000000001</c:v>
                </c:pt>
                <c:pt idx="2200">
                  <c:v>40.177391</c:v>
                </c:pt>
                <c:pt idx="2201">
                  <c:v>40.177570000000003</c:v>
                </c:pt>
                <c:pt idx="2202">
                  <c:v>40.177745999999999</c:v>
                </c:pt>
                <c:pt idx="2203">
                  <c:v>40.177920999999998</c:v>
                </c:pt>
                <c:pt idx="2204">
                  <c:v>40.178097000000001</c:v>
                </c:pt>
                <c:pt idx="2205">
                  <c:v>40.178275999999997</c:v>
                </c:pt>
                <c:pt idx="2206">
                  <c:v>40.178452</c:v>
                </c:pt>
                <c:pt idx="2207">
                  <c:v>40.178626999999999</c:v>
                </c:pt>
                <c:pt idx="2208">
                  <c:v>40.178806000000002</c:v>
                </c:pt>
                <c:pt idx="2209">
                  <c:v>40.178981999999998</c:v>
                </c:pt>
                <c:pt idx="2210">
                  <c:v>40.179156999999996</c:v>
                </c:pt>
                <c:pt idx="2211">
                  <c:v>40.179336999999997</c:v>
                </c:pt>
                <c:pt idx="2212">
                  <c:v>40.179512000000003</c:v>
                </c:pt>
                <c:pt idx="2213">
                  <c:v>40.179687999999999</c:v>
                </c:pt>
                <c:pt idx="2214">
                  <c:v>40.179867000000002</c:v>
                </c:pt>
                <c:pt idx="2215">
                  <c:v>40.180042</c:v>
                </c:pt>
                <c:pt idx="2216">
                  <c:v>40.180218000000004</c:v>
                </c:pt>
                <c:pt idx="2217">
                  <c:v>40.180396999999999</c:v>
                </c:pt>
                <c:pt idx="2218">
                  <c:v>40.180573000000003</c:v>
                </c:pt>
                <c:pt idx="2219">
                  <c:v>40.180748000000001</c:v>
                </c:pt>
                <c:pt idx="2220">
                  <c:v>40.180923</c:v>
                </c:pt>
                <c:pt idx="2221">
                  <c:v>40.181103</c:v>
                </c:pt>
                <c:pt idx="2222">
                  <c:v>40.181277999999999</c:v>
                </c:pt>
                <c:pt idx="2223">
                  <c:v>40.181454000000002</c:v>
                </c:pt>
                <c:pt idx="2224">
                  <c:v>40.181632999999998</c:v>
                </c:pt>
                <c:pt idx="2225">
                  <c:v>40.181807999999997</c:v>
                </c:pt>
                <c:pt idx="2226">
                  <c:v>40.181984</c:v>
                </c:pt>
                <c:pt idx="2227">
                  <c:v>40.182163000000003</c:v>
                </c:pt>
                <c:pt idx="2228">
                  <c:v>40.182338999999999</c:v>
                </c:pt>
                <c:pt idx="2229">
                  <c:v>40.182513999999998</c:v>
                </c:pt>
                <c:pt idx="2230">
                  <c:v>40.182693</c:v>
                </c:pt>
                <c:pt idx="2231">
                  <c:v>40.182868999999997</c:v>
                </c:pt>
                <c:pt idx="2232">
                  <c:v>40.183044000000002</c:v>
                </c:pt>
                <c:pt idx="2233">
                  <c:v>40.183224000000003</c:v>
                </c:pt>
                <c:pt idx="2234">
                  <c:v>40.183399000000001</c:v>
                </c:pt>
                <c:pt idx="2235">
                  <c:v>40.183574999999998</c:v>
                </c:pt>
                <c:pt idx="2236">
                  <c:v>40.183754</c:v>
                </c:pt>
                <c:pt idx="2237">
                  <c:v>40.183928999999999</c:v>
                </c:pt>
                <c:pt idx="2238">
                  <c:v>40.184105000000002</c:v>
                </c:pt>
                <c:pt idx="2239">
                  <c:v>40.184280000000001</c:v>
                </c:pt>
                <c:pt idx="2240">
                  <c:v>40.184460000000001</c:v>
                </c:pt>
                <c:pt idx="2241">
                  <c:v>40.184635</c:v>
                </c:pt>
                <c:pt idx="2242">
                  <c:v>40.184811000000003</c:v>
                </c:pt>
                <c:pt idx="2243">
                  <c:v>40.184989999999999</c:v>
                </c:pt>
                <c:pt idx="2244">
                  <c:v>40.185164999999998</c:v>
                </c:pt>
                <c:pt idx="2245">
                  <c:v>40.185341000000001</c:v>
                </c:pt>
                <c:pt idx="2246">
                  <c:v>40.185519999999997</c:v>
                </c:pt>
                <c:pt idx="2247">
                  <c:v>40.185696</c:v>
                </c:pt>
                <c:pt idx="2248">
                  <c:v>40.185870999999999</c:v>
                </c:pt>
                <c:pt idx="2249">
                  <c:v>40.186050000000002</c:v>
                </c:pt>
                <c:pt idx="2250">
                  <c:v>40.186225999999998</c:v>
                </c:pt>
                <c:pt idx="2251">
                  <c:v>40.186400999999996</c:v>
                </c:pt>
                <c:pt idx="2252">
                  <c:v>40.186580999999997</c:v>
                </c:pt>
                <c:pt idx="2253">
                  <c:v>40.186756000000003</c:v>
                </c:pt>
                <c:pt idx="2254">
                  <c:v>40.186931999999999</c:v>
                </c:pt>
                <c:pt idx="2255">
                  <c:v>40.187111000000002</c:v>
                </c:pt>
                <c:pt idx="2256">
                  <c:v>40.187286</c:v>
                </c:pt>
                <c:pt idx="2257">
                  <c:v>40.187461999999996</c:v>
                </c:pt>
                <c:pt idx="2258">
                  <c:v>40.187637000000002</c:v>
                </c:pt>
                <c:pt idx="2259">
                  <c:v>40.187817000000003</c:v>
                </c:pt>
                <c:pt idx="2260">
                  <c:v>40.187992000000001</c:v>
                </c:pt>
                <c:pt idx="2261">
                  <c:v>40.188167999999997</c:v>
                </c:pt>
                <c:pt idx="2262">
                  <c:v>40.188347</c:v>
                </c:pt>
                <c:pt idx="2263">
                  <c:v>40.188521999999999</c:v>
                </c:pt>
                <c:pt idx="2264">
                  <c:v>40.188698000000002</c:v>
                </c:pt>
                <c:pt idx="2265">
                  <c:v>40.188876999999998</c:v>
                </c:pt>
                <c:pt idx="2266">
                  <c:v>40.189053000000001</c:v>
                </c:pt>
                <c:pt idx="2267">
                  <c:v>40.189228</c:v>
                </c:pt>
                <c:pt idx="2268">
                  <c:v>40.189407000000003</c:v>
                </c:pt>
                <c:pt idx="2269">
                  <c:v>40.189582999999999</c:v>
                </c:pt>
                <c:pt idx="2270">
                  <c:v>40.189757999999998</c:v>
                </c:pt>
                <c:pt idx="2271">
                  <c:v>40.189937999999998</c:v>
                </c:pt>
                <c:pt idx="2272">
                  <c:v>40.190112999999997</c:v>
                </c:pt>
                <c:pt idx="2273">
                  <c:v>40.190289</c:v>
                </c:pt>
                <c:pt idx="2274">
                  <c:v>40.190463999999999</c:v>
                </c:pt>
                <c:pt idx="2275">
                  <c:v>40.190643000000001</c:v>
                </c:pt>
                <c:pt idx="2276">
                  <c:v>40.190818999999998</c:v>
                </c:pt>
                <c:pt idx="2277">
                  <c:v>40.190994000000003</c:v>
                </c:pt>
                <c:pt idx="2278">
                  <c:v>40.191173999999997</c:v>
                </c:pt>
                <c:pt idx="2279">
                  <c:v>40.191349000000002</c:v>
                </c:pt>
                <c:pt idx="2280">
                  <c:v>40.191524999999999</c:v>
                </c:pt>
                <c:pt idx="2281">
                  <c:v>40.191704000000001</c:v>
                </c:pt>
                <c:pt idx="2282">
                  <c:v>40.191913999999997</c:v>
                </c:pt>
                <c:pt idx="2283">
                  <c:v>40.192123000000002</c:v>
                </c:pt>
                <c:pt idx="2284">
                  <c:v>40.192332999999998</c:v>
                </c:pt>
                <c:pt idx="2285">
                  <c:v>40.192546999999998</c:v>
                </c:pt>
                <c:pt idx="2286">
                  <c:v>40.192757</c:v>
                </c:pt>
                <c:pt idx="2287">
                  <c:v>40.192965999999998</c:v>
                </c:pt>
                <c:pt idx="2288">
                  <c:v>40.193176000000001</c:v>
                </c:pt>
                <c:pt idx="2289">
                  <c:v>40.193390000000001</c:v>
                </c:pt>
                <c:pt idx="2290">
                  <c:v>40.193600000000004</c:v>
                </c:pt>
                <c:pt idx="2291">
                  <c:v>40.193809999999999</c:v>
                </c:pt>
                <c:pt idx="2292">
                  <c:v>40.194018999999997</c:v>
                </c:pt>
                <c:pt idx="2293">
                  <c:v>40.194232999999997</c:v>
                </c:pt>
                <c:pt idx="2294">
                  <c:v>40.194443</c:v>
                </c:pt>
                <c:pt idx="2295">
                  <c:v>40.194653000000002</c:v>
                </c:pt>
                <c:pt idx="2296">
                  <c:v>40.194862000000001</c:v>
                </c:pt>
                <c:pt idx="2297">
                  <c:v>40.195076</c:v>
                </c:pt>
                <c:pt idx="2298">
                  <c:v>40.195286000000003</c:v>
                </c:pt>
                <c:pt idx="2299">
                  <c:v>40.195495999999999</c:v>
                </c:pt>
                <c:pt idx="2300">
                  <c:v>40.195704999999997</c:v>
                </c:pt>
                <c:pt idx="2301">
                  <c:v>40.195919000000004</c:v>
                </c:pt>
                <c:pt idx="2302">
                  <c:v>40.196128999999999</c:v>
                </c:pt>
                <c:pt idx="2303">
                  <c:v>40.196339000000002</c:v>
                </c:pt>
                <c:pt idx="2304">
                  <c:v>40.196548</c:v>
                </c:pt>
                <c:pt idx="2305">
                  <c:v>40.196762</c:v>
                </c:pt>
                <c:pt idx="2306">
                  <c:v>40.196972000000002</c:v>
                </c:pt>
                <c:pt idx="2307">
                  <c:v>40.197181999999998</c:v>
                </c:pt>
                <c:pt idx="2308">
                  <c:v>40.197392000000001</c:v>
                </c:pt>
                <c:pt idx="2309">
                  <c:v>40.197605000000003</c:v>
                </c:pt>
                <c:pt idx="2310">
                  <c:v>40.197814999999999</c:v>
                </c:pt>
                <c:pt idx="2311">
                  <c:v>40.198025000000001</c:v>
                </c:pt>
                <c:pt idx="2312">
                  <c:v>40.198321999999997</c:v>
                </c:pt>
                <c:pt idx="2313">
                  <c:v>40.198619999999998</c:v>
                </c:pt>
                <c:pt idx="2314">
                  <c:v>40.198914000000002</c:v>
                </c:pt>
                <c:pt idx="2315">
                  <c:v>40.199210999999998</c:v>
                </c:pt>
                <c:pt idx="2316">
                  <c:v>40.199508999999999</c:v>
                </c:pt>
                <c:pt idx="2317">
                  <c:v>40.199801999999998</c:v>
                </c:pt>
                <c:pt idx="2318">
                  <c:v>40.200099999999999</c:v>
                </c:pt>
                <c:pt idx="2319">
                  <c:v>40.200397000000002</c:v>
                </c:pt>
                <c:pt idx="2320">
                  <c:v>40.200695000000003</c:v>
                </c:pt>
                <c:pt idx="2321">
                  <c:v>40.200989</c:v>
                </c:pt>
                <c:pt idx="2322">
                  <c:v>40.201286000000003</c:v>
                </c:pt>
                <c:pt idx="2323">
                  <c:v>40.201583999999997</c:v>
                </c:pt>
                <c:pt idx="2324">
                  <c:v>40.201881</c:v>
                </c:pt>
                <c:pt idx="2325">
                  <c:v>40.202174999999997</c:v>
                </c:pt>
                <c:pt idx="2326">
                  <c:v>40.202472999999998</c:v>
                </c:pt>
                <c:pt idx="2327">
                  <c:v>40.202770000000001</c:v>
                </c:pt>
                <c:pt idx="2328">
                  <c:v>40.203068000000002</c:v>
                </c:pt>
                <c:pt idx="2329">
                  <c:v>40.203361999999998</c:v>
                </c:pt>
                <c:pt idx="2330">
                  <c:v>40.203659000000002</c:v>
                </c:pt>
                <c:pt idx="2331">
                  <c:v>40.203957000000003</c:v>
                </c:pt>
                <c:pt idx="2332">
                  <c:v>40.204253999999999</c:v>
                </c:pt>
                <c:pt idx="2333">
                  <c:v>40.204548000000003</c:v>
                </c:pt>
                <c:pt idx="2334">
                  <c:v>40.204844999999999</c:v>
                </c:pt>
                <c:pt idx="2335">
                  <c:v>40.205143</c:v>
                </c:pt>
                <c:pt idx="2336">
                  <c:v>40.205441</c:v>
                </c:pt>
                <c:pt idx="2337">
                  <c:v>40.205734</c:v>
                </c:pt>
                <c:pt idx="2338">
                  <c:v>40.206032</c:v>
                </c:pt>
                <c:pt idx="2339">
                  <c:v>40.206328999999997</c:v>
                </c:pt>
                <c:pt idx="2340">
                  <c:v>40.206626999999997</c:v>
                </c:pt>
                <c:pt idx="2341">
                  <c:v>40.206921000000001</c:v>
                </c:pt>
                <c:pt idx="2342">
                  <c:v>40.207217999999997</c:v>
                </c:pt>
                <c:pt idx="2343">
                  <c:v>40.207591999999998</c:v>
                </c:pt>
                <c:pt idx="2344">
                  <c:v>40.207965999999999</c:v>
                </c:pt>
                <c:pt idx="2345">
                  <c:v>40.20834</c:v>
                </c:pt>
                <c:pt idx="2346">
                  <c:v>40.208714000000001</c:v>
                </c:pt>
                <c:pt idx="2347">
                  <c:v>40.209086999999997</c:v>
                </c:pt>
                <c:pt idx="2348">
                  <c:v>40.209457</c:v>
                </c:pt>
                <c:pt idx="2349">
                  <c:v>40.209831000000001</c:v>
                </c:pt>
                <c:pt idx="2350">
                  <c:v>40.210205000000002</c:v>
                </c:pt>
                <c:pt idx="2351">
                  <c:v>40.210579000000003</c:v>
                </c:pt>
                <c:pt idx="2352">
                  <c:v>40.210953000000003</c:v>
                </c:pt>
                <c:pt idx="2353">
                  <c:v>40.211326999999997</c:v>
                </c:pt>
                <c:pt idx="2354">
                  <c:v>40.2117</c:v>
                </c:pt>
                <c:pt idx="2355">
                  <c:v>40.212074000000001</c:v>
                </c:pt>
                <c:pt idx="2356">
                  <c:v>40.212443999999998</c:v>
                </c:pt>
                <c:pt idx="2357">
                  <c:v>40.212817999999999</c:v>
                </c:pt>
                <c:pt idx="2358">
                  <c:v>40.213191999999999</c:v>
                </c:pt>
                <c:pt idx="2359">
                  <c:v>40.213566</c:v>
                </c:pt>
                <c:pt idx="2360">
                  <c:v>40.213940000000001</c:v>
                </c:pt>
                <c:pt idx="2361">
                  <c:v>40.214314000000002</c:v>
                </c:pt>
                <c:pt idx="2362">
                  <c:v>40.214686999999998</c:v>
                </c:pt>
                <c:pt idx="2363">
                  <c:v>40.215060999999999</c:v>
                </c:pt>
                <c:pt idx="2364">
                  <c:v>40.215434999999999</c:v>
                </c:pt>
                <c:pt idx="2365">
                  <c:v>40.215805000000003</c:v>
                </c:pt>
                <c:pt idx="2366">
                  <c:v>40.216178999999997</c:v>
                </c:pt>
                <c:pt idx="2367">
                  <c:v>40.216552999999998</c:v>
                </c:pt>
                <c:pt idx="2368">
                  <c:v>40.216926999999998</c:v>
                </c:pt>
                <c:pt idx="2369">
                  <c:v>40.217300000000002</c:v>
                </c:pt>
                <c:pt idx="2370">
                  <c:v>40.217674000000002</c:v>
                </c:pt>
                <c:pt idx="2371">
                  <c:v>40.218048000000003</c:v>
                </c:pt>
                <c:pt idx="2372">
                  <c:v>40.218421999999997</c:v>
                </c:pt>
                <c:pt idx="2373">
                  <c:v>40.218845000000002</c:v>
                </c:pt>
                <c:pt idx="2374">
                  <c:v>40.219268999999997</c:v>
                </c:pt>
                <c:pt idx="2375">
                  <c:v>40.219692000000002</c:v>
                </c:pt>
                <c:pt idx="2376">
                  <c:v>40.220115999999997</c:v>
                </c:pt>
                <c:pt idx="2377">
                  <c:v>40.220539000000002</c:v>
                </c:pt>
                <c:pt idx="2378">
                  <c:v>40.220965999999997</c:v>
                </c:pt>
                <c:pt idx="2379">
                  <c:v>40.22139</c:v>
                </c:pt>
                <c:pt idx="2380">
                  <c:v>40.221812999999997</c:v>
                </c:pt>
                <c:pt idx="2381">
                  <c:v>40.222237</c:v>
                </c:pt>
                <c:pt idx="2382">
                  <c:v>40.222659999999998</c:v>
                </c:pt>
                <c:pt idx="2383">
                  <c:v>40.223087</c:v>
                </c:pt>
                <c:pt idx="2384">
                  <c:v>40.223511000000002</c:v>
                </c:pt>
                <c:pt idx="2385">
                  <c:v>40.223934</c:v>
                </c:pt>
                <c:pt idx="2386">
                  <c:v>40.224358000000002</c:v>
                </c:pt>
                <c:pt idx="2387">
                  <c:v>40.224781</c:v>
                </c:pt>
                <c:pt idx="2388">
                  <c:v>40.225208000000002</c:v>
                </c:pt>
                <c:pt idx="2389">
                  <c:v>40.225631999999997</c:v>
                </c:pt>
                <c:pt idx="2390">
                  <c:v>40.226055000000002</c:v>
                </c:pt>
                <c:pt idx="2391">
                  <c:v>40.226478999999998</c:v>
                </c:pt>
                <c:pt idx="2392">
                  <c:v>40.226902000000003</c:v>
                </c:pt>
                <c:pt idx="2393">
                  <c:v>40.227325</c:v>
                </c:pt>
                <c:pt idx="2394">
                  <c:v>40.227753</c:v>
                </c:pt>
                <c:pt idx="2395">
                  <c:v>40.228175999999998</c:v>
                </c:pt>
                <c:pt idx="2396">
                  <c:v>40.2286</c:v>
                </c:pt>
                <c:pt idx="2397">
                  <c:v>40.229022999999998</c:v>
                </c:pt>
                <c:pt idx="2398">
                  <c:v>40.229446000000003</c:v>
                </c:pt>
                <c:pt idx="2399">
                  <c:v>40.229874000000002</c:v>
                </c:pt>
                <c:pt idx="2400">
                  <c:v>40.230297</c:v>
                </c:pt>
                <c:pt idx="2401">
                  <c:v>40.230721000000003</c:v>
                </c:pt>
                <c:pt idx="2402">
                  <c:v>40.231144</c:v>
                </c:pt>
                <c:pt idx="2403">
                  <c:v>40.231566999999998</c:v>
                </c:pt>
                <c:pt idx="2404">
                  <c:v>40.231994999999998</c:v>
                </c:pt>
                <c:pt idx="2405">
                  <c:v>40.232422</c:v>
                </c:pt>
                <c:pt idx="2406">
                  <c:v>40.232844999999998</c:v>
                </c:pt>
                <c:pt idx="2407">
                  <c:v>40.233272999999997</c:v>
                </c:pt>
                <c:pt idx="2408">
                  <c:v>40.233699999999999</c:v>
                </c:pt>
                <c:pt idx="2409">
                  <c:v>40.234127000000001</c:v>
                </c:pt>
                <c:pt idx="2410">
                  <c:v>40.234549999999999</c:v>
                </c:pt>
                <c:pt idx="2411">
                  <c:v>40.234977999999998</c:v>
                </c:pt>
                <c:pt idx="2412">
                  <c:v>40.235405</c:v>
                </c:pt>
                <c:pt idx="2413">
                  <c:v>40.235827999999998</c:v>
                </c:pt>
                <c:pt idx="2414">
                  <c:v>40.236255999999997</c:v>
                </c:pt>
                <c:pt idx="2415">
                  <c:v>40.236682999999999</c:v>
                </c:pt>
                <c:pt idx="2416">
                  <c:v>40.237110000000001</c:v>
                </c:pt>
                <c:pt idx="2417">
                  <c:v>40.237533999999997</c:v>
                </c:pt>
                <c:pt idx="2418">
                  <c:v>40.237960999999999</c:v>
                </c:pt>
                <c:pt idx="2419">
                  <c:v>40.238388</c:v>
                </c:pt>
                <c:pt idx="2420">
                  <c:v>40.238810999999998</c:v>
                </c:pt>
                <c:pt idx="2421">
                  <c:v>40.239238999999998</c:v>
                </c:pt>
                <c:pt idx="2422">
                  <c:v>40.239666</c:v>
                </c:pt>
                <c:pt idx="2423">
                  <c:v>40.240093000000002</c:v>
                </c:pt>
                <c:pt idx="2424">
                  <c:v>40.240516999999997</c:v>
                </c:pt>
                <c:pt idx="2425">
                  <c:v>40.240943999999999</c:v>
                </c:pt>
                <c:pt idx="2426">
                  <c:v>40.241371000000001</c:v>
                </c:pt>
                <c:pt idx="2427">
                  <c:v>40.241795000000003</c:v>
                </c:pt>
                <c:pt idx="2428">
                  <c:v>40.242221999999998</c:v>
                </c:pt>
                <c:pt idx="2429">
                  <c:v>40.242649</c:v>
                </c:pt>
                <c:pt idx="2430">
                  <c:v>40.243076000000002</c:v>
                </c:pt>
                <c:pt idx="2431">
                  <c:v>40.243499999999997</c:v>
                </c:pt>
                <c:pt idx="2432">
                  <c:v>40.243926999999999</c:v>
                </c:pt>
                <c:pt idx="2433">
                  <c:v>40.244354000000001</c:v>
                </c:pt>
                <c:pt idx="2434">
                  <c:v>40.244777999999997</c:v>
                </c:pt>
                <c:pt idx="2435">
                  <c:v>40.245162999999998</c:v>
                </c:pt>
                <c:pt idx="2436">
                  <c:v>40.245552000000004</c:v>
                </c:pt>
                <c:pt idx="2437">
                  <c:v>40.245936999999998</c:v>
                </c:pt>
                <c:pt idx="2438">
                  <c:v>40.246322999999997</c:v>
                </c:pt>
                <c:pt idx="2439">
                  <c:v>40.246707999999998</c:v>
                </c:pt>
                <c:pt idx="2440">
                  <c:v>40.247093</c:v>
                </c:pt>
                <c:pt idx="2441">
                  <c:v>40.247478000000001</c:v>
                </c:pt>
                <c:pt idx="2442">
                  <c:v>40.247864</c:v>
                </c:pt>
                <c:pt idx="2443">
                  <c:v>40.248249000000001</c:v>
                </c:pt>
                <c:pt idx="2444">
                  <c:v>40.248634000000003</c:v>
                </c:pt>
                <c:pt idx="2445">
                  <c:v>40.249020000000002</c:v>
                </c:pt>
                <c:pt idx="2446">
                  <c:v>40.249405000000003</c:v>
                </c:pt>
                <c:pt idx="2447">
                  <c:v>40.249789999999997</c:v>
                </c:pt>
                <c:pt idx="2448">
                  <c:v>40.250174999999999</c:v>
                </c:pt>
                <c:pt idx="2449">
                  <c:v>40.250560999999998</c:v>
                </c:pt>
                <c:pt idx="2450">
                  <c:v>40.250945999999999</c:v>
                </c:pt>
                <c:pt idx="2451">
                  <c:v>40.251331</c:v>
                </c:pt>
                <c:pt idx="2452">
                  <c:v>40.251716999999999</c:v>
                </c:pt>
                <c:pt idx="2453">
                  <c:v>40.252102000000001</c:v>
                </c:pt>
                <c:pt idx="2454">
                  <c:v>40.252487000000002</c:v>
                </c:pt>
                <c:pt idx="2455">
                  <c:v>40.252872000000004</c:v>
                </c:pt>
                <c:pt idx="2456">
                  <c:v>40.253258000000002</c:v>
                </c:pt>
                <c:pt idx="2457">
                  <c:v>40.253642999999997</c:v>
                </c:pt>
                <c:pt idx="2458">
                  <c:v>40.254027999999998</c:v>
                </c:pt>
                <c:pt idx="2459">
                  <c:v>40.254413999999997</c:v>
                </c:pt>
                <c:pt idx="2460">
                  <c:v>40.254798999999998</c:v>
                </c:pt>
                <c:pt idx="2461">
                  <c:v>40.255184</c:v>
                </c:pt>
                <c:pt idx="2462">
                  <c:v>40.255569000000001</c:v>
                </c:pt>
                <c:pt idx="2463">
                  <c:v>40.255955</c:v>
                </c:pt>
                <c:pt idx="2464">
                  <c:v>40.256340000000002</c:v>
                </c:pt>
                <c:pt idx="2465">
                  <c:v>40.256649000000003</c:v>
                </c:pt>
                <c:pt idx="2466">
                  <c:v>40.256954</c:v>
                </c:pt>
                <c:pt idx="2467">
                  <c:v>40.257258999999998</c:v>
                </c:pt>
                <c:pt idx="2468">
                  <c:v>40.257565</c:v>
                </c:pt>
                <c:pt idx="2469">
                  <c:v>40.257869999999997</c:v>
                </c:pt>
                <c:pt idx="2470">
                  <c:v>40.258175000000001</c:v>
                </c:pt>
                <c:pt idx="2471">
                  <c:v>40.258479999999999</c:v>
                </c:pt>
                <c:pt idx="2472">
                  <c:v>40.258785000000003</c:v>
                </c:pt>
                <c:pt idx="2473">
                  <c:v>40.259093999999997</c:v>
                </c:pt>
                <c:pt idx="2474">
                  <c:v>40.259399000000002</c:v>
                </c:pt>
                <c:pt idx="2475">
                  <c:v>40.259704999999997</c:v>
                </c:pt>
                <c:pt idx="2476">
                  <c:v>40.260010000000001</c:v>
                </c:pt>
                <c:pt idx="2477">
                  <c:v>40.260314999999999</c:v>
                </c:pt>
                <c:pt idx="2478">
                  <c:v>40.260620000000003</c:v>
                </c:pt>
                <c:pt idx="2479">
                  <c:v>40.260925</c:v>
                </c:pt>
                <c:pt idx="2480">
                  <c:v>40.261229999999998</c:v>
                </c:pt>
                <c:pt idx="2481">
                  <c:v>40.261536</c:v>
                </c:pt>
                <c:pt idx="2482">
                  <c:v>40.261845000000001</c:v>
                </c:pt>
                <c:pt idx="2483">
                  <c:v>40.262149999999998</c:v>
                </c:pt>
                <c:pt idx="2484">
                  <c:v>40.262455000000003</c:v>
                </c:pt>
                <c:pt idx="2485">
                  <c:v>40.26276</c:v>
                </c:pt>
                <c:pt idx="2486">
                  <c:v>40.263064999999997</c:v>
                </c:pt>
                <c:pt idx="2487">
                  <c:v>40.263370999999999</c:v>
                </c:pt>
                <c:pt idx="2488">
                  <c:v>40.263675999999997</c:v>
                </c:pt>
                <c:pt idx="2489">
                  <c:v>40.263981000000001</c:v>
                </c:pt>
                <c:pt idx="2490">
                  <c:v>40.264285999999998</c:v>
                </c:pt>
                <c:pt idx="2491">
                  <c:v>40.264591000000003</c:v>
                </c:pt>
                <c:pt idx="2492">
                  <c:v>40.264899999999997</c:v>
                </c:pt>
                <c:pt idx="2493">
                  <c:v>40.265205000000002</c:v>
                </c:pt>
                <c:pt idx="2494">
                  <c:v>40.265510999999996</c:v>
                </c:pt>
                <c:pt idx="2495">
                  <c:v>40.265816000000001</c:v>
                </c:pt>
                <c:pt idx="2496">
                  <c:v>40.266025999999997</c:v>
                </c:pt>
                <c:pt idx="2497">
                  <c:v>40.266235000000002</c:v>
                </c:pt>
                <c:pt idx="2498">
                  <c:v>40.266449000000001</c:v>
                </c:pt>
                <c:pt idx="2499">
                  <c:v>40.266658999999997</c:v>
                </c:pt>
                <c:pt idx="2500">
                  <c:v>40.266869</c:v>
                </c:pt>
                <c:pt idx="2501">
                  <c:v>40.267077999999998</c:v>
                </c:pt>
                <c:pt idx="2502">
                  <c:v>40.267291999999998</c:v>
                </c:pt>
                <c:pt idx="2503">
                  <c:v>40.267502</c:v>
                </c:pt>
                <c:pt idx="2504">
                  <c:v>40.267712000000003</c:v>
                </c:pt>
                <c:pt idx="2505">
                  <c:v>40.267921000000001</c:v>
                </c:pt>
                <c:pt idx="2506">
                  <c:v>40.268135000000001</c:v>
                </c:pt>
                <c:pt idx="2507">
                  <c:v>40.268344999999997</c:v>
                </c:pt>
                <c:pt idx="2508">
                  <c:v>40.268554999999999</c:v>
                </c:pt>
                <c:pt idx="2509">
                  <c:v>40.268763999999997</c:v>
                </c:pt>
                <c:pt idx="2510">
                  <c:v>40.268977999999997</c:v>
                </c:pt>
                <c:pt idx="2511">
                  <c:v>40.269188</c:v>
                </c:pt>
                <c:pt idx="2512">
                  <c:v>40.269398000000002</c:v>
                </c:pt>
                <c:pt idx="2513">
                  <c:v>40.269607999999998</c:v>
                </c:pt>
                <c:pt idx="2514">
                  <c:v>40.269821</c:v>
                </c:pt>
                <c:pt idx="2515">
                  <c:v>40.270031000000003</c:v>
                </c:pt>
                <c:pt idx="2516">
                  <c:v>40.270240999999999</c:v>
                </c:pt>
                <c:pt idx="2517">
                  <c:v>40.270451000000001</c:v>
                </c:pt>
                <c:pt idx="2518">
                  <c:v>40.270663999999996</c:v>
                </c:pt>
                <c:pt idx="2519">
                  <c:v>40.270873999999999</c:v>
                </c:pt>
                <c:pt idx="2520">
                  <c:v>40.271084000000002</c:v>
                </c:pt>
                <c:pt idx="2521">
                  <c:v>40.271293999999997</c:v>
                </c:pt>
                <c:pt idx="2522">
                  <c:v>40.271507</c:v>
                </c:pt>
                <c:pt idx="2523">
                  <c:v>40.271717000000002</c:v>
                </c:pt>
                <c:pt idx="2524">
                  <c:v>40.271926999999998</c:v>
                </c:pt>
                <c:pt idx="2525">
                  <c:v>40.272137000000001</c:v>
                </c:pt>
                <c:pt idx="2526">
                  <c:v>40.272316000000004</c:v>
                </c:pt>
                <c:pt idx="2527">
                  <c:v>40.272491000000002</c:v>
                </c:pt>
                <c:pt idx="2528">
                  <c:v>40.272666999999998</c:v>
                </c:pt>
                <c:pt idx="2529">
                  <c:v>40.272846000000001</c:v>
                </c:pt>
                <c:pt idx="2530">
                  <c:v>40.273021999999997</c:v>
                </c:pt>
                <c:pt idx="2531">
                  <c:v>40.273197000000003</c:v>
                </c:pt>
                <c:pt idx="2532">
                  <c:v>40.273372999999999</c:v>
                </c:pt>
                <c:pt idx="2533">
                  <c:v>40.273552000000002</c:v>
                </c:pt>
                <c:pt idx="2534">
                  <c:v>40.273727000000001</c:v>
                </c:pt>
                <c:pt idx="2535">
                  <c:v>40.273902999999997</c:v>
                </c:pt>
                <c:pt idx="2536">
                  <c:v>40.274082</c:v>
                </c:pt>
                <c:pt idx="2537">
                  <c:v>40.274258000000003</c:v>
                </c:pt>
                <c:pt idx="2538">
                  <c:v>40.274433000000002</c:v>
                </c:pt>
                <c:pt idx="2539">
                  <c:v>40.274611999999998</c:v>
                </c:pt>
                <c:pt idx="2540">
                  <c:v>40.274788000000001</c:v>
                </c:pt>
                <c:pt idx="2541">
                  <c:v>40.274963</c:v>
                </c:pt>
                <c:pt idx="2542">
                  <c:v>40.275143</c:v>
                </c:pt>
                <c:pt idx="2543">
                  <c:v>40.275317999999999</c:v>
                </c:pt>
                <c:pt idx="2544">
                  <c:v>40.275494000000002</c:v>
                </c:pt>
                <c:pt idx="2545">
                  <c:v>40.275672999999998</c:v>
                </c:pt>
                <c:pt idx="2546">
                  <c:v>40.275848000000003</c:v>
                </c:pt>
                <c:pt idx="2547">
                  <c:v>40.276024</c:v>
                </c:pt>
                <c:pt idx="2548">
                  <c:v>40.276203000000002</c:v>
                </c:pt>
                <c:pt idx="2549">
                  <c:v>40.276378999999999</c:v>
                </c:pt>
                <c:pt idx="2550">
                  <c:v>40.276553999999997</c:v>
                </c:pt>
                <c:pt idx="2551">
                  <c:v>40.276730000000001</c:v>
                </c:pt>
                <c:pt idx="2552">
                  <c:v>40.276909000000003</c:v>
                </c:pt>
                <c:pt idx="2553">
                  <c:v>40.277084000000002</c:v>
                </c:pt>
                <c:pt idx="2554">
                  <c:v>40.277259999999998</c:v>
                </c:pt>
                <c:pt idx="2555">
                  <c:v>40.277439000000001</c:v>
                </c:pt>
                <c:pt idx="2556">
                  <c:v>40.277614999999997</c:v>
                </c:pt>
                <c:pt idx="2557">
                  <c:v>40.277790000000003</c:v>
                </c:pt>
                <c:pt idx="2558">
                  <c:v>40.277968999999999</c:v>
                </c:pt>
                <c:pt idx="2559">
                  <c:v>40.278145000000002</c:v>
                </c:pt>
                <c:pt idx="2560">
                  <c:v>40.278320000000001</c:v>
                </c:pt>
                <c:pt idx="2561">
                  <c:v>40.278500000000001</c:v>
                </c:pt>
                <c:pt idx="2562">
                  <c:v>40.278675</c:v>
                </c:pt>
                <c:pt idx="2563">
                  <c:v>40.278851000000003</c:v>
                </c:pt>
                <c:pt idx="2564">
                  <c:v>40.279029999999999</c:v>
                </c:pt>
                <c:pt idx="2565">
                  <c:v>40.279204999999997</c:v>
                </c:pt>
                <c:pt idx="2566">
                  <c:v>40.279381000000001</c:v>
                </c:pt>
                <c:pt idx="2567">
                  <c:v>40.279555999999999</c:v>
                </c:pt>
                <c:pt idx="2568">
                  <c:v>40.279736</c:v>
                </c:pt>
                <c:pt idx="2569">
                  <c:v>40.279910999999998</c:v>
                </c:pt>
                <c:pt idx="2570">
                  <c:v>40.280087000000002</c:v>
                </c:pt>
                <c:pt idx="2571">
                  <c:v>40.280265999999997</c:v>
                </c:pt>
                <c:pt idx="2572">
                  <c:v>40.280441000000003</c:v>
                </c:pt>
                <c:pt idx="2573">
                  <c:v>40.280616999999999</c:v>
                </c:pt>
                <c:pt idx="2574">
                  <c:v>40.280796000000002</c:v>
                </c:pt>
                <c:pt idx="2575">
                  <c:v>40.280971999999998</c:v>
                </c:pt>
                <c:pt idx="2576">
                  <c:v>40.281146999999997</c:v>
                </c:pt>
                <c:pt idx="2577">
                  <c:v>40.281326</c:v>
                </c:pt>
                <c:pt idx="2578">
                  <c:v>40.281502000000003</c:v>
                </c:pt>
                <c:pt idx="2579">
                  <c:v>40.281677000000002</c:v>
                </c:pt>
                <c:pt idx="2580">
                  <c:v>40.281857000000002</c:v>
                </c:pt>
                <c:pt idx="2581">
                  <c:v>40.282032000000001</c:v>
                </c:pt>
                <c:pt idx="2582">
                  <c:v>40.282207</c:v>
                </c:pt>
                <c:pt idx="2583">
                  <c:v>40.282387</c:v>
                </c:pt>
                <c:pt idx="2584">
                  <c:v>40.282561999999999</c:v>
                </c:pt>
                <c:pt idx="2585">
                  <c:v>40.282738000000002</c:v>
                </c:pt>
                <c:pt idx="2586">
                  <c:v>40.282913000000001</c:v>
                </c:pt>
                <c:pt idx="2587">
                  <c:v>40.283092000000003</c:v>
                </c:pt>
                <c:pt idx="2588">
                  <c:v>40.283268</c:v>
                </c:pt>
                <c:pt idx="2589">
                  <c:v>40.283442999999998</c:v>
                </c:pt>
                <c:pt idx="2590">
                  <c:v>40.283622999999999</c:v>
                </c:pt>
                <c:pt idx="2591">
                  <c:v>40.283797999999997</c:v>
                </c:pt>
                <c:pt idx="2592">
                  <c:v>40.283974000000001</c:v>
                </c:pt>
                <c:pt idx="2593">
                  <c:v>40.284153000000003</c:v>
                </c:pt>
                <c:pt idx="2594">
                  <c:v>40.284328000000002</c:v>
                </c:pt>
                <c:pt idx="2595">
                  <c:v>40.284503999999998</c:v>
                </c:pt>
                <c:pt idx="2596">
                  <c:v>40.284683000000001</c:v>
                </c:pt>
                <c:pt idx="2597">
                  <c:v>40.284858999999997</c:v>
                </c:pt>
                <c:pt idx="2598">
                  <c:v>40.285034000000003</c:v>
                </c:pt>
                <c:pt idx="2599">
                  <c:v>40.285212999999999</c:v>
                </c:pt>
                <c:pt idx="2600">
                  <c:v>40.285389000000002</c:v>
                </c:pt>
                <c:pt idx="2601">
                  <c:v>40.285564000000001</c:v>
                </c:pt>
                <c:pt idx="2602">
                  <c:v>40.285744000000001</c:v>
                </c:pt>
                <c:pt idx="2603">
                  <c:v>40.285919</c:v>
                </c:pt>
                <c:pt idx="2604">
                  <c:v>40.286095000000003</c:v>
                </c:pt>
                <c:pt idx="2605">
                  <c:v>40.286270000000002</c:v>
                </c:pt>
                <c:pt idx="2606">
                  <c:v>40.286448999999998</c:v>
                </c:pt>
                <c:pt idx="2607">
                  <c:v>40.286625000000001</c:v>
                </c:pt>
                <c:pt idx="2608">
                  <c:v>40.286799999999999</c:v>
                </c:pt>
                <c:pt idx="2609">
                  <c:v>40.28698</c:v>
                </c:pt>
                <c:pt idx="2610">
                  <c:v>40.287154999999998</c:v>
                </c:pt>
                <c:pt idx="2611">
                  <c:v>40.287331000000002</c:v>
                </c:pt>
                <c:pt idx="2612">
                  <c:v>40.287509999999997</c:v>
                </c:pt>
                <c:pt idx="2613">
                  <c:v>40.287685000000003</c:v>
                </c:pt>
                <c:pt idx="2614">
                  <c:v>40.287860999999999</c:v>
                </c:pt>
                <c:pt idx="2615">
                  <c:v>40.288040000000002</c:v>
                </c:pt>
                <c:pt idx="2616">
                  <c:v>40.288215999999998</c:v>
                </c:pt>
                <c:pt idx="2617">
                  <c:v>40.288390999999997</c:v>
                </c:pt>
                <c:pt idx="2618">
                  <c:v>40.28857</c:v>
                </c:pt>
                <c:pt idx="2619">
                  <c:v>40.288746000000003</c:v>
                </c:pt>
                <c:pt idx="2620">
                  <c:v>40.288921000000002</c:v>
                </c:pt>
                <c:pt idx="2621">
                  <c:v>40.289096999999998</c:v>
                </c:pt>
                <c:pt idx="2622">
                  <c:v>40.289276000000001</c:v>
                </c:pt>
                <c:pt idx="2623">
                  <c:v>40.289451999999997</c:v>
                </c:pt>
                <c:pt idx="2624">
                  <c:v>40.289627000000003</c:v>
                </c:pt>
                <c:pt idx="2625">
                  <c:v>40.289805999999999</c:v>
                </c:pt>
                <c:pt idx="2626">
                  <c:v>40.289982000000002</c:v>
                </c:pt>
                <c:pt idx="2627">
                  <c:v>40.290157000000001</c:v>
                </c:pt>
                <c:pt idx="2628">
                  <c:v>40.290337000000001</c:v>
                </c:pt>
                <c:pt idx="2629">
                  <c:v>40.290512</c:v>
                </c:pt>
                <c:pt idx="2630">
                  <c:v>40.290688000000003</c:v>
                </c:pt>
                <c:pt idx="2631">
                  <c:v>40.290866999999999</c:v>
                </c:pt>
                <c:pt idx="2632">
                  <c:v>40.291041999999997</c:v>
                </c:pt>
                <c:pt idx="2633">
                  <c:v>40.291218000000001</c:v>
                </c:pt>
                <c:pt idx="2634">
                  <c:v>40.291397000000003</c:v>
                </c:pt>
                <c:pt idx="2635">
                  <c:v>40.291573</c:v>
                </c:pt>
                <c:pt idx="2636">
                  <c:v>40.291747999999998</c:v>
                </c:pt>
                <c:pt idx="2637">
                  <c:v>40.291927000000001</c:v>
                </c:pt>
                <c:pt idx="2638">
                  <c:v>40.292102999999997</c:v>
                </c:pt>
                <c:pt idx="2639">
                  <c:v>40.292278000000003</c:v>
                </c:pt>
                <c:pt idx="2640">
                  <c:v>40.292453999999999</c:v>
                </c:pt>
                <c:pt idx="2641">
                  <c:v>40.292633000000002</c:v>
                </c:pt>
                <c:pt idx="2642">
                  <c:v>40.292808999999998</c:v>
                </c:pt>
                <c:pt idx="2643">
                  <c:v>40.292983999999997</c:v>
                </c:pt>
                <c:pt idx="2644">
                  <c:v>40.293163</c:v>
                </c:pt>
                <c:pt idx="2645">
                  <c:v>40.293339000000003</c:v>
                </c:pt>
                <c:pt idx="2646">
                  <c:v>40.293514000000002</c:v>
                </c:pt>
                <c:pt idx="2647">
                  <c:v>40.293728000000002</c:v>
                </c:pt>
                <c:pt idx="2648">
                  <c:v>40.293937999999997</c:v>
                </c:pt>
                <c:pt idx="2649">
                  <c:v>40.294147000000002</c:v>
                </c:pt>
                <c:pt idx="2650">
                  <c:v>40.294356999999998</c:v>
                </c:pt>
                <c:pt idx="2651">
                  <c:v>40.294570999999998</c:v>
                </c:pt>
                <c:pt idx="2652">
                  <c:v>40.294781</c:v>
                </c:pt>
                <c:pt idx="2653">
                  <c:v>40.294991000000003</c:v>
                </c:pt>
                <c:pt idx="2654">
                  <c:v>40.295200000000001</c:v>
                </c:pt>
                <c:pt idx="2655">
                  <c:v>40.295414000000001</c:v>
                </c:pt>
                <c:pt idx="2656">
                  <c:v>40.295623999999997</c:v>
                </c:pt>
                <c:pt idx="2657">
                  <c:v>40.295833999999999</c:v>
                </c:pt>
                <c:pt idx="2658">
                  <c:v>40.296042999999997</c:v>
                </c:pt>
                <c:pt idx="2659">
                  <c:v>40.296256999999997</c:v>
                </c:pt>
                <c:pt idx="2660">
                  <c:v>40.296467</c:v>
                </c:pt>
                <c:pt idx="2661">
                  <c:v>40.296677000000003</c:v>
                </c:pt>
                <c:pt idx="2662">
                  <c:v>40.296886000000001</c:v>
                </c:pt>
                <c:pt idx="2663">
                  <c:v>40.2971</c:v>
                </c:pt>
                <c:pt idx="2664">
                  <c:v>40.297310000000003</c:v>
                </c:pt>
                <c:pt idx="2665">
                  <c:v>40.297519999999999</c:v>
                </c:pt>
                <c:pt idx="2666">
                  <c:v>40.297728999999997</c:v>
                </c:pt>
                <c:pt idx="2667">
                  <c:v>40.297939</c:v>
                </c:pt>
                <c:pt idx="2668">
                  <c:v>40.298152999999999</c:v>
                </c:pt>
                <c:pt idx="2669">
                  <c:v>40.298363000000002</c:v>
                </c:pt>
                <c:pt idx="2670">
                  <c:v>40.298572999999998</c:v>
                </c:pt>
                <c:pt idx="2671">
                  <c:v>40.298782000000003</c:v>
                </c:pt>
                <c:pt idx="2672">
                  <c:v>40.298996000000002</c:v>
                </c:pt>
                <c:pt idx="2673">
                  <c:v>40.299205999999998</c:v>
                </c:pt>
                <c:pt idx="2674">
                  <c:v>40.299416000000001</c:v>
                </c:pt>
                <c:pt idx="2675">
                  <c:v>40.299624999999999</c:v>
                </c:pt>
                <c:pt idx="2676">
                  <c:v>40.299838999999999</c:v>
                </c:pt>
                <c:pt idx="2677">
                  <c:v>40.300133000000002</c:v>
                </c:pt>
                <c:pt idx="2678">
                  <c:v>40.300429999999999</c:v>
                </c:pt>
                <c:pt idx="2679">
                  <c:v>40.300727999999999</c:v>
                </c:pt>
                <c:pt idx="2680">
                  <c:v>40.301025000000003</c:v>
                </c:pt>
                <c:pt idx="2681">
                  <c:v>40.301318999999999</c:v>
                </c:pt>
                <c:pt idx="2682">
                  <c:v>40.301617</c:v>
                </c:pt>
                <c:pt idx="2683">
                  <c:v>40.301913999999996</c:v>
                </c:pt>
                <c:pt idx="2684">
                  <c:v>40.302211999999997</c:v>
                </c:pt>
                <c:pt idx="2685">
                  <c:v>40.302504999999996</c:v>
                </c:pt>
                <c:pt idx="2686">
                  <c:v>40.302802999999997</c:v>
                </c:pt>
                <c:pt idx="2687">
                  <c:v>40.303100999999998</c:v>
                </c:pt>
                <c:pt idx="2688">
                  <c:v>40.303398000000001</c:v>
                </c:pt>
                <c:pt idx="2689">
                  <c:v>40.303691999999998</c:v>
                </c:pt>
                <c:pt idx="2690">
                  <c:v>40.303989000000001</c:v>
                </c:pt>
                <c:pt idx="2691">
                  <c:v>40.304287000000002</c:v>
                </c:pt>
                <c:pt idx="2692">
                  <c:v>40.304585000000003</c:v>
                </c:pt>
                <c:pt idx="2693">
                  <c:v>40.304878000000002</c:v>
                </c:pt>
                <c:pt idx="2694">
                  <c:v>40.305176000000003</c:v>
                </c:pt>
                <c:pt idx="2695">
                  <c:v>40.305472999999999</c:v>
                </c:pt>
                <c:pt idx="2696">
                  <c:v>40.305771</c:v>
                </c:pt>
                <c:pt idx="2697">
                  <c:v>40.306064999999997</c:v>
                </c:pt>
                <c:pt idx="2698">
                  <c:v>40.306362</c:v>
                </c:pt>
                <c:pt idx="2699">
                  <c:v>40.306660000000001</c:v>
                </c:pt>
                <c:pt idx="2700">
                  <c:v>40.306956999999997</c:v>
                </c:pt>
                <c:pt idx="2701">
                  <c:v>40.307251000000001</c:v>
                </c:pt>
                <c:pt idx="2702">
                  <c:v>40.307549000000002</c:v>
                </c:pt>
                <c:pt idx="2703">
                  <c:v>40.307845999999998</c:v>
                </c:pt>
                <c:pt idx="2704">
                  <c:v>40.308143999999999</c:v>
                </c:pt>
                <c:pt idx="2705">
                  <c:v>40.308436999999998</c:v>
                </c:pt>
                <c:pt idx="2706">
                  <c:v>40.308734999999999</c:v>
                </c:pt>
                <c:pt idx="2707">
                  <c:v>40.309032000000002</c:v>
                </c:pt>
                <c:pt idx="2708">
                  <c:v>40.309406000000003</c:v>
                </c:pt>
                <c:pt idx="2709">
                  <c:v>40.309780000000003</c:v>
                </c:pt>
                <c:pt idx="2710">
                  <c:v>40.31015</c:v>
                </c:pt>
                <c:pt idx="2711">
                  <c:v>40.310524000000001</c:v>
                </c:pt>
                <c:pt idx="2712">
                  <c:v>40.310898000000002</c:v>
                </c:pt>
                <c:pt idx="2713">
                  <c:v>40.311272000000002</c:v>
                </c:pt>
                <c:pt idx="2714">
                  <c:v>40.311646000000003</c:v>
                </c:pt>
                <c:pt idx="2715">
                  <c:v>40.312018999999999</c:v>
                </c:pt>
                <c:pt idx="2716">
                  <c:v>40.312393</c:v>
                </c:pt>
                <c:pt idx="2717">
                  <c:v>40.312767000000001</c:v>
                </c:pt>
                <c:pt idx="2718">
                  <c:v>40.313136999999998</c:v>
                </c:pt>
                <c:pt idx="2719">
                  <c:v>40.313510999999998</c:v>
                </c:pt>
                <c:pt idx="2720">
                  <c:v>40.313884999999999</c:v>
                </c:pt>
                <c:pt idx="2721">
                  <c:v>40.314259</c:v>
                </c:pt>
                <c:pt idx="2722">
                  <c:v>40.314632000000003</c:v>
                </c:pt>
                <c:pt idx="2723">
                  <c:v>40.315005999999997</c:v>
                </c:pt>
                <c:pt idx="2724">
                  <c:v>40.315379999999998</c:v>
                </c:pt>
                <c:pt idx="2725">
                  <c:v>40.315753999999998</c:v>
                </c:pt>
                <c:pt idx="2726">
                  <c:v>40.316127999999999</c:v>
                </c:pt>
                <c:pt idx="2727">
                  <c:v>40.316498000000003</c:v>
                </c:pt>
                <c:pt idx="2728">
                  <c:v>40.316871999999996</c:v>
                </c:pt>
                <c:pt idx="2729">
                  <c:v>40.317245</c:v>
                </c:pt>
                <c:pt idx="2730">
                  <c:v>40.317619000000001</c:v>
                </c:pt>
                <c:pt idx="2731">
                  <c:v>40.317993000000001</c:v>
                </c:pt>
                <c:pt idx="2732">
                  <c:v>40.318367000000002</c:v>
                </c:pt>
                <c:pt idx="2733">
                  <c:v>40.318741000000003</c:v>
                </c:pt>
                <c:pt idx="2734">
                  <c:v>40.319114999999996</c:v>
                </c:pt>
                <c:pt idx="2735">
                  <c:v>40.319485</c:v>
                </c:pt>
                <c:pt idx="2736">
                  <c:v>40.319859000000001</c:v>
                </c:pt>
                <c:pt idx="2737">
                  <c:v>40.320231999999997</c:v>
                </c:pt>
                <c:pt idx="2738">
                  <c:v>40.320656</c:v>
                </c:pt>
                <c:pt idx="2739">
                  <c:v>40.321083000000002</c:v>
                </c:pt>
                <c:pt idx="2740">
                  <c:v>40.321506999999997</c:v>
                </c:pt>
                <c:pt idx="2741">
                  <c:v>40.321930000000002</c:v>
                </c:pt>
                <c:pt idx="2742">
                  <c:v>40.322353</c:v>
                </c:pt>
                <c:pt idx="2743">
                  <c:v>40.322777000000002</c:v>
                </c:pt>
                <c:pt idx="2744">
                  <c:v>40.323203999999997</c:v>
                </c:pt>
                <c:pt idx="2745">
                  <c:v>40.323627000000002</c:v>
                </c:pt>
                <c:pt idx="2746">
                  <c:v>40.324050999999997</c:v>
                </c:pt>
                <c:pt idx="2747">
                  <c:v>40.324474000000002</c:v>
                </c:pt>
                <c:pt idx="2748">
                  <c:v>40.324897999999997</c:v>
                </c:pt>
                <c:pt idx="2749">
                  <c:v>40.325321000000002</c:v>
                </c:pt>
                <c:pt idx="2750">
                  <c:v>40.325747999999997</c:v>
                </c:pt>
                <c:pt idx="2751">
                  <c:v>40.326172</c:v>
                </c:pt>
                <c:pt idx="2752">
                  <c:v>40.326594999999998</c:v>
                </c:pt>
                <c:pt idx="2753">
                  <c:v>40.327019</c:v>
                </c:pt>
                <c:pt idx="2754">
                  <c:v>40.327441999999998</c:v>
                </c:pt>
                <c:pt idx="2755">
                  <c:v>40.327869</c:v>
                </c:pt>
                <c:pt idx="2756">
                  <c:v>40.328293000000002</c:v>
                </c:pt>
                <c:pt idx="2757">
                  <c:v>40.328716</c:v>
                </c:pt>
                <c:pt idx="2758">
                  <c:v>40.329140000000002</c:v>
                </c:pt>
                <c:pt idx="2759">
                  <c:v>40.329563</c:v>
                </c:pt>
                <c:pt idx="2760">
                  <c:v>40.329990000000002</c:v>
                </c:pt>
                <c:pt idx="2761">
                  <c:v>40.330413999999998</c:v>
                </c:pt>
                <c:pt idx="2762">
                  <c:v>40.330837000000002</c:v>
                </c:pt>
                <c:pt idx="2763">
                  <c:v>40.331260999999998</c:v>
                </c:pt>
                <c:pt idx="2764">
                  <c:v>40.331684000000003</c:v>
                </c:pt>
                <c:pt idx="2765">
                  <c:v>40.332107999999998</c:v>
                </c:pt>
                <c:pt idx="2766">
                  <c:v>40.332535</c:v>
                </c:pt>
                <c:pt idx="2767">
                  <c:v>40.332957999999998</c:v>
                </c:pt>
                <c:pt idx="2768">
                  <c:v>40.333382</c:v>
                </c:pt>
                <c:pt idx="2769">
                  <c:v>40.333809000000002</c:v>
                </c:pt>
                <c:pt idx="2770">
                  <c:v>40.334235999999997</c:v>
                </c:pt>
                <c:pt idx="2771">
                  <c:v>40.33466</c:v>
                </c:pt>
                <c:pt idx="2772">
                  <c:v>40.335087000000001</c:v>
                </c:pt>
                <c:pt idx="2773">
                  <c:v>40.335514000000003</c:v>
                </c:pt>
                <c:pt idx="2774">
                  <c:v>40.335937999999999</c:v>
                </c:pt>
                <c:pt idx="2775">
                  <c:v>40.336365000000001</c:v>
                </c:pt>
                <c:pt idx="2776">
                  <c:v>40.336792000000003</c:v>
                </c:pt>
                <c:pt idx="2777">
                  <c:v>40.337218999999997</c:v>
                </c:pt>
                <c:pt idx="2778">
                  <c:v>40.337643</c:v>
                </c:pt>
                <c:pt idx="2779">
                  <c:v>40.338070000000002</c:v>
                </c:pt>
                <c:pt idx="2780">
                  <c:v>40.338496999999997</c:v>
                </c:pt>
                <c:pt idx="2781">
                  <c:v>40.338920999999999</c:v>
                </c:pt>
                <c:pt idx="2782">
                  <c:v>40.339348000000001</c:v>
                </c:pt>
                <c:pt idx="2783">
                  <c:v>40.339775000000003</c:v>
                </c:pt>
                <c:pt idx="2784">
                  <c:v>40.340201999999998</c:v>
                </c:pt>
                <c:pt idx="2785">
                  <c:v>40.340626</c:v>
                </c:pt>
                <c:pt idx="2786">
                  <c:v>40.341053000000002</c:v>
                </c:pt>
                <c:pt idx="2787">
                  <c:v>40.341479999999997</c:v>
                </c:pt>
                <c:pt idx="2788">
                  <c:v>40.341904</c:v>
                </c:pt>
                <c:pt idx="2789">
                  <c:v>40.342331000000001</c:v>
                </c:pt>
                <c:pt idx="2790">
                  <c:v>40.342758000000003</c:v>
                </c:pt>
                <c:pt idx="2791">
                  <c:v>40.343184999999998</c:v>
                </c:pt>
                <c:pt idx="2792">
                  <c:v>40.343609000000001</c:v>
                </c:pt>
                <c:pt idx="2793">
                  <c:v>40.344036000000003</c:v>
                </c:pt>
                <c:pt idx="2794">
                  <c:v>40.344462999999998</c:v>
                </c:pt>
                <c:pt idx="2795">
                  <c:v>40.344887</c:v>
                </c:pt>
                <c:pt idx="2796">
                  <c:v>40.345314000000002</c:v>
                </c:pt>
                <c:pt idx="2797">
                  <c:v>40.345740999999997</c:v>
                </c:pt>
                <c:pt idx="2798">
                  <c:v>40.346169000000003</c:v>
                </c:pt>
                <c:pt idx="2799">
                  <c:v>40.346592000000001</c:v>
                </c:pt>
                <c:pt idx="2800">
                  <c:v>40.346977000000003</c:v>
                </c:pt>
                <c:pt idx="2801">
                  <c:v>40.347363000000001</c:v>
                </c:pt>
                <c:pt idx="2802">
                  <c:v>40.347748000000003</c:v>
                </c:pt>
                <c:pt idx="2803">
                  <c:v>40.348132999999997</c:v>
                </c:pt>
                <c:pt idx="2804">
                  <c:v>40.348517999999999</c:v>
                </c:pt>
                <c:pt idx="2805">
                  <c:v>40.348903999999997</c:v>
                </c:pt>
                <c:pt idx="2806">
                  <c:v>40.349288999999999</c:v>
                </c:pt>
                <c:pt idx="2807">
                  <c:v>40.349674</c:v>
                </c:pt>
                <c:pt idx="2808">
                  <c:v>40.350062999999999</c:v>
                </c:pt>
                <c:pt idx="2809">
                  <c:v>40.350448999999998</c:v>
                </c:pt>
                <c:pt idx="2810">
                  <c:v>40.350833999999999</c:v>
                </c:pt>
                <c:pt idx="2811">
                  <c:v>40.351219</c:v>
                </c:pt>
                <c:pt idx="2812">
                  <c:v>40.351604000000002</c:v>
                </c:pt>
                <c:pt idx="2813">
                  <c:v>40.351990000000001</c:v>
                </c:pt>
                <c:pt idx="2814">
                  <c:v>40.352375000000002</c:v>
                </c:pt>
                <c:pt idx="2815">
                  <c:v>40.352760000000004</c:v>
                </c:pt>
                <c:pt idx="2816">
                  <c:v>40.353146000000002</c:v>
                </c:pt>
                <c:pt idx="2817">
                  <c:v>40.353530999999997</c:v>
                </c:pt>
                <c:pt idx="2818">
                  <c:v>40.353915999999998</c:v>
                </c:pt>
                <c:pt idx="2819">
                  <c:v>40.354301</c:v>
                </c:pt>
                <c:pt idx="2820">
                  <c:v>40.354686999999998</c:v>
                </c:pt>
                <c:pt idx="2821">
                  <c:v>40.355072</c:v>
                </c:pt>
                <c:pt idx="2822">
                  <c:v>40.355457000000001</c:v>
                </c:pt>
                <c:pt idx="2823">
                  <c:v>40.355843</c:v>
                </c:pt>
                <c:pt idx="2824">
                  <c:v>40.356228000000002</c:v>
                </c:pt>
                <c:pt idx="2825">
                  <c:v>40.356613000000003</c:v>
                </c:pt>
                <c:pt idx="2826">
                  <c:v>40.356997999999997</c:v>
                </c:pt>
                <c:pt idx="2827">
                  <c:v>40.357384000000003</c:v>
                </c:pt>
                <c:pt idx="2828">
                  <c:v>40.357768999999998</c:v>
                </c:pt>
                <c:pt idx="2829">
                  <c:v>40.358153999999999</c:v>
                </c:pt>
                <c:pt idx="2830">
                  <c:v>40.358459000000003</c:v>
                </c:pt>
                <c:pt idx="2831">
                  <c:v>40.358764999999998</c:v>
                </c:pt>
                <c:pt idx="2832">
                  <c:v>40.359074</c:v>
                </c:pt>
                <c:pt idx="2833">
                  <c:v>40.359378999999997</c:v>
                </c:pt>
                <c:pt idx="2834">
                  <c:v>40.359684000000001</c:v>
                </c:pt>
                <c:pt idx="2835">
                  <c:v>40.359988999999999</c:v>
                </c:pt>
                <c:pt idx="2836">
                  <c:v>40.360294000000003</c:v>
                </c:pt>
                <c:pt idx="2837">
                  <c:v>40.360599999999998</c:v>
                </c:pt>
                <c:pt idx="2838">
                  <c:v>40.360905000000002</c:v>
                </c:pt>
                <c:pt idx="2839">
                  <c:v>40.36121</c:v>
                </c:pt>
                <c:pt idx="2840">
                  <c:v>40.361514999999997</c:v>
                </c:pt>
                <c:pt idx="2841">
                  <c:v>40.361823999999999</c:v>
                </c:pt>
                <c:pt idx="2842">
                  <c:v>40.362129000000003</c:v>
                </c:pt>
                <c:pt idx="2843">
                  <c:v>40.362434</c:v>
                </c:pt>
                <c:pt idx="2844">
                  <c:v>40.362740000000002</c:v>
                </c:pt>
                <c:pt idx="2845">
                  <c:v>40.363045</c:v>
                </c:pt>
                <c:pt idx="2846">
                  <c:v>40.363349999999997</c:v>
                </c:pt>
                <c:pt idx="2847">
                  <c:v>40.363655000000001</c:v>
                </c:pt>
                <c:pt idx="2848">
                  <c:v>40.363959999999999</c:v>
                </c:pt>
                <c:pt idx="2849">
                  <c:v>40.364265000000003</c:v>
                </c:pt>
                <c:pt idx="2850">
                  <c:v>40.364573999999998</c:v>
                </c:pt>
                <c:pt idx="2851">
                  <c:v>40.364879999999999</c:v>
                </c:pt>
                <c:pt idx="2852">
                  <c:v>40.365184999999997</c:v>
                </c:pt>
                <c:pt idx="2853">
                  <c:v>40.365490000000001</c:v>
                </c:pt>
                <c:pt idx="2854">
                  <c:v>40.365794999999999</c:v>
                </c:pt>
                <c:pt idx="2855">
                  <c:v>40.366100000000003</c:v>
                </c:pt>
                <c:pt idx="2856">
                  <c:v>40.366405</c:v>
                </c:pt>
                <c:pt idx="2857">
                  <c:v>40.366711000000002</c:v>
                </c:pt>
                <c:pt idx="2858">
                  <c:v>40.367016</c:v>
                </c:pt>
                <c:pt idx="2859">
                  <c:v>40.367320999999997</c:v>
                </c:pt>
                <c:pt idx="2860">
                  <c:v>40.367629999999998</c:v>
                </c:pt>
                <c:pt idx="2861">
                  <c:v>40.367840000000001</c:v>
                </c:pt>
                <c:pt idx="2862">
                  <c:v>40.368049999999997</c:v>
                </c:pt>
                <c:pt idx="2863">
                  <c:v>40.368259000000002</c:v>
                </c:pt>
                <c:pt idx="2864">
                  <c:v>40.368473000000002</c:v>
                </c:pt>
                <c:pt idx="2865">
                  <c:v>40.368682999999997</c:v>
                </c:pt>
                <c:pt idx="2866">
                  <c:v>40.368893</c:v>
                </c:pt>
                <c:pt idx="2867">
                  <c:v>40.369101999999998</c:v>
                </c:pt>
                <c:pt idx="2868">
                  <c:v>40.369315999999998</c:v>
                </c:pt>
                <c:pt idx="2869">
                  <c:v>40.369526</c:v>
                </c:pt>
                <c:pt idx="2870">
                  <c:v>40.369736000000003</c:v>
                </c:pt>
                <c:pt idx="2871">
                  <c:v>40.369945999999999</c:v>
                </c:pt>
                <c:pt idx="2872">
                  <c:v>40.370159000000001</c:v>
                </c:pt>
                <c:pt idx="2873">
                  <c:v>40.370368999999997</c:v>
                </c:pt>
                <c:pt idx="2874">
                  <c:v>40.370578999999999</c:v>
                </c:pt>
                <c:pt idx="2875">
                  <c:v>40.370789000000002</c:v>
                </c:pt>
                <c:pt idx="2876">
                  <c:v>40.370998</c:v>
                </c:pt>
                <c:pt idx="2877">
                  <c:v>40.371212</c:v>
                </c:pt>
                <c:pt idx="2878">
                  <c:v>40.371422000000003</c:v>
                </c:pt>
                <c:pt idx="2879">
                  <c:v>40.371631999999998</c:v>
                </c:pt>
                <c:pt idx="2880">
                  <c:v>40.371841000000003</c:v>
                </c:pt>
                <c:pt idx="2881">
                  <c:v>40.372055000000003</c:v>
                </c:pt>
                <c:pt idx="2882">
                  <c:v>40.372264999999999</c:v>
                </c:pt>
                <c:pt idx="2883">
                  <c:v>40.372475000000001</c:v>
                </c:pt>
                <c:pt idx="2884">
                  <c:v>40.372684</c:v>
                </c:pt>
                <c:pt idx="2885">
                  <c:v>40.372897999999999</c:v>
                </c:pt>
                <c:pt idx="2886">
                  <c:v>40.373108000000002</c:v>
                </c:pt>
                <c:pt idx="2887">
                  <c:v>40.373317999999998</c:v>
                </c:pt>
                <c:pt idx="2888">
                  <c:v>40.373528</c:v>
                </c:pt>
                <c:pt idx="2889">
                  <c:v>40.373741000000003</c:v>
                </c:pt>
                <c:pt idx="2890">
                  <c:v>40.373950999999998</c:v>
                </c:pt>
                <c:pt idx="2891">
                  <c:v>40.374125999999997</c:v>
                </c:pt>
                <c:pt idx="2892">
                  <c:v>40.374305999999997</c:v>
                </c:pt>
                <c:pt idx="2893">
                  <c:v>40.374481000000003</c:v>
                </c:pt>
                <c:pt idx="2894">
                  <c:v>40.374656999999999</c:v>
                </c:pt>
                <c:pt idx="2895">
                  <c:v>40.374831999999998</c:v>
                </c:pt>
                <c:pt idx="2896">
                  <c:v>40.375011000000001</c:v>
                </c:pt>
                <c:pt idx="2897">
                  <c:v>40.375186999999997</c:v>
                </c:pt>
                <c:pt idx="2898">
                  <c:v>40.375362000000003</c:v>
                </c:pt>
                <c:pt idx="2899">
                  <c:v>40.375542000000003</c:v>
                </c:pt>
                <c:pt idx="2900">
                  <c:v>40.375717000000002</c:v>
                </c:pt>
                <c:pt idx="2901">
                  <c:v>40.375892999999998</c:v>
                </c:pt>
                <c:pt idx="2902">
                  <c:v>40.376072000000001</c:v>
                </c:pt>
                <c:pt idx="2903">
                  <c:v>40.376246999999999</c:v>
                </c:pt>
                <c:pt idx="2904">
                  <c:v>40.376423000000003</c:v>
                </c:pt>
                <c:pt idx="2905">
                  <c:v>40.376601999999998</c:v>
                </c:pt>
                <c:pt idx="2906">
                  <c:v>40.376778000000002</c:v>
                </c:pt>
                <c:pt idx="2907">
                  <c:v>40.376953</c:v>
                </c:pt>
                <c:pt idx="2908">
                  <c:v>40.377132000000003</c:v>
                </c:pt>
                <c:pt idx="2909">
                  <c:v>40.377307999999999</c:v>
                </c:pt>
                <c:pt idx="2910">
                  <c:v>40.377482999999998</c:v>
                </c:pt>
                <c:pt idx="2911">
                  <c:v>40.377662999999998</c:v>
                </c:pt>
                <c:pt idx="2912">
                  <c:v>40.377837999999997</c:v>
                </c:pt>
                <c:pt idx="2913">
                  <c:v>40.378014</c:v>
                </c:pt>
                <c:pt idx="2914">
                  <c:v>40.378188999999999</c:v>
                </c:pt>
                <c:pt idx="2915">
                  <c:v>40.378368000000002</c:v>
                </c:pt>
                <c:pt idx="2916">
                  <c:v>40.378543999999998</c:v>
                </c:pt>
                <c:pt idx="2917">
                  <c:v>40.378718999999997</c:v>
                </c:pt>
                <c:pt idx="2918">
                  <c:v>40.378898999999997</c:v>
                </c:pt>
                <c:pt idx="2919">
                  <c:v>40.379074000000003</c:v>
                </c:pt>
                <c:pt idx="2920">
                  <c:v>40.379249999999999</c:v>
                </c:pt>
                <c:pt idx="2921">
                  <c:v>40.379429000000002</c:v>
                </c:pt>
                <c:pt idx="2922">
                  <c:v>40.379604</c:v>
                </c:pt>
                <c:pt idx="2923">
                  <c:v>40.379779999999997</c:v>
                </c:pt>
                <c:pt idx="2924">
                  <c:v>40.379958999999999</c:v>
                </c:pt>
                <c:pt idx="2925">
                  <c:v>40.380135000000003</c:v>
                </c:pt>
                <c:pt idx="2926">
                  <c:v>40.380310000000001</c:v>
                </c:pt>
                <c:pt idx="2927">
                  <c:v>40.380488999999997</c:v>
                </c:pt>
                <c:pt idx="2928">
                  <c:v>40.380665</c:v>
                </c:pt>
                <c:pt idx="2929">
                  <c:v>40.380839999999999</c:v>
                </c:pt>
                <c:pt idx="2930">
                  <c:v>40.381019999999999</c:v>
                </c:pt>
                <c:pt idx="2931">
                  <c:v>40.381194999999998</c:v>
                </c:pt>
                <c:pt idx="2932">
                  <c:v>40.381371000000001</c:v>
                </c:pt>
                <c:pt idx="2933">
                  <c:v>40.381546</c:v>
                </c:pt>
                <c:pt idx="2934">
                  <c:v>40.381725000000003</c:v>
                </c:pt>
                <c:pt idx="2935">
                  <c:v>40.381900999999999</c:v>
                </c:pt>
                <c:pt idx="2936">
                  <c:v>40.382075999999998</c:v>
                </c:pt>
                <c:pt idx="2937">
                  <c:v>40.382255999999998</c:v>
                </c:pt>
                <c:pt idx="2938">
                  <c:v>40.382430999999997</c:v>
                </c:pt>
                <c:pt idx="2939">
                  <c:v>40.382607</c:v>
                </c:pt>
                <c:pt idx="2940">
                  <c:v>40.382786000000003</c:v>
                </c:pt>
                <c:pt idx="2941">
                  <c:v>40.382961000000002</c:v>
                </c:pt>
                <c:pt idx="2942">
                  <c:v>40.383136999999998</c:v>
                </c:pt>
                <c:pt idx="2943">
                  <c:v>40.383316000000001</c:v>
                </c:pt>
                <c:pt idx="2944">
                  <c:v>40.383491999999997</c:v>
                </c:pt>
                <c:pt idx="2945">
                  <c:v>40.383667000000003</c:v>
                </c:pt>
                <c:pt idx="2946">
                  <c:v>40.383845999999998</c:v>
                </c:pt>
                <c:pt idx="2947">
                  <c:v>40.384022000000002</c:v>
                </c:pt>
                <c:pt idx="2948">
                  <c:v>40.384197</c:v>
                </c:pt>
                <c:pt idx="2949">
                  <c:v>40.384372999999997</c:v>
                </c:pt>
                <c:pt idx="2950">
                  <c:v>40.384551999999999</c:v>
                </c:pt>
                <c:pt idx="2951">
                  <c:v>40.384726999999998</c:v>
                </c:pt>
                <c:pt idx="2952">
                  <c:v>40.384903000000001</c:v>
                </c:pt>
                <c:pt idx="2953">
                  <c:v>40.385081999999997</c:v>
                </c:pt>
                <c:pt idx="2954">
                  <c:v>40.385258</c:v>
                </c:pt>
                <c:pt idx="2955">
                  <c:v>40.385432999999999</c:v>
                </c:pt>
                <c:pt idx="2956">
                  <c:v>40.385612000000002</c:v>
                </c:pt>
                <c:pt idx="2957">
                  <c:v>40.385787999999998</c:v>
                </c:pt>
                <c:pt idx="2958">
                  <c:v>40.385962999999997</c:v>
                </c:pt>
                <c:pt idx="2959">
                  <c:v>40.386142999999997</c:v>
                </c:pt>
                <c:pt idx="2960">
                  <c:v>40.386318000000003</c:v>
                </c:pt>
                <c:pt idx="2961">
                  <c:v>40.386493999999999</c:v>
                </c:pt>
                <c:pt idx="2962">
                  <c:v>40.386673000000002</c:v>
                </c:pt>
                <c:pt idx="2963">
                  <c:v>40.386848000000001</c:v>
                </c:pt>
                <c:pt idx="2964">
                  <c:v>40.387023999999997</c:v>
                </c:pt>
                <c:pt idx="2965">
                  <c:v>40.387203</c:v>
                </c:pt>
                <c:pt idx="2966">
                  <c:v>40.387379000000003</c:v>
                </c:pt>
                <c:pt idx="2967">
                  <c:v>40.387554000000002</c:v>
                </c:pt>
                <c:pt idx="2968">
                  <c:v>40.387729999999998</c:v>
                </c:pt>
                <c:pt idx="2969">
                  <c:v>40.387909000000001</c:v>
                </c:pt>
                <c:pt idx="2970">
                  <c:v>40.388083999999999</c:v>
                </c:pt>
                <c:pt idx="2971">
                  <c:v>40.388260000000002</c:v>
                </c:pt>
                <c:pt idx="2972">
                  <c:v>40.388438999999998</c:v>
                </c:pt>
                <c:pt idx="2973">
                  <c:v>40.388615000000001</c:v>
                </c:pt>
                <c:pt idx="2974">
                  <c:v>40.38879</c:v>
                </c:pt>
                <c:pt idx="2975">
                  <c:v>40.388969000000003</c:v>
                </c:pt>
                <c:pt idx="2976">
                  <c:v>40.389144999999999</c:v>
                </c:pt>
                <c:pt idx="2977">
                  <c:v>40.389319999999998</c:v>
                </c:pt>
                <c:pt idx="2978">
                  <c:v>40.389499999999998</c:v>
                </c:pt>
                <c:pt idx="2979">
                  <c:v>40.389674999999997</c:v>
                </c:pt>
                <c:pt idx="2980">
                  <c:v>40.389851</c:v>
                </c:pt>
                <c:pt idx="2981">
                  <c:v>40.390030000000003</c:v>
                </c:pt>
                <c:pt idx="2982">
                  <c:v>40.390205000000002</c:v>
                </c:pt>
                <c:pt idx="2983">
                  <c:v>40.390380999999998</c:v>
                </c:pt>
                <c:pt idx="2984">
                  <c:v>40.390560000000001</c:v>
                </c:pt>
                <c:pt idx="2985">
                  <c:v>40.390735999999997</c:v>
                </c:pt>
                <c:pt idx="2986">
                  <c:v>40.390911000000003</c:v>
                </c:pt>
                <c:pt idx="2987">
                  <c:v>40.391086999999999</c:v>
                </c:pt>
                <c:pt idx="2988">
                  <c:v>40.391266000000002</c:v>
                </c:pt>
                <c:pt idx="2989">
                  <c:v>40.391441</c:v>
                </c:pt>
                <c:pt idx="2990">
                  <c:v>40.391616999999997</c:v>
                </c:pt>
                <c:pt idx="2991">
                  <c:v>40.391795999999999</c:v>
                </c:pt>
                <c:pt idx="2992">
                  <c:v>40.391972000000003</c:v>
                </c:pt>
                <c:pt idx="2993">
                  <c:v>40.392147000000001</c:v>
                </c:pt>
                <c:pt idx="2994">
                  <c:v>40.392325999999997</c:v>
                </c:pt>
                <c:pt idx="2995">
                  <c:v>40.392502</c:v>
                </c:pt>
                <c:pt idx="2996">
                  <c:v>40.392676999999999</c:v>
                </c:pt>
                <c:pt idx="2997">
                  <c:v>40.392856999999999</c:v>
                </c:pt>
                <c:pt idx="2998">
                  <c:v>40.393031999999998</c:v>
                </c:pt>
                <c:pt idx="2999">
                  <c:v>40.393208000000001</c:v>
                </c:pt>
                <c:pt idx="3000">
                  <c:v>40.393386999999997</c:v>
                </c:pt>
                <c:pt idx="3001">
                  <c:v>40.393562000000003</c:v>
                </c:pt>
                <c:pt idx="3002">
                  <c:v>40.393737999999999</c:v>
                </c:pt>
                <c:pt idx="3003">
                  <c:v>40.393912999999998</c:v>
                </c:pt>
                <c:pt idx="3004">
                  <c:v>40.394092999999998</c:v>
                </c:pt>
                <c:pt idx="3005">
                  <c:v>40.394267999999997</c:v>
                </c:pt>
                <c:pt idx="3006">
                  <c:v>40.394444</c:v>
                </c:pt>
                <c:pt idx="3007">
                  <c:v>40.394623000000003</c:v>
                </c:pt>
                <c:pt idx="3008">
                  <c:v>40.394798000000002</c:v>
                </c:pt>
                <c:pt idx="3009">
                  <c:v>40.394973999999998</c:v>
                </c:pt>
                <c:pt idx="3010">
                  <c:v>40.395153000000001</c:v>
                </c:pt>
                <c:pt idx="3011">
                  <c:v>40.395328999999997</c:v>
                </c:pt>
                <c:pt idx="3012">
                  <c:v>40.395538000000002</c:v>
                </c:pt>
                <c:pt idx="3013">
                  <c:v>40.395752000000002</c:v>
                </c:pt>
                <c:pt idx="3014">
                  <c:v>40.395961999999997</c:v>
                </c:pt>
                <c:pt idx="3015">
                  <c:v>40.396172</c:v>
                </c:pt>
                <c:pt idx="3016">
                  <c:v>40.396380999999998</c:v>
                </c:pt>
                <c:pt idx="3017">
                  <c:v>40.396591000000001</c:v>
                </c:pt>
                <c:pt idx="3018">
                  <c:v>40.396805000000001</c:v>
                </c:pt>
                <c:pt idx="3019">
                  <c:v>40.397015000000003</c:v>
                </c:pt>
                <c:pt idx="3020">
                  <c:v>40.397224000000001</c:v>
                </c:pt>
                <c:pt idx="3021">
                  <c:v>40.397433999999997</c:v>
                </c:pt>
                <c:pt idx="3022">
                  <c:v>40.397647999999997</c:v>
                </c:pt>
                <c:pt idx="3023">
                  <c:v>40.397857999999999</c:v>
                </c:pt>
                <c:pt idx="3024">
                  <c:v>40.398066999999998</c:v>
                </c:pt>
                <c:pt idx="3025">
                  <c:v>40.398277</c:v>
                </c:pt>
                <c:pt idx="3026">
                  <c:v>40.398491</c:v>
                </c:pt>
                <c:pt idx="3027">
                  <c:v>40.398701000000003</c:v>
                </c:pt>
                <c:pt idx="3028">
                  <c:v>40.398910999999998</c:v>
                </c:pt>
                <c:pt idx="3029">
                  <c:v>40.399120000000003</c:v>
                </c:pt>
                <c:pt idx="3030">
                  <c:v>40.399334000000003</c:v>
                </c:pt>
                <c:pt idx="3031">
                  <c:v>40.399543999999999</c:v>
                </c:pt>
                <c:pt idx="3032">
                  <c:v>40.399754000000001</c:v>
                </c:pt>
                <c:pt idx="3033">
                  <c:v>40.399963</c:v>
                </c:pt>
                <c:pt idx="3034">
                  <c:v>40.400176999999999</c:v>
                </c:pt>
                <c:pt idx="3035">
                  <c:v>40.400387000000002</c:v>
                </c:pt>
                <c:pt idx="3036">
                  <c:v>40.400596999999998</c:v>
                </c:pt>
                <c:pt idx="3037">
                  <c:v>40.400806000000003</c:v>
                </c:pt>
                <c:pt idx="3038">
                  <c:v>40.401020000000003</c:v>
                </c:pt>
                <c:pt idx="3039">
                  <c:v>40.401229999999998</c:v>
                </c:pt>
                <c:pt idx="3040">
                  <c:v>40.401440000000001</c:v>
                </c:pt>
                <c:pt idx="3041">
                  <c:v>40.401648999999999</c:v>
                </c:pt>
                <c:pt idx="3042">
                  <c:v>40.401947</c:v>
                </c:pt>
                <c:pt idx="3043">
                  <c:v>40.402245000000001</c:v>
                </c:pt>
                <c:pt idx="3044">
                  <c:v>40.402541999999997</c:v>
                </c:pt>
                <c:pt idx="3045">
                  <c:v>40.402836000000001</c:v>
                </c:pt>
                <c:pt idx="3046">
                  <c:v>40.403132999999997</c:v>
                </c:pt>
                <c:pt idx="3047">
                  <c:v>40.403430999999998</c:v>
                </c:pt>
                <c:pt idx="3048">
                  <c:v>40.403728000000001</c:v>
                </c:pt>
                <c:pt idx="3049">
                  <c:v>40.404021999999998</c:v>
                </c:pt>
                <c:pt idx="3050">
                  <c:v>40.404319999999998</c:v>
                </c:pt>
                <c:pt idx="3051">
                  <c:v>40.404617000000002</c:v>
                </c:pt>
                <c:pt idx="3052">
                  <c:v>40.404915000000003</c:v>
                </c:pt>
                <c:pt idx="3053">
                  <c:v>40.405208999999999</c:v>
                </c:pt>
                <c:pt idx="3054">
                  <c:v>40.405506000000003</c:v>
                </c:pt>
                <c:pt idx="3055">
                  <c:v>40.405804000000003</c:v>
                </c:pt>
                <c:pt idx="3056">
                  <c:v>40.406101</c:v>
                </c:pt>
                <c:pt idx="3057">
                  <c:v>40.406395000000003</c:v>
                </c:pt>
                <c:pt idx="3058">
                  <c:v>40.406692999999997</c:v>
                </c:pt>
                <c:pt idx="3059">
                  <c:v>40.40699</c:v>
                </c:pt>
                <c:pt idx="3060">
                  <c:v>40.407288000000001</c:v>
                </c:pt>
                <c:pt idx="3061">
                  <c:v>40.407581</c:v>
                </c:pt>
                <c:pt idx="3062">
                  <c:v>40.407879000000001</c:v>
                </c:pt>
                <c:pt idx="3063">
                  <c:v>40.408175999999997</c:v>
                </c:pt>
                <c:pt idx="3064">
                  <c:v>40.408470000000001</c:v>
                </c:pt>
                <c:pt idx="3065">
                  <c:v>40.408768000000002</c:v>
                </c:pt>
                <c:pt idx="3066">
                  <c:v>40.409064999999998</c:v>
                </c:pt>
                <c:pt idx="3067">
                  <c:v>40.409362999999999</c:v>
                </c:pt>
                <c:pt idx="3068">
                  <c:v>40.409657000000003</c:v>
                </c:pt>
                <c:pt idx="3069">
                  <c:v>40.409953999999999</c:v>
                </c:pt>
                <c:pt idx="3070">
                  <c:v>40.410252</c:v>
                </c:pt>
                <c:pt idx="3071">
                  <c:v>40.410549000000003</c:v>
                </c:pt>
                <c:pt idx="3072">
                  <c:v>40.410843</c:v>
                </c:pt>
                <c:pt idx="3073">
                  <c:v>40.411217000000001</c:v>
                </c:pt>
                <c:pt idx="3074">
                  <c:v>40.411591000000001</c:v>
                </c:pt>
                <c:pt idx="3075">
                  <c:v>40.411963999999998</c:v>
                </c:pt>
                <c:pt idx="3076">
                  <c:v>40.412337999999998</c:v>
                </c:pt>
                <c:pt idx="3077">
                  <c:v>40.412711999999999</c:v>
                </c:pt>
                <c:pt idx="3078">
                  <c:v>40.413086</c:v>
                </c:pt>
                <c:pt idx="3079">
                  <c:v>40.413460000000001</c:v>
                </c:pt>
                <c:pt idx="3080">
                  <c:v>40.413829999999997</c:v>
                </c:pt>
                <c:pt idx="3081">
                  <c:v>40.414203999999998</c:v>
                </c:pt>
                <c:pt idx="3082">
                  <c:v>40.414577000000001</c:v>
                </c:pt>
                <c:pt idx="3083">
                  <c:v>40.414951000000002</c:v>
                </c:pt>
                <c:pt idx="3084">
                  <c:v>40.415325000000003</c:v>
                </c:pt>
                <c:pt idx="3085">
                  <c:v>40.415698999999996</c:v>
                </c:pt>
                <c:pt idx="3086">
                  <c:v>40.416072999999997</c:v>
                </c:pt>
                <c:pt idx="3087">
                  <c:v>40.416446999999998</c:v>
                </c:pt>
                <c:pt idx="3088">
                  <c:v>40.416820999999999</c:v>
                </c:pt>
                <c:pt idx="3089">
                  <c:v>40.417191000000003</c:v>
                </c:pt>
                <c:pt idx="3090">
                  <c:v>40.417563999999999</c:v>
                </c:pt>
                <c:pt idx="3091">
                  <c:v>40.417937999999999</c:v>
                </c:pt>
                <c:pt idx="3092">
                  <c:v>40.418312</c:v>
                </c:pt>
                <c:pt idx="3093">
                  <c:v>40.418686000000001</c:v>
                </c:pt>
                <c:pt idx="3094">
                  <c:v>40.419060000000002</c:v>
                </c:pt>
                <c:pt idx="3095">
                  <c:v>40.419434000000003</c:v>
                </c:pt>
                <c:pt idx="3096">
                  <c:v>40.419806999999999</c:v>
                </c:pt>
                <c:pt idx="3097">
                  <c:v>40.420177000000002</c:v>
                </c:pt>
                <c:pt idx="3098">
                  <c:v>40.420551000000003</c:v>
                </c:pt>
                <c:pt idx="3099">
                  <c:v>40.420924999999997</c:v>
                </c:pt>
                <c:pt idx="3100">
                  <c:v>40.421298999999998</c:v>
                </c:pt>
                <c:pt idx="3101">
                  <c:v>40.421672999999998</c:v>
                </c:pt>
                <c:pt idx="3102">
                  <c:v>40.422046999999999</c:v>
                </c:pt>
                <c:pt idx="3103">
                  <c:v>40.422469999999997</c:v>
                </c:pt>
                <c:pt idx="3104">
                  <c:v>40.422893999999999</c:v>
                </c:pt>
                <c:pt idx="3105">
                  <c:v>40.423316999999997</c:v>
                </c:pt>
                <c:pt idx="3106">
                  <c:v>40.423743999999999</c:v>
                </c:pt>
                <c:pt idx="3107">
                  <c:v>40.424168000000002</c:v>
                </c:pt>
                <c:pt idx="3108">
                  <c:v>40.424590999999999</c:v>
                </c:pt>
                <c:pt idx="3109">
                  <c:v>40.425013999999997</c:v>
                </c:pt>
                <c:pt idx="3110">
                  <c:v>40.425438</c:v>
                </c:pt>
                <c:pt idx="3111">
                  <c:v>40.425865000000002</c:v>
                </c:pt>
                <c:pt idx="3112">
                  <c:v>40.426288999999997</c:v>
                </c:pt>
                <c:pt idx="3113">
                  <c:v>40.426712000000002</c:v>
                </c:pt>
                <c:pt idx="3114">
                  <c:v>40.427135</c:v>
                </c:pt>
                <c:pt idx="3115">
                  <c:v>40.427559000000002</c:v>
                </c:pt>
                <c:pt idx="3116">
                  <c:v>40.427985999999997</c:v>
                </c:pt>
                <c:pt idx="3117">
                  <c:v>40.42841</c:v>
                </c:pt>
                <c:pt idx="3118">
                  <c:v>40.428832999999997</c:v>
                </c:pt>
                <c:pt idx="3119">
                  <c:v>40.429256000000002</c:v>
                </c:pt>
                <c:pt idx="3120">
                  <c:v>40.429679999999998</c:v>
                </c:pt>
                <c:pt idx="3121">
                  <c:v>40.430103000000003</c:v>
                </c:pt>
                <c:pt idx="3122">
                  <c:v>40.430531000000002</c:v>
                </c:pt>
                <c:pt idx="3123">
                  <c:v>40.430954</c:v>
                </c:pt>
                <c:pt idx="3124">
                  <c:v>40.431376999999998</c:v>
                </c:pt>
                <c:pt idx="3125">
                  <c:v>40.431801</c:v>
                </c:pt>
                <c:pt idx="3126">
                  <c:v>40.432223999999998</c:v>
                </c:pt>
                <c:pt idx="3127">
                  <c:v>40.432651999999997</c:v>
                </c:pt>
                <c:pt idx="3128">
                  <c:v>40.433075000000002</c:v>
                </c:pt>
                <c:pt idx="3129">
                  <c:v>40.433498</c:v>
                </c:pt>
                <c:pt idx="3130">
                  <c:v>40.433922000000003</c:v>
                </c:pt>
                <c:pt idx="3131">
                  <c:v>40.434345</c:v>
                </c:pt>
                <c:pt idx="3132">
                  <c:v>40.434772000000002</c:v>
                </c:pt>
                <c:pt idx="3133">
                  <c:v>40.435195999999998</c:v>
                </c:pt>
                <c:pt idx="3134">
                  <c:v>40.435619000000003</c:v>
                </c:pt>
                <c:pt idx="3135">
                  <c:v>40.436047000000002</c:v>
                </c:pt>
                <c:pt idx="3136">
                  <c:v>40.436473999999997</c:v>
                </c:pt>
                <c:pt idx="3137">
                  <c:v>40.436900999999999</c:v>
                </c:pt>
                <c:pt idx="3138">
                  <c:v>40.437325000000001</c:v>
                </c:pt>
                <c:pt idx="3139">
                  <c:v>40.437752000000003</c:v>
                </c:pt>
                <c:pt idx="3140">
                  <c:v>40.438178999999998</c:v>
                </c:pt>
                <c:pt idx="3141">
                  <c:v>40.438602000000003</c:v>
                </c:pt>
                <c:pt idx="3142">
                  <c:v>40.439030000000002</c:v>
                </c:pt>
                <c:pt idx="3143">
                  <c:v>40.439456999999997</c:v>
                </c:pt>
                <c:pt idx="3144">
                  <c:v>40.439883999999999</c:v>
                </c:pt>
                <c:pt idx="3145">
                  <c:v>40.440308000000002</c:v>
                </c:pt>
                <c:pt idx="3146">
                  <c:v>40.440734999999997</c:v>
                </c:pt>
                <c:pt idx="3147">
                  <c:v>40.441161999999998</c:v>
                </c:pt>
                <c:pt idx="3148">
                  <c:v>40.441586000000001</c:v>
                </c:pt>
                <c:pt idx="3149">
                  <c:v>40.442013000000003</c:v>
                </c:pt>
                <c:pt idx="3150">
                  <c:v>40.442439999999998</c:v>
                </c:pt>
                <c:pt idx="3151">
                  <c:v>40.442867</c:v>
                </c:pt>
                <c:pt idx="3152">
                  <c:v>40.443291000000002</c:v>
                </c:pt>
                <c:pt idx="3153">
                  <c:v>40.443717999999997</c:v>
                </c:pt>
                <c:pt idx="3154">
                  <c:v>40.444144999999999</c:v>
                </c:pt>
                <c:pt idx="3155">
                  <c:v>40.444569000000001</c:v>
                </c:pt>
                <c:pt idx="3156">
                  <c:v>40.444996000000003</c:v>
                </c:pt>
                <c:pt idx="3157">
                  <c:v>40.445422999999998</c:v>
                </c:pt>
                <c:pt idx="3158">
                  <c:v>40.44585</c:v>
                </c:pt>
                <c:pt idx="3159">
                  <c:v>40.446274000000003</c:v>
                </c:pt>
                <c:pt idx="3160">
                  <c:v>40.446700999999997</c:v>
                </c:pt>
                <c:pt idx="3161">
                  <c:v>40.447127999999999</c:v>
                </c:pt>
                <c:pt idx="3162">
                  <c:v>40.447552000000002</c:v>
                </c:pt>
                <c:pt idx="3163">
                  <c:v>40.447978999999997</c:v>
                </c:pt>
                <c:pt idx="3164">
                  <c:v>40.448405999999999</c:v>
                </c:pt>
                <c:pt idx="3165">
                  <c:v>40.448791999999997</c:v>
                </c:pt>
                <c:pt idx="3166">
                  <c:v>40.449176999999999</c:v>
                </c:pt>
                <c:pt idx="3167">
                  <c:v>40.449562</c:v>
                </c:pt>
                <c:pt idx="3168">
                  <c:v>40.449947000000002</c:v>
                </c:pt>
                <c:pt idx="3169">
                  <c:v>40.450333000000001</c:v>
                </c:pt>
                <c:pt idx="3170">
                  <c:v>40.450718000000002</c:v>
                </c:pt>
                <c:pt idx="3171">
                  <c:v>40.451103000000003</c:v>
                </c:pt>
                <c:pt idx="3172">
                  <c:v>40.451487999999998</c:v>
                </c:pt>
                <c:pt idx="3173">
                  <c:v>40.451873999999997</c:v>
                </c:pt>
                <c:pt idx="3174">
                  <c:v>40.452258999999998</c:v>
                </c:pt>
                <c:pt idx="3175">
                  <c:v>40.452643999999999</c:v>
                </c:pt>
                <c:pt idx="3176">
                  <c:v>40.453029999999998</c:v>
                </c:pt>
                <c:pt idx="3177">
                  <c:v>40.453415</c:v>
                </c:pt>
                <c:pt idx="3178">
                  <c:v>40.453800000000001</c:v>
                </c:pt>
                <c:pt idx="3179">
                  <c:v>40.454185000000003</c:v>
                </c:pt>
                <c:pt idx="3180">
                  <c:v>40.454571000000001</c:v>
                </c:pt>
                <c:pt idx="3181">
                  <c:v>40.454956000000003</c:v>
                </c:pt>
                <c:pt idx="3182">
                  <c:v>40.455340999999997</c:v>
                </c:pt>
                <c:pt idx="3183">
                  <c:v>40.455727000000003</c:v>
                </c:pt>
                <c:pt idx="3184">
                  <c:v>40.456116000000002</c:v>
                </c:pt>
                <c:pt idx="3185">
                  <c:v>40.456501000000003</c:v>
                </c:pt>
                <c:pt idx="3186">
                  <c:v>40.456885999999997</c:v>
                </c:pt>
                <c:pt idx="3187">
                  <c:v>40.457272000000003</c:v>
                </c:pt>
                <c:pt idx="3188">
                  <c:v>40.457656999999998</c:v>
                </c:pt>
                <c:pt idx="3189">
                  <c:v>40.458041999999999</c:v>
                </c:pt>
                <c:pt idx="3190">
                  <c:v>40.458427</c:v>
                </c:pt>
                <c:pt idx="3191">
                  <c:v>40.458812999999999</c:v>
                </c:pt>
                <c:pt idx="3192">
                  <c:v>40.459198000000001</c:v>
                </c:pt>
                <c:pt idx="3193">
                  <c:v>40.459583000000002</c:v>
                </c:pt>
                <c:pt idx="3194">
                  <c:v>40.459969000000001</c:v>
                </c:pt>
                <c:pt idx="3195">
                  <c:v>40.460273999999998</c:v>
                </c:pt>
                <c:pt idx="3196">
                  <c:v>40.460579000000003</c:v>
                </c:pt>
                <c:pt idx="3197">
                  <c:v>40.460884</c:v>
                </c:pt>
                <c:pt idx="3198">
                  <c:v>40.461188999999997</c:v>
                </c:pt>
                <c:pt idx="3199">
                  <c:v>40.461494000000002</c:v>
                </c:pt>
                <c:pt idx="3200">
                  <c:v>40.461799999999997</c:v>
                </c:pt>
                <c:pt idx="3201">
                  <c:v>40.462108999999998</c:v>
                </c:pt>
                <c:pt idx="3202">
                  <c:v>40.462414000000003</c:v>
                </c:pt>
                <c:pt idx="3203">
                  <c:v>40.462719</c:v>
                </c:pt>
                <c:pt idx="3204">
                  <c:v>40.463023999999997</c:v>
                </c:pt>
                <c:pt idx="3205">
                  <c:v>40.463329000000002</c:v>
                </c:pt>
                <c:pt idx="3206">
                  <c:v>40.463633999999999</c:v>
                </c:pt>
                <c:pt idx="3207">
                  <c:v>40.463940000000001</c:v>
                </c:pt>
                <c:pt idx="3208">
                  <c:v>40.464244999999998</c:v>
                </c:pt>
                <c:pt idx="3209">
                  <c:v>40.464550000000003</c:v>
                </c:pt>
                <c:pt idx="3210">
                  <c:v>40.464858999999997</c:v>
                </c:pt>
                <c:pt idx="3211">
                  <c:v>40.465164000000001</c:v>
                </c:pt>
                <c:pt idx="3212">
                  <c:v>40.465468999999999</c:v>
                </c:pt>
                <c:pt idx="3213">
                  <c:v>40.465775000000001</c:v>
                </c:pt>
                <c:pt idx="3214">
                  <c:v>40.466079999999998</c:v>
                </c:pt>
                <c:pt idx="3215">
                  <c:v>40.466385000000002</c:v>
                </c:pt>
                <c:pt idx="3216">
                  <c:v>40.46669</c:v>
                </c:pt>
                <c:pt idx="3217">
                  <c:v>40.466994999999997</c:v>
                </c:pt>
                <c:pt idx="3218">
                  <c:v>40.467300000000002</c:v>
                </c:pt>
                <c:pt idx="3219">
                  <c:v>40.467609000000003</c:v>
                </c:pt>
                <c:pt idx="3220">
                  <c:v>40.467914999999998</c:v>
                </c:pt>
                <c:pt idx="3221">
                  <c:v>40.468220000000002</c:v>
                </c:pt>
                <c:pt idx="3222">
                  <c:v>40.468525</c:v>
                </c:pt>
                <c:pt idx="3223">
                  <c:v>40.468829999999997</c:v>
                </c:pt>
                <c:pt idx="3224">
                  <c:v>40.469135000000001</c:v>
                </c:pt>
                <c:pt idx="3225">
                  <c:v>40.469439999999999</c:v>
                </c:pt>
                <c:pt idx="3226">
                  <c:v>40.469650000000001</c:v>
                </c:pt>
                <c:pt idx="3227">
                  <c:v>40.469864000000001</c:v>
                </c:pt>
                <c:pt idx="3228">
                  <c:v>40.470073999999997</c:v>
                </c:pt>
                <c:pt idx="3229">
                  <c:v>40.470283999999999</c:v>
                </c:pt>
                <c:pt idx="3230">
                  <c:v>40.470492999999998</c:v>
                </c:pt>
                <c:pt idx="3231">
                  <c:v>40.470706999999997</c:v>
                </c:pt>
                <c:pt idx="3232">
                  <c:v>40.470917</c:v>
                </c:pt>
                <c:pt idx="3233">
                  <c:v>40.471127000000003</c:v>
                </c:pt>
                <c:pt idx="3234">
                  <c:v>40.471336000000001</c:v>
                </c:pt>
                <c:pt idx="3235">
                  <c:v>40.471550000000001</c:v>
                </c:pt>
                <c:pt idx="3236">
                  <c:v>40.471760000000003</c:v>
                </c:pt>
                <c:pt idx="3237">
                  <c:v>40.471969999999999</c:v>
                </c:pt>
                <c:pt idx="3238">
                  <c:v>40.472178999999997</c:v>
                </c:pt>
                <c:pt idx="3239">
                  <c:v>40.472392999999997</c:v>
                </c:pt>
                <c:pt idx="3240">
                  <c:v>40.472602999999999</c:v>
                </c:pt>
                <c:pt idx="3241">
                  <c:v>40.472813000000002</c:v>
                </c:pt>
                <c:pt idx="3242">
                  <c:v>40.473022</c:v>
                </c:pt>
                <c:pt idx="3243">
                  <c:v>40.473236</c:v>
                </c:pt>
                <c:pt idx="3244">
                  <c:v>40.473446000000003</c:v>
                </c:pt>
                <c:pt idx="3245">
                  <c:v>40.473655999999998</c:v>
                </c:pt>
                <c:pt idx="3246">
                  <c:v>40.473866000000001</c:v>
                </c:pt>
                <c:pt idx="3247">
                  <c:v>40.474079000000003</c:v>
                </c:pt>
                <c:pt idx="3248">
                  <c:v>40.474288999999999</c:v>
                </c:pt>
                <c:pt idx="3249">
                  <c:v>40.474499000000002</c:v>
                </c:pt>
                <c:pt idx="3250">
                  <c:v>40.474708999999997</c:v>
                </c:pt>
                <c:pt idx="3251">
                  <c:v>40.474921999999999</c:v>
                </c:pt>
                <c:pt idx="3252">
                  <c:v>40.475132000000002</c:v>
                </c:pt>
                <c:pt idx="3253">
                  <c:v>40.475341999999998</c:v>
                </c:pt>
                <c:pt idx="3254">
                  <c:v>40.475552</c:v>
                </c:pt>
                <c:pt idx="3255">
                  <c:v>40.475765000000003</c:v>
                </c:pt>
                <c:pt idx="3256">
                  <c:v>40.475940999999999</c:v>
                </c:pt>
                <c:pt idx="3257">
                  <c:v>40.476115999999998</c:v>
                </c:pt>
                <c:pt idx="3258">
                  <c:v>40.476295</c:v>
                </c:pt>
                <c:pt idx="3259">
                  <c:v>40.476470999999997</c:v>
                </c:pt>
                <c:pt idx="3260">
                  <c:v>40.476646000000002</c:v>
                </c:pt>
                <c:pt idx="3261">
                  <c:v>40.476821999999999</c:v>
                </c:pt>
                <c:pt idx="3262">
                  <c:v>40.477001000000001</c:v>
                </c:pt>
                <c:pt idx="3263">
                  <c:v>40.477176999999998</c:v>
                </c:pt>
                <c:pt idx="3264">
                  <c:v>40.477352000000003</c:v>
                </c:pt>
                <c:pt idx="3265">
                  <c:v>40.477530999999999</c:v>
                </c:pt>
                <c:pt idx="3266">
                  <c:v>40.477707000000002</c:v>
                </c:pt>
                <c:pt idx="3267">
                  <c:v>40.477882000000001</c:v>
                </c:pt>
                <c:pt idx="3268">
                  <c:v>40.478062000000001</c:v>
                </c:pt>
                <c:pt idx="3269">
                  <c:v>40.478237</c:v>
                </c:pt>
                <c:pt idx="3270">
                  <c:v>40.478413000000003</c:v>
                </c:pt>
                <c:pt idx="3271">
                  <c:v>40.478591999999999</c:v>
                </c:pt>
                <c:pt idx="3272">
                  <c:v>40.478766999999998</c:v>
                </c:pt>
                <c:pt idx="3273">
                  <c:v>40.478943000000001</c:v>
                </c:pt>
                <c:pt idx="3274">
                  <c:v>40.479121999999997</c:v>
                </c:pt>
                <c:pt idx="3275">
                  <c:v>40.479298</c:v>
                </c:pt>
                <c:pt idx="3276">
                  <c:v>40.479472999999999</c:v>
                </c:pt>
                <c:pt idx="3277">
                  <c:v>40.479652000000002</c:v>
                </c:pt>
                <c:pt idx="3278">
                  <c:v>40.479827999999998</c:v>
                </c:pt>
                <c:pt idx="3279">
                  <c:v>40.480003000000004</c:v>
                </c:pt>
                <c:pt idx="3280">
                  <c:v>40.480179</c:v>
                </c:pt>
                <c:pt idx="3281">
                  <c:v>40.480358000000003</c:v>
                </c:pt>
                <c:pt idx="3282">
                  <c:v>40.480533999999999</c:v>
                </c:pt>
                <c:pt idx="3283">
                  <c:v>40.480708999999997</c:v>
                </c:pt>
                <c:pt idx="3284">
                  <c:v>40.480888</c:v>
                </c:pt>
                <c:pt idx="3285">
                  <c:v>40.481064000000003</c:v>
                </c:pt>
                <c:pt idx="3286">
                  <c:v>40.481239000000002</c:v>
                </c:pt>
                <c:pt idx="3287">
                  <c:v>40.481419000000002</c:v>
                </c:pt>
                <c:pt idx="3288">
                  <c:v>40.481594000000001</c:v>
                </c:pt>
                <c:pt idx="3289">
                  <c:v>40.481769999999997</c:v>
                </c:pt>
                <c:pt idx="3290">
                  <c:v>40.481949</c:v>
                </c:pt>
                <c:pt idx="3291">
                  <c:v>40.482123999999999</c:v>
                </c:pt>
                <c:pt idx="3292">
                  <c:v>40.482300000000002</c:v>
                </c:pt>
                <c:pt idx="3293">
                  <c:v>40.482478999999998</c:v>
                </c:pt>
                <c:pt idx="3294">
                  <c:v>40.482655000000001</c:v>
                </c:pt>
                <c:pt idx="3295">
                  <c:v>40.48283</c:v>
                </c:pt>
                <c:pt idx="3296">
                  <c:v>40.483006000000003</c:v>
                </c:pt>
                <c:pt idx="3297">
                  <c:v>40.483184999999999</c:v>
                </c:pt>
                <c:pt idx="3298">
                  <c:v>40.483359999999998</c:v>
                </c:pt>
                <c:pt idx="3299">
                  <c:v>40.483536000000001</c:v>
                </c:pt>
                <c:pt idx="3300">
                  <c:v>40.483714999999997</c:v>
                </c:pt>
                <c:pt idx="3301">
                  <c:v>40.483891</c:v>
                </c:pt>
                <c:pt idx="3302">
                  <c:v>40.484065999999999</c:v>
                </c:pt>
                <c:pt idx="3303">
                  <c:v>40.484245000000001</c:v>
                </c:pt>
                <c:pt idx="3304">
                  <c:v>40.484420999999998</c:v>
                </c:pt>
                <c:pt idx="3305">
                  <c:v>40.484596000000003</c:v>
                </c:pt>
                <c:pt idx="3306">
                  <c:v>40.484775999999997</c:v>
                </c:pt>
                <c:pt idx="3307">
                  <c:v>40.484951000000002</c:v>
                </c:pt>
                <c:pt idx="3308">
                  <c:v>40.485126000000001</c:v>
                </c:pt>
                <c:pt idx="3309">
                  <c:v>40.485306000000001</c:v>
                </c:pt>
                <c:pt idx="3310">
                  <c:v>40.485481</c:v>
                </c:pt>
                <c:pt idx="3311">
                  <c:v>40.485657000000003</c:v>
                </c:pt>
                <c:pt idx="3312">
                  <c:v>40.485835999999999</c:v>
                </c:pt>
                <c:pt idx="3313">
                  <c:v>40.486012000000002</c:v>
                </c:pt>
                <c:pt idx="3314">
                  <c:v>40.486187000000001</c:v>
                </c:pt>
                <c:pt idx="3315">
                  <c:v>40.486362</c:v>
                </c:pt>
                <c:pt idx="3316">
                  <c:v>40.486542</c:v>
                </c:pt>
                <c:pt idx="3317">
                  <c:v>40.486716999999999</c:v>
                </c:pt>
                <c:pt idx="3318">
                  <c:v>40.486893000000002</c:v>
                </c:pt>
                <c:pt idx="3319">
                  <c:v>40.487071999999998</c:v>
                </c:pt>
                <c:pt idx="3320">
                  <c:v>40.487247000000004</c:v>
                </c:pt>
                <c:pt idx="3321">
                  <c:v>40.487423</c:v>
                </c:pt>
                <c:pt idx="3322">
                  <c:v>40.487602000000003</c:v>
                </c:pt>
                <c:pt idx="3323">
                  <c:v>40.487777999999999</c:v>
                </c:pt>
                <c:pt idx="3324">
                  <c:v>40.487952999999997</c:v>
                </c:pt>
                <c:pt idx="3325">
                  <c:v>40.488132</c:v>
                </c:pt>
                <c:pt idx="3326">
                  <c:v>40.488308000000004</c:v>
                </c:pt>
                <c:pt idx="3327">
                  <c:v>40.488483000000002</c:v>
                </c:pt>
                <c:pt idx="3328">
                  <c:v>40.488663000000003</c:v>
                </c:pt>
                <c:pt idx="3329">
                  <c:v>40.488838000000001</c:v>
                </c:pt>
                <c:pt idx="3330">
                  <c:v>40.489013999999997</c:v>
                </c:pt>
                <c:pt idx="3331">
                  <c:v>40.489193</c:v>
                </c:pt>
                <c:pt idx="3332">
                  <c:v>40.489367999999999</c:v>
                </c:pt>
                <c:pt idx="3333">
                  <c:v>40.489544000000002</c:v>
                </c:pt>
                <c:pt idx="3334">
                  <c:v>40.489719000000001</c:v>
                </c:pt>
                <c:pt idx="3335">
                  <c:v>40.489899000000001</c:v>
                </c:pt>
                <c:pt idx="3336">
                  <c:v>40.490074</c:v>
                </c:pt>
                <c:pt idx="3337">
                  <c:v>40.490250000000003</c:v>
                </c:pt>
                <c:pt idx="3338">
                  <c:v>40.490428999999999</c:v>
                </c:pt>
                <c:pt idx="3339">
                  <c:v>40.490603999999998</c:v>
                </c:pt>
                <c:pt idx="3340">
                  <c:v>40.490780000000001</c:v>
                </c:pt>
                <c:pt idx="3341">
                  <c:v>40.490958999999997</c:v>
                </c:pt>
                <c:pt idx="3342">
                  <c:v>40.491135</c:v>
                </c:pt>
                <c:pt idx="3343">
                  <c:v>40.491309999999999</c:v>
                </c:pt>
                <c:pt idx="3344">
                  <c:v>40.491489000000001</c:v>
                </c:pt>
                <c:pt idx="3345">
                  <c:v>40.491664999999998</c:v>
                </c:pt>
                <c:pt idx="3346">
                  <c:v>40.491840000000003</c:v>
                </c:pt>
                <c:pt idx="3347">
                  <c:v>40.492019999999997</c:v>
                </c:pt>
                <c:pt idx="3348">
                  <c:v>40.492195000000002</c:v>
                </c:pt>
                <c:pt idx="3349">
                  <c:v>40.492370999999999</c:v>
                </c:pt>
                <c:pt idx="3350">
                  <c:v>40.492545999999997</c:v>
                </c:pt>
                <c:pt idx="3351">
                  <c:v>40.492725</c:v>
                </c:pt>
                <c:pt idx="3352">
                  <c:v>40.492901000000003</c:v>
                </c:pt>
                <c:pt idx="3353">
                  <c:v>40.493076000000002</c:v>
                </c:pt>
                <c:pt idx="3354">
                  <c:v>40.493256000000002</c:v>
                </c:pt>
                <c:pt idx="3355">
                  <c:v>40.493431000000001</c:v>
                </c:pt>
                <c:pt idx="3356">
                  <c:v>40.493606999999997</c:v>
                </c:pt>
                <c:pt idx="3357">
                  <c:v>40.493786</c:v>
                </c:pt>
                <c:pt idx="3358">
                  <c:v>40.493960999999999</c:v>
                </c:pt>
                <c:pt idx="3359">
                  <c:v>40.494137000000002</c:v>
                </c:pt>
                <c:pt idx="3360">
                  <c:v>40.494315999999998</c:v>
                </c:pt>
                <c:pt idx="3361">
                  <c:v>40.494492000000001</c:v>
                </c:pt>
                <c:pt idx="3362">
                  <c:v>40.494667</c:v>
                </c:pt>
                <c:pt idx="3363">
                  <c:v>40.494846000000003</c:v>
                </c:pt>
                <c:pt idx="3364">
                  <c:v>40.495021999999999</c:v>
                </c:pt>
                <c:pt idx="3365">
                  <c:v>40.495196999999997</c:v>
                </c:pt>
                <c:pt idx="3366">
                  <c:v>40.495376999999998</c:v>
                </c:pt>
                <c:pt idx="3367">
                  <c:v>40.495552000000004</c:v>
                </c:pt>
                <c:pt idx="3368">
                  <c:v>40.495728</c:v>
                </c:pt>
                <c:pt idx="3369">
                  <c:v>40.495902999999998</c:v>
                </c:pt>
                <c:pt idx="3370">
                  <c:v>40.496082000000001</c:v>
                </c:pt>
                <c:pt idx="3371">
                  <c:v>40.496257999999997</c:v>
                </c:pt>
                <c:pt idx="3372">
                  <c:v>40.496433000000003</c:v>
                </c:pt>
                <c:pt idx="3373">
                  <c:v>40.496613000000004</c:v>
                </c:pt>
                <c:pt idx="3374">
                  <c:v>40.496788000000002</c:v>
                </c:pt>
                <c:pt idx="3375">
                  <c:v>40.496963999999998</c:v>
                </c:pt>
                <c:pt idx="3376">
                  <c:v>40.497143000000001</c:v>
                </c:pt>
                <c:pt idx="3377">
                  <c:v>40.497352999999997</c:v>
                </c:pt>
                <c:pt idx="3378">
                  <c:v>40.497562000000002</c:v>
                </c:pt>
                <c:pt idx="3379">
                  <c:v>40.497771999999998</c:v>
                </c:pt>
                <c:pt idx="3380">
                  <c:v>40.497985999999997</c:v>
                </c:pt>
                <c:pt idx="3381">
                  <c:v>40.498196</c:v>
                </c:pt>
                <c:pt idx="3382">
                  <c:v>40.498404999999998</c:v>
                </c:pt>
                <c:pt idx="3383">
                  <c:v>40.498615000000001</c:v>
                </c:pt>
                <c:pt idx="3384">
                  <c:v>40.498829000000001</c:v>
                </c:pt>
                <c:pt idx="3385">
                  <c:v>40.499039000000003</c:v>
                </c:pt>
                <c:pt idx="3386">
                  <c:v>40.499248999999999</c:v>
                </c:pt>
                <c:pt idx="3387">
                  <c:v>40.499457999999997</c:v>
                </c:pt>
                <c:pt idx="3388">
                  <c:v>40.499671999999997</c:v>
                </c:pt>
                <c:pt idx="3389">
                  <c:v>40.499881999999999</c:v>
                </c:pt>
                <c:pt idx="3390">
                  <c:v>40.500092000000002</c:v>
                </c:pt>
                <c:pt idx="3391">
                  <c:v>40.500301</c:v>
                </c:pt>
                <c:pt idx="3392">
                  <c:v>40.500515</c:v>
                </c:pt>
                <c:pt idx="3393">
                  <c:v>40.500725000000003</c:v>
                </c:pt>
                <c:pt idx="3394">
                  <c:v>40.500934999999998</c:v>
                </c:pt>
                <c:pt idx="3395">
                  <c:v>40.501143999999996</c:v>
                </c:pt>
                <c:pt idx="3396">
                  <c:v>40.501358000000003</c:v>
                </c:pt>
                <c:pt idx="3397">
                  <c:v>40.501567999999999</c:v>
                </c:pt>
                <c:pt idx="3398">
                  <c:v>40.501778000000002</c:v>
                </c:pt>
                <c:pt idx="3399">
                  <c:v>40.501987</c:v>
                </c:pt>
                <c:pt idx="3400">
                  <c:v>40.502200999999999</c:v>
                </c:pt>
                <c:pt idx="3401">
                  <c:v>40.502411000000002</c:v>
                </c:pt>
                <c:pt idx="3402">
                  <c:v>40.502620999999998</c:v>
                </c:pt>
                <c:pt idx="3403">
                  <c:v>40.502831</c:v>
                </c:pt>
                <c:pt idx="3404">
                  <c:v>40.503044000000003</c:v>
                </c:pt>
                <c:pt idx="3405">
                  <c:v>40.503253999999998</c:v>
                </c:pt>
                <c:pt idx="3406">
                  <c:v>40.503464000000001</c:v>
                </c:pt>
                <c:pt idx="3407">
                  <c:v>40.503760999999997</c:v>
                </c:pt>
                <c:pt idx="3408">
                  <c:v>40.504058999999998</c:v>
                </c:pt>
                <c:pt idx="3409">
                  <c:v>40.504353000000002</c:v>
                </c:pt>
                <c:pt idx="3410">
                  <c:v>40.504649999999998</c:v>
                </c:pt>
                <c:pt idx="3411">
                  <c:v>40.504947999999999</c:v>
                </c:pt>
                <c:pt idx="3412">
                  <c:v>40.505240999999998</c:v>
                </c:pt>
                <c:pt idx="3413">
                  <c:v>40.505538999999999</c:v>
                </c:pt>
                <c:pt idx="3414">
                  <c:v>40.505836000000002</c:v>
                </c:pt>
                <c:pt idx="3415">
                  <c:v>40.506134000000003</c:v>
                </c:pt>
                <c:pt idx="3416">
                  <c:v>40.506428</c:v>
                </c:pt>
                <c:pt idx="3417">
                  <c:v>40.506725000000003</c:v>
                </c:pt>
                <c:pt idx="3418">
                  <c:v>40.507022999999997</c:v>
                </c:pt>
                <c:pt idx="3419">
                  <c:v>40.50732</c:v>
                </c:pt>
                <c:pt idx="3420">
                  <c:v>40.507613999999997</c:v>
                </c:pt>
                <c:pt idx="3421">
                  <c:v>40.507911999999997</c:v>
                </c:pt>
                <c:pt idx="3422">
                  <c:v>40.508209000000001</c:v>
                </c:pt>
                <c:pt idx="3423">
                  <c:v>40.508507000000002</c:v>
                </c:pt>
                <c:pt idx="3424">
                  <c:v>40.508800999999998</c:v>
                </c:pt>
                <c:pt idx="3425">
                  <c:v>40.509098000000002</c:v>
                </c:pt>
                <c:pt idx="3426">
                  <c:v>40.509396000000002</c:v>
                </c:pt>
                <c:pt idx="3427">
                  <c:v>40.509692999999999</c:v>
                </c:pt>
                <c:pt idx="3428">
                  <c:v>40.509987000000002</c:v>
                </c:pt>
                <c:pt idx="3429">
                  <c:v>40.510283999999999</c:v>
                </c:pt>
                <c:pt idx="3430">
                  <c:v>40.510581999999999</c:v>
                </c:pt>
                <c:pt idx="3431">
                  <c:v>40.51088</c:v>
                </c:pt>
                <c:pt idx="3432">
                  <c:v>40.511172999999999</c:v>
                </c:pt>
                <c:pt idx="3433">
                  <c:v>40.511471</c:v>
                </c:pt>
                <c:pt idx="3434">
                  <c:v>40.511768000000004</c:v>
                </c:pt>
                <c:pt idx="3435">
                  <c:v>40.512065999999997</c:v>
                </c:pt>
                <c:pt idx="3436">
                  <c:v>40.512360000000001</c:v>
                </c:pt>
                <c:pt idx="3437">
                  <c:v>40.512656999999997</c:v>
                </c:pt>
                <c:pt idx="3438">
                  <c:v>40.513030999999998</c:v>
                </c:pt>
                <c:pt idx="3439">
                  <c:v>40.513404999999999</c:v>
                </c:pt>
                <c:pt idx="3440">
                  <c:v>40.513779</c:v>
                </c:pt>
                <c:pt idx="3441">
                  <c:v>40.514153</c:v>
                </c:pt>
                <c:pt idx="3442">
                  <c:v>40.514525999999996</c:v>
                </c:pt>
                <c:pt idx="3443">
                  <c:v>40.514896</c:v>
                </c:pt>
                <c:pt idx="3444">
                  <c:v>40.515270000000001</c:v>
                </c:pt>
                <c:pt idx="3445">
                  <c:v>40.515644000000002</c:v>
                </c:pt>
                <c:pt idx="3446">
                  <c:v>40.516018000000003</c:v>
                </c:pt>
                <c:pt idx="3447">
                  <c:v>40.516392000000003</c:v>
                </c:pt>
                <c:pt idx="3448">
                  <c:v>40.516765999999997</c:v>
                </c:pt>
                <c:pt idx="3449">
                  <c:v>40.517139</c:v>
                </c:pt>
                <c:pt idx="3450">
                  <c:v>40.517513000000001</c:v>
                </c:pt>
                <c:pt idx="3451">
                  <c:v>40.517882999999998</c:v>
                </c:pt>
                <c:pt idx="3452">
                  <c:v>40.518256999999998</c:v>
                </c:pt>
                <c:pt idx="3453">
                  <c:v>40.518630999999999</c:v>
                </c:pt>
                <c:pt idx="3454">
                  <c:v>40.519005</c:v>
                </c:pt>
                <c:pt idx="3455">
                  <c:v>40.519379000000001</c:v>
                </c:pt>
                <c:pt idx="3456">
                  <c:v>40.519753000000001</c:v>
                </c:pt>
                <c:pt idx="3457">
                  <c:v>40.520125999999998</c:v>
                </c:pt>
                <c:pt idx="3458">
                  <c:v>40.520499999999998</c:v>
                </c:pt>
                <c:pt idx="3459">
                  <c:v>40.520870000000002</c:v>
                </c:pt>
                <c:pt idx="3460">
                  <c:v>40.521244000000003</c:v>
                </c:pt>
                <c:pt idx="3461">
                  <c:v>40.521617999999997</c:v>
                </c:pt>
                <c:pt idx="3462">
                  <c:v>40.521991999999997</c:v>
                </c:pt>
                <c:pt idx="3463">
                  <c:v>40.522365999999998</c:v>
                </c:pt>
                <c:pt idx="3464">
                  <c:v>40.522739000000001</c:v>
                </c:pt>
                <c:pt idx="3465">
                  <c:v>40.523113000000002</c:v>
                </c:pt>
                <c:pt idx="3466">
                  <c:v>40.523487000000003</c:v>
                </c:pt>
                <c:pt idx="3467">
                  <c:v>40.523860999999997</c:v>
                </c:pt>
                <c:pt idx="3468">
                  <c:v>40.524284000000002</c:v>
                </c:pt>
                <c:pt idx="3469">
                  <c:v>40.524707999999997</c:v>
                </c:pt>
                <c:pt idx="3470">
                  <c:v>40.525131000000002</c:v>
                </c:pt>
                <c:pt idx="3471">
                  <c:v>40.525554999999997</c:v>
                </c:pt>
                <c:pt idx="3472">
                  <c:v>40.525981999999999</c:v>
                </c:pt>
                <c:pt idx="3473">
                  <c:v>40.526404999999997</c:v>
                </c:pt>
                <c:pt idx="3474">
                  <c:v>40.526828999999999</c:v>
                </c:pt>
                <c:pt idx="3475">
                  <c:v>40.527251999999997</c:v>
                </c:pt>
                <c:pt idx="3476">
                  <c:v>40.527676</c:v>
                </c:pt>
                <c:pt idx="3477">
                  <c:v>40.528098999999997</c:v>
                </c:pt>
                <c:pt idx="3478">
                  <c:v>40.528525999999999</c:v>
                </c:pt>
                <c:pt idx="3479">
                  <c:v>40.528950000000002</c:v>
                </c:pt>
                <c:pt idx="3480">
                  <c:v>40.529373</c:v>
                </c:pt>
                <c:pt idx="3481">
                  <c:v>40.529797000000002</c:v>
                </c:pt>
                <c:pt idx="3482">
                  <c:v>40.53022</c:v>
                </c:pt>
                <c:pt idx="3483">
                  <c:v>40.530647000000002</c:v>
                </c:pt>
                <c:pt idx="3484">
                  <c:v>40.531070999999997</c:v>
                </c:pt>
                <c:pt idx="3485">
                  <c:v>40.531494000000002</c:v>
                </c:pt>
                <c:pt idx="3486">
                  <c:v>40.531917999999997</c:v>
                </c:pt>
                <c:pt idx="3487">
                  <c:v>40.532341000000002</c:v>
                </c:pt>
                <c:pt idx="3488">
                  <c:v>40.532767999999997</c:v>
                </c:pt>
                <c:pt idx="3489">
                  <c:v>40.533192</c:v>
                </c:pt>
                <c:pt idx="3490">
                  <c:v>40.533614999999998</c:v>
                </c:pt>
                <c:pt idx="3491">
                  <c:v>40.534039</c:v>
                </c:pt>
                <c:pt idx="3492">
                  <c:v>40.534461999999998</c:v>
                </c:pt>
                <c:pt idx="3493">
                  <c:v>40.534885000000003</c:v>
                </c:pt>
                <c:pt idx="3494">
                  <c:v>40.535313000000002</c:v>
                </c:pt>
                <c:pt idx="3495">
                  <c:v>40.535736</c:v>
                </c:pt>
                <c:pt idx="3496">
                  <c:v>40.536160000000002</c:v>
                </c:pt>
                <c:pt idx="3497">
                  <c:v>40.536583</c:v>
                </c:pt>
                <c:pt idx="3498">
                  <c:v>40.537005999999998</c:v>
                </c:pt>
                <c:pt idx="3499">
                  <c:v>40.537433999999998</c:v>
                </c:pt>
                <c:pt idx="3500">
                  <c:v>40.537860999999999</c:v>
                </c:pt>
                <c:pt idx="3501">
                  <c:v>40.538288000000001</c:v>
                </c:pt>
                <c:pt idx="3502">
                  <c:v>40.538711999999997</c:v>
                </c:pt>
                <c:pt idx="3503">
                  <c:v>40.539138999999999</c:v>
                </c:pt>
                <c:pt idx="3504">
                  <c:v>40.539566000000001</c:v>
                </c:pt>
                <c:pt idx="3505">
                  <c:v>40.539988999999998</c:v>
                </c:pt>
                <c:pt idx="3506">
                  <c:v>40.540416999999998</c:v>
                </c:pt>
                <c:pt idx="3507">
                  <c:v>40.540844</c:v>
                </c:pt>
                <c:pt idx="3508">
                  <c:v>40.541271000000002</c:v>
                </c:pt>
                <c:pt idx="3509">
                  <c:v>40.541694999999997</c:v>
                </c:pt>
                <c:pt idx="3510">
                  <c:v>40.542121999999999</c:v>
                </c:pt>
                <c:pt idx="3511">
                  <c:v>40.542549000000001</c:v>
                </c:pt>
                <c:pt idx="3512">
                  <c:v>40.542973000000003</c:v>
                </c:pt>
                <c:pt idx="3513">
                  <c:v>40.543399999999998</c:v>
                </c:pt>
                <c:pt idx="3514">
                  <c:v>40.543827</c:v>
                </c:pt>
                <c:pt idx="3515">
                  <c:v>40.544254000000002</c:v>
                </c:pt>
                <c:pt idx="3516">
                  <c:v>40.544677999999998</c:v>
                </c:pt>
                <c:pt idx="3517">
                  <c:v>40.545105</c:v>
                </c:pt>
                <c:pt idx="3518">
                  <c:v>40.545532000000001</c:v>
                </c:pt>
                <c:pt idx="3519">
                  <c:v>40.545955999999997</c:v>
                </c:pt>
                <c:pt idx="3520">
                  <c:v>40.546382999999999</c:v>
                </c:pt>
                <c:pt idx="3521">
                  <c:v>40.546810000000001</c:v>
                </c:pt>
                <c:pt idx="3522">
                  <c:v>40.547237000000003</c:v>
                </c:pt>
                <c:pt idx="3523">
                  <c:v>40.547665000000002</c:v>
                </c:pt>
                <c:pt idx="3524">
                  <c:v>40.548088</c:v>
                </c:pt>
                <c:pt idx="3525">
                  <c:v>40.548515000000002</c:v>
                </c:pt>
                <c:pt idx="3526">
                  <c:v>40.548943000000001</c:v>
                </c:pt>
                <c:pt idx="3527">
                  <c:v>40.549365999999999</c:v>
                </c:pt>
                <c:pt idx="3528">
                  <c:v>40.549793000000001</c:v>
                </c:pt>
                <c:pt idx="3529">
                  <c:v>40.550220000000003</c:v>
                </c:pt>
                <c:pt idx="3530">
                  <c:v>40.550606000000002</c:v>
                </c:pt>
                <c:pt idx="3531">
                  <c:v>40.550991000000003</c:v>
                </c:pt>
                <c:pt idx="3532">
                  <c:v>40.551375999999998</c:v>
                </c:pt>
                <c:pt idx="3533">
                  <c:v>40.551761999999997</c:v>
                </c:pt>
                <c:pt idx="3534">
                  <c:v>40.552146999999998</c:v>
                </c:pt>
                <c:pt idx="3535">
                  <c:v>40.552531999999999</c:v>
                </c:pt>
                <c:pt idx="3536">
                  <c:v>40.552917000000001</c:v>
                </c:pt>
                <c:pt idx="3537">
                  <c:v>40.553303</c:v>
                </c:pt>
                <c:pt idx="3538">
                  <c:v>40.553688000000001</c:v>
                </c:pt>
                <c:pt idx="3539">
                  <c:v>40.554073000000002</c:v>
                </c:pt>
                <c:pt idx="3540">
                  <c:v>40.554459000000001</c:v>
                </c:pt>
                <c:pt idx="3541">
                  <c:v>40.554844000000003</c:v>
                </c:pt>
                <c:pt idx="3542">
                  <c:v>40.555228999999997</c:v>
                </c:pt>
                <c:pt idx="3543">
                  <c:v>40.555613999999998</c:v>
                </c:pt>
                <c:pt idx="3544">
                  <c:v>40.555999999999997</c:v>
                </c:pt>
                <c:pt idx="3545">
                  <c:v>40.556384999999999</c:v>
                </c:pt>
                <c:pt idx="3546">
                  <c:v>40.55677</c:v>
                </c:pt>
                <c:pt idx="3547">
                  <c:v>40.557155999999999</c:v>
                </c:pt>
                <c:pt idx="3548">
                  <c:v>40.557541000000001</c:v>
                </c:pt>
                <c:pt idx="3549">
                  <c:v>40.557926000000002</c:v>
                </c:pt>
                <c:pt idx="3550">
                  <c:v>40.558315</c:v>
                </c:pt>
                <c:pt idx="3551">
                  <c:v>40.558700999999999</c:v>
                </c:pt>
                <c:pt idx="3552">
                  <c:v>40.559086000000001</c:v>
                </c:pt>
                <c:pt idx="3553">
                  <c:v>40.559471000000002</c:v>
                </c:pt>
                <c:pt idx="3554">
                  <c:v>40.559856000000003</c:v>
                </c:pt>
                <c:pt idx="3555">
                  <c:v>40.560242000000002</c:v>
                </c:pt>
                <c:pt idx="3556">
                  <c:v>40.560626999999997</c:v>
                </c:pt>
                <c:pt idx="3557">
                  <c:v>40.561011999999998</c:v>
                </c:pt>
                <c:pt idx="3558">
                  <c:v>40.561397999999997</c:v>
                </c:pt>
                <c:pt idx="3559">
                  <c:v>40.561782999999998</c:v>
                </c:pt>
                <c:pt idx="3560">
                  <c:v>40.562088000000003</c:v>
                </c:pt>
                <c:pt idx="3561">
                  <c:v>40.562393</c:v>
                </c:pt>
                <c:pt idx="3562">
                  <c:v>40.562697999999997</c:v>
                </c:pt>
                <c:pt idx="3563">
                  <c:v>40.563003999999999</c:v>
                </c:pt>
                <c:pt idx="3564">
                  <c:v>40.563308999999997</c:v>
                </c:pt>
                <c:pt idx="3565">
                  <c:v>40.563617999999998</c:v>
                </c:pt>
                <c:pt idx="3566">
                  <c:v>40.563923000000003</c:v>
                </c:pt>
                <c:pt idx="3567">
                  <c:v>40.564228</c:v>
                </c:pt>
                <c:pt idx="3568">
                  <c:v>40.564532999999997</c:v>
                </c:pt>
                <c:pt idx="3569">
                  <c:v>40.564838000000002</c:v>
                </c:pt>
                <c:pt idx="3570">
                  <c:v>40.565143999999997</c:v>
                </c:pt>
                <c:pt idx="3571">
                  <c:v>40.565449000000001</c:v>
                </c:pt>
                <c:pt idx="3572">
                  <c:v>40.565753999999998</c:v>
                </c:pt>
                <c:pt idx="3573">
                  <c:v>40.566059000000003</c:v>
                </c:pt>
                <c:pt idx="3574">
                  <c:v>40.566364</c:v>
                </c:pt>
                <c:pt idx="3575">
                  <c:v>40.566673000000002</c:v>
                </c:pt>
                <c:pt idx="3576">
                  <c:v>40.566977999999999</c:v>
                </c:pt>
                <c:pt idx="3577">
                  <c:v>40.567284000000001</c:v>
                </c:pt>
                <c:pt idx="3578">
                  <c:v>40.567588999999998</c:v>
                </c:pt>
                <c:pt idx="3579">
                  <c:v>40.567894000000003</c:v>
                </c:pt>
                <c:pt idx="3580">
                  <c:v>40.568199</c:v>
                </c:pt>
                <c:pt idx="3581">
                  <c:v>40.568503999999997</c:v>
                </c:pt>
                <c:pt idx="3582">
                  <c:v>40.568809999999999</c:v>
                </c:pt>
                <c:pt idx="3583">
                  <c:v>40.569114999999996</c:v>
                </c:pt>
                <c:pt idx="3584">
                  <c:v>40.569423999999998</c:v>
                </c:pt>
                <c:pt idx="3585">
                  <c:v>40.569729000000002</c:v>
                </c:pt>
                <c:pt idx="3586">
                  <c:v>40.570034</c:v>
                </c:pt>
                <c:pt idx="3587">
                  <c:v>40.570338999999997</c:v>
                </c:pt>
                <c:pt idx="3588">
                  <c:v>40.570644000000001</c:v>
                </c:pt>
                <c:pt idx="3589">
                  <c:v>40.570950000000003</c:v>
                </c:pt>
                <c:pt idx="3590">
                  <c:v>40.571255000000001</c:v>
                </c:pt>
                <c:pt idx="3591">
                  <c:v>40.571465000000003</c:v>
                </c:pt>
                <c:pt idx="3592">
                  <c:v>40.571677999999999</c:v>
                </c:pt>
                <c:pt idx="3593">
                  <c:v>40.571888000000001</c:v>
                </c:pt>
                <c:pt idx="3594">
                  <c:v>40.572097999999997</c:v>
                </c:pt>
                <c:pt idx="3595">
                  <c:v>40.572308</c:v>
                </c:pt>
                <c:pt idx="3596">
                  <c:v>40.572521000000002</c:v>
                </c:pt>
                <c:pt idx="3597">
                  <c:v>40.572730999999997</c:v>
                </c:pt>
                <c:pt idx="3598">
                  <c:v>40.572941</c:v>
                </c:pt>
                <c:pt idx="3599">
                  <c:v>40.573151000000003</c:v>
                </c:pt>
                <c:pt idx="3600">
                  <c:v>40.573363999999998</c:v>
                </c:pt>
                <c:pt idx="3601">
                  <c:v>40.573574000000001</c:v>
                </c:pt>
                <c:pt idx="3602">
                  <c:v>40.573784000000003</c:v>
                </c:pt>
                <c:pt idx="3603">
                  <c:v>40.573993999999999</c:v>
                </c:pt>
                <c:pt idx="3604">
                  <c:v>40.574207000000001</c:v>
                </c:pt>
                <c:pt idx="3605">
                  <c:v>40.574416999999997</c:v>
                </c:pt>
                <c:pt idx="3606">
                  <c:v>40.574627</c:v>
                </c:pt>
                <c:pt idx="3607">
                  <c:v>40.574837000000002</c:v>
                </c:pt>
                <c:pt idx="3608">
                  <c:v>40.575049999999997</c:v>
                </c:pt>
                <c:pt idx="3609">
                  <c:v>40.57526</c:v>
                </c:pt>
                <c:pt idx="3610">
                  <c:v>40.575470000000003</c:v>
                </c:pt>
                <c:pt idx="3611">
                  <c:v>40.575679999999998</c:v>
                </c:pt>
                <c:pt idx="3612">
                  <c:v>40.575893000000001</c:v>
                </c:pt>
                <c:pt idx="3613">
                  <c:v>40.576103000000003</c:v>
                </c:pt>
                <c:pt idx="3614">
                  <c:v>40.576312999999999</c:v>
                </c:pt>
                <c:pt idx="3615">
                  <c:v>40.576523000000002</c:v>
                </c:pt>
                <c:pt idx="3616">
                  <c:v>40.576735999999997</c:v>
                </c:pt>
                <c:pt idx="3617">
                  <c:v>40.576946</c:v>
                </c:pt>
                <c:pt idx="3618">
                  <c:v>40.577156000000002</c:v>
                </c:pt>
                <c:pt idx="3619">
                  <c:v>40.577365999999998</c:v>
                </c:pt>
                <c:pt idx="3620">
                  <c:v>40.577579</c:v>
                </c:pt>
                <c:pt idx="3621">
                  <c:v>40.577755000000003</c:v>
                </c:pt>
                <c:pt idx="3622">
                  <c:v>40.577930000000002</c:v>
                </c:pt>
                <c:pt idx="3623">
                  <c:v>40.578110000000002</c:v>
                </c:pt>
                <c:pt idx="3624">
                  <c:v>40.578285000000001</c:v>
                </c:pt>
                <c:pt idx="3625">
                  <c:v>40.578460999999997</c:v>
                </c:pt>
                <c:pt idx="3626">
                  <c:v>40.578636000000003</c:v>
                </c:pt>
                <c:pt idx="3627">
                  <c:v>40.578814999999999</c:v>
                </c:pt>
                <c:pt idx="3628">
                  <c:v>40.578991000000002</c:v>
                </c:pt>
                <c:pt idx="3629">
                  <c:v>40.579166000000001</c:v>
                </c:pt>
                <c:pt idx="3630">
                  <c:v>40.579346000000001</c:v>
                </c:pt>
                <c:pt idx="3631">
                  <c:v>40.579521</c:v>
                </c:pt>
                <c:pt idx="3632">
                  <c:v>40.579697000000003</c:v>
                </c:pt>
                <c:pt idx="3633">
                  <c:v>40.579875999999999</c:v>
                </c:pt>
                <c:pt idx="3634">
                  <c:v>40.580050999999997</c:v>
                </c:pt>
                <c:pt idx="3635">
                  <c:v>40.580227000000001</c:v>
                </c:pt>
                <c:pt idx="3636">
                  <c:v>40.580406000000004</c:v>
                </c:pt>
                <c:pt idx="3637">
                  <c:v>40.580582</c:v>
                </c:pt>
                <c:pt idx="3638">
                  <c:v>40.580756999999998</c:v>
                </c:pt>
                <c:pt idx="3639">
                  <c:v>40.580936000000001</c:v>
                </c:pt>
                <c:pt idx="3640">
                  <c:v>40.581111999999997</c:v>
                </c:pt>
                <c:pt idx="3641">
                  <c:v>40.581287000000003</c:v>
                </c:pt>
                <c:pt idx="3642">
                  <c:v>40.581467000000004</c:v>
                </c:pt>
                <c:pt idx="3643">
                  <c:v>40.581642000000002</c:v>
                </c:pt>
                <c:pt idx="3644">
                  <c:v>40.581817999999998</c:v>
                </c:pt>
                <c:pt idx="3645">
                  <c:v>40.581992999999997</c:v>
                </c:pt>
                <c:pt idx="3646">
                  <c:v>40.582172</c:v>
                </c:pt>
                <c:pt idx="3647">
                  <c:v>40.582348000000003</c:v>
                </c:pt>
                <c:pt idx="3648">
                  <c:v>40.582523000000002</c:v>
                </c:pt>
                <c:pt idx="3649">
                  <c:v>40.582703000000002</c:v>
                </c:pt>
                <c:pt idx="3650">
                  <c:v>40.582878000000001</c:v>
                </c:pt>
                <c:pt idx="3651">
                  <c:v>40.583053999999997</c:v>
                </c:pt>
                <c:pt idx="3652">
                  <c:v>40.583233</c:v>
                </c:pt>
                <c:pt idx="3653">
                  <c:v>40.583407999999999</c:v>
                </c:pt>
                <c:pt idx="3654">
                  <c:v>40.583584000000002</c:v>
                </c:pt>
                <c:pt idx="3655">
                  <c:v>40.583762999999998</c:v>
                </c:pt>
                <c:pt idx="3656">
                  <c:v>40.583939000000001</c:v>
                </c:pt>
                <c:pt idx="3657">
                  <c:v>40.584114</c:v>
                </c:pt>
                <c:pt idx="3658">
                  <c:v>40.584293000000002</c:v>
                </c:pt>
                <c:pt idx="3659">
                  <c:v>40.584468999999999</c:v>
                </c:pt>
                <c:pt idx="3660">
                  <c:v>40.584643999999997</c:v>
                </c:pt>
                <c:pt idx="3661">
                  <c:v>40.584823999999998</c:v>
                </c:pt>
                <c:pt idx="3662">
                  <c:v>40.584999000000003</c:v>
                </c:pt>
                <c:pt idx="3663">
                  <c:v>40.585175</c:v>
                </c:pt>
                <c:pt idx="3664">
                  <c:v>40.585349999999998</c:v>
                </c:pt>
                <c:pt idx="3665">
                  <c:v>40.585529000000001</c:v>
                </c:pt>
                <c:pt idx="3666">
                  <c:v>40.585704999999997</c:v>
                </c:pt>
                <c:pt idx="3667">
                  <c:v>40.585880000000003</c:v>
                </c:pt>
                <c:pt idx="3668">
                  <c:v>40.586060000000003</c:v>
                </c:pt>
                <c:pt idx="3669">
                  <c:v>40.586235000000002</c:v>
                </c:pt>
                <c:pt idx="3670">
                  <c:v>40.586410999999998</c:v>
                </c:pt>
                <c:pt idx="3671">
                  <c:v>40.586590000000001</c:v>
                </c:pt>
                <c:pt idx="3672">
                  <c:v>40.586765</c:v>
                </c:pt>
                <c:pt idx="3673">
                  <c:v>40.586941000000003</c:v>
                </c:pt>
                <c:pt idx="3674">
                  <c:v>40.587119999999999</c:v>
                </c:pt>
                <c:pt idx="3675">
                  <c:v>40.587296000000002</c:v>
                </c:pt>
                <c:pt idx="3676">
                  <c:v>40.587471000000001</c:v>
                </c:pt>
                <c:pt idx="3677">
                  <c:v>40.587649999999996</c:v>
                </c:pt>
                <c:pt idx="3678">
                  <c:v>40.587826</c:v>
                </c:pt>
                <c:pt idx="3679">
                  <c:v>40.588000999999998</c:v>
                </c:pt>
                <c:pt idx="3680">
                  <c:v>40.588177000000002</c:v>
                </c:pt>
                <c:pt idx="3681">
                  <c:v>40.588355999999997</c:v>
                </c:pt>
                <c:pt idx="3682">
                  <c:v>40.588531000000003</c:v>
                </c:pt>
                <c:pt idx="3683">
                  <c:v>40.588706999999999</c:v>
                </c:pt>
                <c:pt idx="3684">
                  <c:v>40.588886000000002</c:v>
                </c:pt>
                <c:pt idx="3685">
                  <c:v>40.589061999999998</c:v>
                </c:pt>
                <c:pt idx="3686">
                  <c:v>40.589236999999997</c:v>
                </c:pt>
                <c:pt idx="3687">
                  <c:v>40.589416999999997</c:v>
                </c:pt>
                <c:pt idx="3688">
                  <c:v>40.589592000000003</c:v>
                </c:pt>
                <c:pt idx="3689">
                  <c:v>40.589767000000002</c:v>
                </c:pt>
                <c:pt idx="3690">
                  <c:v>40.589947000000002</c:v>
                </c:pt>
                <c:pt idx="3691">
                  <c:v>40.590122000000001</c:v>
                </c:pt>
                <c:pt idx="3692">
                  <c:v>40.590297999999997</c:v>
                </c:pt>
                <c:pt idx="3693">
                  <c:v>40.590477</c:v>
                </c:pt>
                <c:pt idx="3694">
                  <c:v>40.590651999999999</c:v>
                </c:pt>
                <c:pt idx="3695">
                  <c:v>40.590828000000002</c:v>
                </c:pt>
                <c:pt idx="3696">
                  <c:v>40.591006999999998</c:v>
                </c:pt>
                <c:pt idx="3697">
                  <c:v>40.591183000000001</c:v>
                </c:pt>
                <c:pt idx="3698">
                  <c:v>40.591358</c:v>
                </c:pt>
                <c:pt idx="3699">
                  <c:v>40.591534000000003</c:v>
                </c:pt>
                <c:pt idx="3700">
                  <c:v>40.591712999999999</c:v>
                </c:pt>
                <c:pt idx="3701">
                  <c:v>40.591887999999997</c:v>
                </c:pt>
                <c:pt idx="3702">
                  <c:v>40.592064000000001</c:v>
                </c:pt>
                <c:pt idx="3703">
                  <c:v>40.592243000000003</c:v>
                </c:pt>
                <c:pt idx="3704">
                  <c:v>40.592419</c:v>
                </c:pt>
                <c:pt idx="3705">
                  <c:v>40.592593999999998</c:v>
                </c:pt>
                <c:pt idx="3706">
                  <c:v>40.592773000000001</c:v>
                </c:pt>
                <c:pt idx="3707">
                  <c:v>40.592948999999997</c:v>
                </c:pt>
                <c:pt idx="3708">
                  <c:v>40.593124000000003</c:v>
                </c:pt>
                <c:pt idx="3709">
                  <c:v>40.593304000000003</c:v>
                </c:pt>
                <c:pt idx="3710">
                  <c:v>40.593479000000002</c:v>
                </c:pt>
                <c:pt idx="3711">
                  <c:v>40.593654999999998</c:v>
                </c:pt>
                <c:pt idx="3712">
                  <c:v>40.593834000000001</c:v>
                </c:pt>
                <c:pt idx="3713">
                  <c:v>40.594009</c:v>
                </c:pt>
                <c:pt idx="3714">
                  <c:v>40.594185000000003</c:v>
                </c:pt>
                <c:pt idx="3715">
                  <c:v>40.594363999999999</c:v>
                </c:pt>
                <c:pt idx="3716">
                  <c:v>40.594540000000002</c:v>
                </c:pt>
                <c:pt idx="3717">
                  <c:v>40.594715000000001</c:v>
                </c:pt>
                <c:pt idx="3718">
                  <c:v>40.594890999999997</c:v>
                </c:pt>
                <c:pt idx="3719">
                  <c:v>40.59507</c:v>
                </c:pt>
                <c:pt idx="3720">
                  <c:v>40.595244999999998</c:v>
                </c:pt>
                <c:pt idx="3721">
                  <c:v>40.595421000000002</c:v>
                </c:pt>
                <c:pt idx="3722">
                  <c:v>40.595599999999997</c:v>
                </c:pt>
                <c:pt idx="3723">
                  <c:v>40.595776000000001</c:v>
                </c:pt>
                <c:pt idx="3724">
                  <c:v>40.595950999999999</c:v>
                </c:pt>
                <c:pt idx="3725">
                  <c:v>40.596130000000002</c:v>
                </c:pt>
                <c:pt idx="3726">
                  <c:v>40.596305999999998</c:v>
                </c:pt>
                <c:pt idx="3727">
                  <c:v>40.596480999999997</c:v>
                </c:pt>
                <c:pt idx="3728">
                  <c:v>40.596660999999997</c:v>
                </c:pt>
                <c:pt idx="3729">
                  <c:v>40.596836000000003</c:v>
                </c:pt>
                <c:pt idx="3730">
                  <c:v>40.597011999999999</c:v>
                </c:pt>
                <c:pt idx="3731">
                  <c:v>40.597191000000002</c:v>
                </c:pt>
                <c:pt idx="3732">
                  <c:v>40.597366000000001</c:v>
                </c:pt>
                <c:pt idx="3733">
                  <c:v>40.597541999999997</c:v>
                </c:pt>
                <c:pt idx="3734">
                  <c:v>40.597717000000003</c:v>
                </c:pt>
                <c:pt idx="3735">
                  <c:v>40.597897000000003</c:v>
                </c:pt>
                <c:pt idx="3736">
                  <c:v>40.598072000000002</c:v>
                </c:pt>
                <c:pt idx="3737">
                  <c:v>40.598247999999998</c:v>
                </c:pt>
                <c:pt idx="3738">
                  <c:v>40.598427000000001</c:v>
                </c:pt>
                <c:pt idx="3739">
                  <c:v>40.598602</c:v>
                </c:pt>
                <c:pt idx="3740">
                  <c:v>40.598778000000003</c:v>
                </c:pt>
                <c:pt idx="3741">
                  <c:v>40.598956999999999</c:v>
                </c:pt>
                <c:pt idx="3742">
                  <c:v>40.599133000000002</c:v>
                </c:pt>
                <c:pt idx="3743">
                  <c:v>40.599342</c:v>
                </c:pt>
                <c:pt idx="3744">
                  <c:v>40.599556</c:v>
                </c:pt>
                <c:pt idx="3745">
                  <c:v>40.599766000000002</c:v>
                </c:pt>
                <c:pt idx="3746">
                  <c:v>40.599975999999998</c:v>
                </c:pt>
                <c:pt idx="3747">
                  <c:v>40.600185000000003</c:v>
                </c:pt>
                <c:pt idx="3748">
                  <c:v>40.600394999999999</c:v>
                </c:pt>
                <c:pt idx="3749">
                  <c:v>40.600608999999999</c:v>
                </c:pt>
                <c:pt idx="3750">
                  <c:v>40.600819000000001</c:v>
                </c:pt>
                <c:pt idx="3751">
                  <c:v>40.601027999999999</c:v>
                </c:pt>
                <c:pt idx="3752">
                  <c:v>40.601238000000002</c:v>
                </c:pt>
                <c:pt idx="3753">
                  <c:v>40.601452000000002</c:v>
                </c:pt>
                <c:pt idx="3754">
                  <c:v>40.601661999999997</c:v>
                </c:pt>
                <c:pt idx="3755">
                  <c:v>40.601871000000003</c:v>
                </c:pt>
                <c:pt idx="3756">
                  <c:v>40.602080999999998</c:v>
                </c:pt>
                <c:pt idx="3757">
                  <c:v>40.602294999999998</c:v>
                </c:pt>
                <c:pt idx="3758">
                  <c:v>40.602505000000001</c:v>
                </c:pt>
                <c:pt idx="3759">
                  <c:v>40.602715000000003</c:v>
                </c:pt>
                <c:pt idx="3760">
                  <c:v>40.602924000000002</c:v>
                </c:pt>
                <c:pt idx="3761">
                  <c:v>40.603138000000001</c:v>
                </c:pt>
                <c:pt idx="3762">
                  <c:v>40.603347999999997</c:v>
                </c:pt>
                <c:pt idx="3763">
                  <c:v>40.603558</c:v>
                </c:pt>
                <c:pt idx="3764">
                  <c:v>40.603766999999998</c:v>
                </c:pt>
                <c:pt idx="3765">
                  <c:v>40.603980999999997</c:v>
                </c:pt>
                <c:pt idx="3766">
                  <c:v>40.604191</c:v>
                </c:pt>
                <c:pt idx="3767">
                  <c:v>40.604401000000003</c:v>
                </c:pt>
                <c:pt idx="3768">
                  <c:v>40.604610000000001</c:v>
                </c:pt>
                <c:pt idx="3769">
                  <c:v>40.604824000000001</c:v>
                </c:pt>
                <c:pt idx="3770">
                  <c:v>40.605034000000003</c:v>
                </c:pt>
                <c:pt idx="3771">
                  <c:v>40.605243999999999</c:v>
                </c:pt>
                <c:pt idx="3772">
                  <c:v>40.605452999999997</c:v>
                </c:pt>
                <c:pt idx="3773">
                  <c:v>40.605750999999998</c:v>
                </c:pt>
                <c:pt idx="3774">
                  <c:v>40.606048999999999</c:v>
                </c:pt>
                <c:pt idx="3775">
                  <c:v>40.606346000000002</c:v>
                </c:pt>
                <c:pt idx="3776">
                  <c:v>40.606639999999999</c:v>
                </c:pt>
                <c:pt idx="3777">
                  <c:v>40.606937000000002</c:v>
                </c:pt>
                <c:pt idx="3778">
                  <c:v>40.607235000000003</c:v>
                </c:pt>
                <c:pt idx="3779">
                  <c:v>40.607532999999997</c:v>
                </c:pt>
                <c:pt idx="3780">
                  <c:v>40.607826000000003</c:v>
                </c:pt>
                <c:pt idx="3781">
                  <c:v>40.608123999999997</c:v>
                </c:pt>
                <c:pt idx="3782">
                  <c:v>40.608421</c:v>
                </c:pt>
                <c:pt idx="3783">
                  <c:v>40.608719000000001</c:v>
                </c:pt>
                <c:pt idx="3784">
                  <c:v>40.609012999999997</c:v>
                </c:pt>
                <c:pt idx="3785">
                  <c:v>40.609310000000001</c:v>
                </c:pt>
                <c:pt idx="3786">
                  <c:v>40.609608000000001</c:v>
                </c:pt>
                <c:pt idx="3787">
                  <c:v>40.609904999999998</c:v>
                </c:pt>
                <c:pt idx="3788">
                  <c:v>40.610199000000001</c:v>
                </c:pt>
                <c:pt idx="3789">
                  <c:v>40.610497000000002</c:v>
                </c:pt>
                <c:pt idx="3790">
                  <c:v>40.610793999999999</c:v>
                </c:pt>
                <c:pt idx="3791">
                  <c:v>40.611091999999999</c:v>
                </c:pt>
                <c:pt idx="3792">
                  <c:v>40.611384999999999</c:v>
                </c:pt>
                <c:pt idx="3793">
                  <c:v>40.611682999999999</c:v>
                </c:pt>
                <c:pt idx="3794">
                  <c:v>40.611980000000003</c:v>
                </c:pt>
                <c:pt idx="3795">
                  <c:v>40.612278000000003</c:v>
                </c:pt>
                <c:pt idx="3796">
                  <c:v>40.612572</c:v>
                </c:pt>
                <c:pt idx="3797">
                  <c:v>40.612869000000003</c:v>
                </c:pt>
                <c:pt idx="3798">
                  <c:v>40.613166999999997</c:v>
                </c:pt>
                <c:pt idx="3799">
                  <c:v>40.613461000000001</c:v>
                </c:pt>
                <c:pt idx="3800">
                  <c:v>40.613757999999997</c:v>
                </c:pt>
                <c:pt idx="3801">
                  <c:v>40.614055999999998</c:v>
                </c:pt>
                <c:pt idx="3802">
                  <c:v>40.614353000000001</c:v>
                </c:pt>
                <c:pt idx="3803">
                  <c:v>40.614646999999998</c:v>
                </c:pt>
                <c:pt idx="3804">
                  <c:v>40.615020999999999</c:v>
                </c:pt>
                <c:pt idx="3805">
                  <c:v>40.615394999999999</c:v>
                </c:pt>
                <c:pt idx="3806">
                  <c:v>40.615768000000003</c:v>
                </c:pt>
                <c:pt idx="3807">
                  <c:v>40.616142000000004</c:v>
                </c:pt>
                <c:pt idx="3808">
                  <c:v>40.616515999999997</c:v>
                </c:pt>
                <c:pt idx="3809">
                  <c:v>40.616889999999998</c:v>
                </c:pt>
                <c:pt idx="3810">
                  <c:v>40.617263999999999</c:v>
                </c:pt>
                <c:pt idx="3811">
                  <c:v>40.617637999999999</c:v>
                </c:pt>
                <c:pt idx="3812">
                  <c:v>40.618008000000003</c:v>
                </c:pt>
                <c:pt idx="3813">
                  <c:v>40.618381999999997</c:v>
                </c:pt>
                <c:pt idx="3814">
                  <c:v>40.618755</c:v>
                </c:pt>
                <c:pt idx="3815">
                  <c:v>40.619129000000001</c:v>
                </c:pt>
                <c:pt idx="3816">
                  <c:v>40.619503000000002</c:v>
                </c:pt>
                <c:pt idx="3817">
                  <c:v>40.619877000000002</c:v>
                </c:pt>
                <c:pt idx="3818">
                  <c:v>40.620251000000003</c:v>
                </c:pt>
                <c:pt idx="3819">
                  <c:v>40.620624999999997</c:v>
                </c:pt>
                <c:pt idx="3820">
                  <c:v>40.620995000000001</c:v>
                </c:pt>
                <c:pt idx="3821">
                  <c:v>40.621367999999997</c:v>
                </c:pt>
                <c:pt idx="3822">
                  <c:v>40.621741999999998</c:v>
                </c:pt>
                <c:pt idx="3823">
                  <c:v>40.622115999999998</c:v>
                </c:pt>
                <c:pt idx="3824">
                  <c:v>40.622489999999999</c:v>
                </c:pt>
                <c:pt idx="3825">
                  <c:v>40.622864</c:v>
                </c:pt>
                <c:pt idx="3826">
                  <c:v>40.623238000000001</c:v>
                </c:pt>
                <c:pt idx="3827">
                  <c:v>40.623610999999997</c:v>
                </c:pt>
                <c:pt idx="3828">
                  <c:v>40.623984999999998</c:v>
                </c:pt>
                <c:pt idx="3829">
                  <c:v>40.624355000000001</c:v>
                </c:pt>
                <c:pt idx="3830">
                  <c:v>40.624729000000002</c:v>
                </c:pt>
                <c:pt idx="3831">
                  <c:v>40.625103000000003</c:v>
                </c:pt>
                <c:pt idx="3832">
                  <c:v>40.625476999999997</c:v>
                </c:pt>
                <c:pt idx="3833">
                  <c:v>40.625850999999997</c:v>
                </c:pt>
                <c:pt idx="3834">
                  <c:v>40.626274000000002</c:v>
                </c:pt>
                <c:pt idx="3835">
                  <c:v>40.626697999999998</c:v>
                </c:pt>
                <c:pt idx="3836">
                  <c:v>40.627124999999999</c:v>
                </c:pt>
                <c:pt idx="3837">
                  <c:v>40.627547999999997</c:v>
                </c:pt>
                <c:pt idx="3838">
                  <c:v>40.627972</c:v>
                </c:pt>
                <c:pt idx="3839">
                  <c:v>40.628394999999998</c:v>
                </c:pt>
                <c:pt idx="3840">
                  <c:v>40.628819</c:v>
                </c:pt>
                <c:pt idx="3841">
                  <c:v>40.629241999999998</c:v>
                </c:pt>
                <c:pt idx="3842">
                  <c:v>40.629669</c:v>
                </c:pt>
                <c:pt idx="3843">
                  <c:v>40.630093000000002</c:v>
                </c:pt>
                <c:pt idx="3844">
                  <c:v>40.630516</c:v>
                </c:pt>
                <c:pt idx="3845">
                  <c:v>40.630938999999998</c:v>
                </c:pt>
                <c:pt idx="3846">
                  <c:v>40.631363</c:v>
                </c:pt>
                <c:pt idx="3847">
                  <c:v>40.631790000000002</c:v>
                </c:pt>
                <c:pt idx="3848">
                  <c:v>40.632213999999998</c:v>
                </c:pt>
                <c:pt idx="3849">
                  <c:v>40.632637000000003</c:v>
                </c:pt>
                <c:pt idx="3850">
                  <c:v>40.63306</c:v>
                </c:pt>
                <c:pt idx="3851">
                  <c:v>40.633484000000003</c:v>
                </c:pt>
                <c:pt idx="3852">
                  <c:v>40.633910999999998</c:v>
                </c:pt>
                <c:pt idx="3853">
                  <c:v>40.634335</c:v>
                </c:pt>
                <c:pt idx="3854">
                  <c:v>40.634757999999998</c:v>
                </c:pt>
                <c:pt idx="3855">
                  <c:v>40.635181000000003</c:v>
                </c:pt>
                <c:pt idx="3856">
                  <c:v>40.635604999999998</c:v>
                </c:pt>
                <c:pt idx="3857">
                  <c:v>40.636032</c:v>
                </c:pt>
                <c:pt idx="3858">
                  <c:v>40.636456000000003</c:v>
                </c:pt>
                <c:pt idx="3859">
                  <c:v>40.636879</c:v>
                </c:pt>
                <c:pt idx="3860">
                  <c:v>40.637301999999998</c:v>
                </c:pt>
                <c:pt idx="3861">
                  <c:v>40.637726000000001</c:v>
                </c:pt>
                <c:pt idx="3862">
                  <c:v>40.638153000000003</c:v>
                </c:pt>
                <c:pt idx="3863">
                  <c:v>40.638576999999998</c:v>
                </c:pt>
                <c:pt idx="3864">
                  <c:v>40.639000000000003</c:v>
                </c:pt>
                <c:pt idx="3865">
                  <c:v>40.639426999999998</c:v>
                </c:pt>
                <c:pt idx="3866">
                  <c:v>40.639851</c:v>
                </c:pt>
                <c:pt idx="3867">
                  <c:v>40.640278000000002</c:v>
                </c:pt>
                <c:pt idx="3868">
                  <c:v>40.640704999999997</c:v>
                </c:pt>
                <c:pt idx="3869">
                  <c:v>40.641131999999999</c:v>
                </c:pt>
                <c:pt idx="3870">
                  <c:v>40.641556000000001</c:v>
                </c:pt>
                <c:pt idx="3871">
                  <c:v>40.641983000000003</c:v>
                </c:pt>
                <c:pt idx="3872">
                  <c:v>40.642409999999998</c:v>
                </c:pt>
                <c:pt idx="3873">
                  <c:v>40.642834000000001</c:v>
                </c:pt>
                <c:pt idx="3874">
                  <c:v>40.643261000000003</c:v>
                </c:pt>
                <c:pt idx="3875">
                  <c:v>40.643687999999997</c:v>
                </c:pt>
                <c:pt idx="3876">
                  <c:v>40.644114999999999</c:v>
                </c:pt>
                <c:pt idx="3877">
                  <c:v>40.644539000000002</c:v>
                </c:pt>
                <c:pt idx="3878">
                  <c:v>40.644965999999997</c:v>
                </c:pt>
                <c:pt idx="3879">
                  <c:v>40.645392999999999</c:v>
                </c:pt>
                <c:pt idx="3880">
                  <c:v>40.645817000000001</c:v>
                </c:pt>
                <c:pt idx="3881">
                  <c:v>40.646244000000003</c:v>
                </c:pt>
                <c:pt idx="3882">
                  <c:v>40.646670999999998</c:v>
                </c:pt>
                <c:pt idx="3883">
                  <c:v>40.647098999999997</c:v>
                </c:pt>
                <c:pt idx="3884">
                  <c:v>40.647522000000002</c:v>
                </c:pt>
                <c:pt idx="3885">
                  <c:v>40.647948999999997</c:v>
                </c:pt>
                <c:pt idx="3886">
                  <c:v>40.648375999999999</c:v>
                </c:pt>
                <c:pt idx="3887">
                  <c:v>40.648800000000001</c:v>
                </c:pt>
                <c:pt idx="3888">
                  <c:v>40.649227000000003</c:v>
                </c:pt>
                <c:pt idx="3889">
                  <c:v>40.649653999999998</c:v>
                </c:pt>
                <c:pt idx="3890">
                  <c:v>40.650081999999998</c:v>
                </c:pt>
                <c:pt idx="3891">
                  <c:v>40.650505000000003</c:v>
                </c:pt>
                <c:pt idx="3892">
                  <c:v>40.650931999999997</c:v>
                </c:pt>
                <c:pt idx="3893">
                  <c:v>40.651359999999997</c:v>
                </c:pt>
                <c:pt idx="3894">
                  <c:v>40.651783000000002</c:v>
                </c:pt>
                <c:pt idx="3895">
                  <c:v>40.652209999999997</c:v>
                </c:pt>
                <c:pt idx="3896">
                  <c:v>40.652596000000003</c:v>
                </c:pt>
                <c:pt idx="3897">
                  <c:v>40.652980999999997</c:v>
                </c:pt>
                <c:pt idx="3898">
                  <c:v>40.653365999999998</c:v>
                </c:pt>
                <c:pt idx="3899">
                  <c:v>40.653751</c:v>
                </c:pt>
                <c:pt idx="3900">
                  <c:v>40.654136999999999</c:v>
                </c:pt>
                <c:pt idx="3901">
                  <c:v>40.654522</c:v>
                </c:pt>
                <c:pt idx="3902">
                  <c:v>40.654907000000001</c:v>
                </c:pt>
                <c:pt idx="3903">
                  <c:v>40.655293</c:v>
                </c:pt>
                <c:pt idx="3904">
                  <c:v>40.655678000000002</c:v>
                </c:pt>
                <c:pt idx="3905">
                  <c:v>40.656063000000003</c:v>
                </c:pt>
                <c:pt idx="3906">
                  <c:v>40.656447999999997</c:v>
                </c:pt>
                <c:pt idx="3907">
                  <c:v>40.656837000000003</c:v>
                </c:pt>
                <c:pt idx="3908">
                  <c:v>40.657223000000002</c:v>
                </c:pt>
                <c:pt idx="3909">
                  <c:v>40.657608000000003</c:v>
                </c:pt>
                <c:pt idx="3910">
                  <c:v>40.657992999999998</c:v>
                </c:pt>
                <c:pt idx="3911">
                  <c:v>40.658378999999996</c:v>
                </c:pt>
                <c:pt idx="3912">
                  <c:v>40.658763999999998</c:v>
                </c:pt>
                <c:pt idx="3913">
                  <c:v>40.659148999999999</c:v>
                </c:pt>
                <c:pt idx="3914">
                  <c:v>40.659534000000001</c:v>
                </c:pt>
                <c:pt idx="3915">
                  <c:v>40.65992</c:v>
                </c:pt>
                <c:pt idx="3916">
                  <c:v>40.660305000000001</c:v>
                </c:pt>
                <c:pt idx="3917">
                  <c:v>40.660690000000002</c:v>
                </c:pt>
                <c:pt idx="3918">
                  <c:v>40.661076000000001</c:v>
                </c:pt>
                <c:pt idx="3919">
                  <c:v>40.661461000000003</c:v>
                </c:pt>
                <c:pt idx="3920">
                  <c:v>40.661845999999997</c:v>
                </c:pt>
                <c:pt idx="3921">
                  <c:v>40.662230999999998</c:v>
                </c:pt>
                <c:pt idx="3922">
                  <c:v>40.662616999999997</c:v>
                </c:pt>
                <c:pt idx="3923">
                  <c:v>40.663001999999999</c:v>
                </c:pt>
                <c:pt idx="3924">
                  <c:v>40.663387</c:v>
                </c:pt>
                <c:pt idx="3925">
                  <c:v>40.663772999999999</c:v>
                </c:pt>
                <c:pt idx="3926">
                  <c:v>40.664078000000003</c:v>
                </c:pt>
                <c:pt idx="3927">
                  <c:v>40.664383000000001</c:v>
                </c:pt>
                <c:pt idx="3928">
                  <c:v>40.664687999999998</c:v>
                </c:pt>
                <c:pt idx="3929">
                  <c:v>40.664997</c:v>
                </c:pt>
                <c:pt idx="3930">
                  <c:v>40.665301999999997</c:v>
                </c:pt>
                <c:pt idx="3931">
                  <c:v>40.665607000000001</c:v>
                </c:pt>
                <c:pt idx="3932">
                  <c:v>40.665913000000003</c:v>
                </c:pt>
                <c:pt idx="3933">
                  <c:v>40.666218000000001</c:v>
                </c:pt>
                <c:pt idx="3934">
                  <c:v>40.666522999999998</c:v>
                </c:pt>
                <c:pt idx="3935">
                  <c:v>40.666828000000002</c:v>
                </c:pt>
                <c:pt idx="3936">
                  <c:v>40.667133</c:v>
                </c:pt>
                <c:pt idx="3937">
                  <c:v>40.667439000000002</c:v>
                </c:pt>
                <c:pt idx="3938">
                  <c:v>40.667746999999999</c:v>
                </c:pt>
                <c:pt idx="3939">
                  <c:v>40.668053</c:v>
                </c:pt>
                <c:pt idx="3940">
                  <c:v>40.668357999999998</c:v>
                </c:pt>
                <c:pt idx="3941">
                  <c:v>40.668663000000002</c:v>
                </c:pt>
                <c:pt idx="3942">
                  <c:v>40.668968</c:v>
                </c:pt>
                <c:pt idx="3943">
                  <c:v>40.669272999999997</c:v>
                </c:pt>
                <c:pt idx="3944">
                  <c:v>40.669578999999999</c:v>
                </c:pt>
                <c:pt idx="3945">
                  <c:v>40.669884000000003</c:v>
                </c:pt>
                <c:pt idx="3946">
                  <c:v>40.670189000000001</c:v>
                </c:pt>
                <c:pt idx="3947">
                  <c:v>40.670498000000002</c:v>
                </c:pt>
                <c:pt idx="3948">
                  <c:v>40.670802999999999</c:v>
                </c:pt>
                <c:pt idx="3949">
                  <c:v>40.671107999999997</c:v>
                </c:pt>
                <c:pt idx="3950">
                  <c:v>40.671413000000001</c:v>
                </c:pt>
                <c:pt idx="3951">
                  <c:v>40.671719000000003</c:v>
                </c:pt>
                <c:pt idx="3952">
                  <c:v>40.672024</c:v>
                </c:pt>
                <c:pt idx="3953">
                  <c:v>40.672328999999998</c:v>
                </c:pt>
                <c:pt idx="3954">
                  <c:v>40.672634000000002</c:v>
                </c:pt>
                <c:pt idx="3955">
                  <c:v>40.672939</c:v>
                </c:pt>
                <c:pt idx="3956">
                  <c:v>40.673248000000001</c:v>
                </c:pt>
                <c:pt idx="3957">
                  <c:v>40.673457999999997</c:v>
                </c:pt>
                <c:pt idx="3958">
                  <c:v>40.673667999999999</c:v>
                </c:pt>
                <c:pt idx="3959">
                  <c:v>40.673878000000002</c:v>
                </c:pt>
                <c:pt idx="3960">
                  <c:v>40.674090999999997</c:v>
                </c:pt>
                <c:pt idx="3961">
                  <c:v>40.674301</c:v>
                </c:pt>
                <c:pt idx="3962">
                  <c:v>40.674511000000003</c:v>
                </c:pt>
                <c:pt idx="3963">
                  <c:v>40.674720999999998</c:v>
                </c:pt>
                <c:pt idx="3964">
                  <c:v>40.674931000000001</c:v>
                </c:pt>
                <c:pt idx="3965">
                  <c:v>40.675144000000003</c:v>
                </c:pt>
                <c:pt idx="3966">
                  <c:v>40.675353999999999</c:v>
                </c:pt>
                <c:pt idx="3967">
                  <c:v>40.675564000000001</c:v>
                </c:pt>
                <c:pt idx="3968">
                  <c:v>40.675773999999997</c:v>
                </c:pt>
                <c:pt idx="3969">
                  <c:v>40.675986999999999</c:v>
                </c:pt>
                <c:pt idx="3970">
                  <c:v>40.676197000000002</c:v>
                </c:pt>
                <c:pt idx="3971">
                  <c:v>40.676406999999998</c:v>
                </c:pt>
                <c:pt idx="3972">
                  <c:v>40.676617</c:v>
                </c:pt>
                <c:pt idx="3973">
                  <c:v>40.676830000000002</c:v>
                </c:pt>
                <c:pt idx="3974">
                  <c:v>40.677039999999998</c:v>
                </c:pt>
                <c:pt idx="3975">
                  <c:v>40.677250000000001</c:v>
                </c:pt>
                <c:pt idx="3976">
                  <c:v>40.677460000000004</c:v>
                </c:pt>
                <c:pt idx="3977">
                  <c:v>40.677672999999999</c:v>
                </c:pt>
                <c:pt idx="3978">
                  <c:v>40.677883000000001</c:v>
                </c:pt>
                <c:pt idx="3979">
                  <c:v>40.678092999999997</c:v>
                </c:pt>
                <c:pt idx="3980">
                  <c:v>40.678303</c:v>
                </c:pt>
                <c:pt idx="3981">
                  <c:v>40.678516000000002</c:v>
                </c:pt>
                <c:pt idx="3982">
                  <c:v>40.678725999999997</c:v>
                </c:pt>
                <c:pt idx="3983">
                  <c:v>40.678936</c:v>
                </c:pt>
                <c:pt idx="3984">
                  <c:v>40.679146000000003</c:v>
                </c:pt>
                <c:pt idx="3985">
                  <c:v>40.679358999999998</c:v>
                </c:pt>
                <c:pt idx="3986">
                  <c:v>40.679569000000001</c:v>
                </c:pt>
                <c:pt idx="3987">
                  <c:v>40.679744999999997</c:v>
                </c:pt>
                <c:pt idx="3988">
                  <c:v>40.679924</c:v>
                </c:pt>
                <c:pt idx="3989">
                  <c:v>40.680098999999998</c:v>
                </c:pt>
                <c:pt idx="3990">
                  <c:v>40.680275000000002</c:v>
                </c:pt>
                <c:pt idx="3991">
                  <c:v>40.68045</c:v>
                </c:pt>
                <c:pt idx="3992">
                  <c:v>40.680630000000001</c:v>
                </c:pt>
                <c:pt idx="3993">
                  <c:v>40.680804999999999</c:v>
                </c:pt>
                <c:pt idx="3994">
                  <c:v>40.680981000000003</c:v>
                </c:pt>
                <c:pt idx="3995">
                  <c:v>40.681159999999998</c:v>
                </c:pt>
                <c:pt idx="3996">
                  <c:v>40.681334999999997</c:v>
                </c:pt>
                <c:pt idx="3997">
                  <c:v>40.681511</c:v>
                </c:pt>
                <c:pt idx="3998">
                  <c:v>40.681690000000003</c:v>
                </c:pt>
                <c:pt idx="3999">
                  <c:v>40.681865999999999</c:v>
                </c:pt>
                <c:pt idx="4000">
                  <c:v>40.682040999999998</c:v>
                </c:pt>
                <c:pt idx="4001">
                  <c:v>40.682220000000001</c:v>
                </c:pt>
                <c:pt idx="4002">
                  <c:v>40.682395999999997</c:v>
                </c:pt>
                <c:pt idx="4003">
                  <c:v>40.682571000000003</c:v>
                </c:pt>
                <c:pt idx="4004">
                  <c:v>40.682751000000003</c:v>
                </c:pt>
                <c:pt idx="4005">
                  <c:v>40.682926000000002</c:v>
                </c:pt>
                <c:pt idx="4006">
                  <c:v>40.683101999999998</c:v>
                </c:pt>
                <c:pt idx="4007">
                  <c:v>40.683276999999997</c:v>
                </c:pt>
                <c:pt idx="4008">
                  <c:v>40.683456</c:v>
                </c:pt>
                <c:pt idx="4009">
                  <c:v>40.683632000000003</c:v>
                </c:pt>
                <c:pt idx="4010">
                  <c:v>40.683807000000002</c:v>
                </c:pt>
                <c:pt idx="4011">
                  <c:v>40.683987000000002</c:v>
                </c:pt>
                <c:pt idx="4012">
                  <c:v>40.684162000000001</c:v>
                </c:pt>
                <c:pt idx="4013">
                  <c:v>40.684337999999997</c:v>
                </c:pt>
                <c:pt idx="4014">
                  <c:v>40.684517</c:v>
                </c:pt>
                <c:pt idx="4015">
                  <c:v>40.684691999999998</c:v>
                </c:pt>
                <c:pt idx="4016">
                  <c:v>40.684868000000002</c:v>
                </c:pt>
                <c:pt idx="4017">
                  <c:v>40.685046999999997</c:v>
                </c:pt>
                <c:pt idx="4018">
                  <c:v>40.685223000000001</c:v>
                </c:pt>
                <c:pt idx="4019">
                  <c:v>40.685397999999999</c:v>
                </c:pt>
                <c:pt idx="4020">
                  <c:v>40.685577000000002</c:v>
                </c:pt>
                <c:pt idx="4021">
                  <c:v>40.685752999999998</c:v>
                </c:pt>
                <c:pt idx="4022">
                  <c:v>40.685927999999997</c:v>
                </c:pt>
                <c:pt idx="4023">
                  <c:v>40.686107999999997</c:v>
                </c:pt>
                <c:pt idx="4024">
                  <c:v>40.686283000000003</c:v>
                </c:pt>
                <c:pt idx="4025">
                  <c:v>40.686458999999999</c:v>
                </c:pt>
                <c:pt idx="4026">
                  <c:v>40.686633999999998</c:v>
                </c:pt>
                <c:pt idx="4027">
                  <c:v>40.686813000000001</c:v>
                </c:pt>
                <c:pt idx="4028">
                  <c:v>40.686988999999997</c:v>
                </c:pt>
                <c:pt idx="4029">
                  <c:v>40.687164000000003</c:v>
                </c:pt>
                <c:pt idx="4030">
                  <c:v>40.687344000000003</c:v>
                </c:pt>
                <c:pt idx="4031">
                  <c:v>40.687519000000002</c:v>
                </c:pt>
                <c:pt idx="4032">
                  <c:v>40.687694999999998</c:v>
                </c:pt>
                <c:pt idx="4033">
                  <c:v>40.687874000000001</c:v>
                </c:pt>
                <c:pt idx="4034">
                  <c:v>40.688048999999999</c:v>
                </c:pt>
                <c:pt idx="4035">
                  <c:v>40.688225000000003</c:v>
                </c:pt>
                <c:pt idx="4036">
                  <c:v>40.688403999999998</c:v>
                </c:pt>
                <c:pt idx="4037">
                  <c:v>40.688580000000002</c:v>
                </c:pt>
                <c:pt idx="4038">
                  <c:v>40.688755</c:v>
                </c:pt>
                <c:pt idx="4039">
                  <c:v>40.688934000000003</c:v>
                </c:pt>
                <c:pt idx="4040">
                  <c:v>40.689109999999999</c:v>
                </c:pt>
                <c:pt idx="4041">
                  <c:v>40.689284999999998</c:v>
                </c:pt>
                <c:pt idx="4042">
                  <c:v>40.689464999999998</c:v>
                </c:pt>
                <c:pt idx="4043">
                  <c:v>40.689639999999997</c:v>
                </c:pt>
                <c:pt idx="4044">
                  <c:v>40.689816</c:v>
                </c:pt>
                <c:pt idx="4045">
                  <c:v>40.689990999999999</c:v>
                </c:pt>
                <c:pt idx="4046">
                  <c:v>40.690170000000002</c:v>
                </c:pt>
                <c:pt idx="4047">
                  <c:v>40.690345999999998</c:v>
                </c:pt>
                <c:pt idx="4048">
                  <c:v>40.690520999999997</c:v>
                </c:pt>
                <c:pt idx="4049">
                  <c:v>40.690700999999997</c:v>
                </c:pt>
                <c:pt idx="4050">
                  <c:v>40.690876000000003</c:v>
                </c:pt>
                <c:pt idx="4051">
                  <c:v>40.691051000000002</c:v>
                </c:pt>
                <c:pt idx="4052">
                  <c:v>40.691231000000002</c:v>
                </c:pt>
                <c:pt idx="4053">
                  <c:v>40.691406000000001</c:v>
                </c:pt>
                <c:pt idx="4054">
                  <c:v>40.691581999999997</c:v>
                </c:pt>
                <c:pt idx="4055">
                  <c:v>40.691761</c:v>
                </c:pt>
                <c:pt idx="4056">
                  <c:v>40.691935999999998</c:v>
                </c:pt>
                <c:pt idx="4057">
                  <c:v>40.692112000000002</c:v>
                </c:pt>
                <c:pt idx="4058">
                  <c:v>40.692290999999997</c:v>
                </c:pt>
                <c:pt idx="4059">
                  <c:v>40.692467000000001</c:v>
                </c:pt>
                <c:pt idx="4060">
                  <c:v>40.692641999999999</c:v>
                </c:pt>
                <c:pt idx="4061">
                  <c:v>40.692818000000003</c:v>
                </c:pt>
                <c:pt idx="4062">
                  <c:v>40.692996999999998</c:v>
                </c:pt>
                <c:pt idx="4063">
                  <c:v>40.693171999999997</c:v>
                </c:pt>
                <c:pt idx="4064">
                  <c:v>40.693348</c:v>
                </c:pt>
                <c:pt idx="4065">
                  <c:v>40.693527000000003</c:v>
                </c:pt>
                <c:pt idx="4066">
                  <c:v>40.693702999999999</c:v>
                </c:pt>
                <c:pt idx="4067">
                  <c:v>40.693877999999998</c:v>
                </c:pt>
                <c:pt idx="4068">
                  <c:v>40.694057000000001</c:v>
                </c:pt>
                <c:pt idx="4069">
                  <c:v>40.694232999999997</c:v>
                </c:pt>
                <c:pt idx="4070">
                  <c:v>40.694408000000003</c:v>
                </c:pt>
                <c:pt idx="4071">
                  <c:v>40.694588000000003</c:v>
                </c:pt>
                <c:pt idx="4072">
                  <c:v>40.694763000000002</c:v>
                </c:pt>
                <c:pt idx="4073">
                  <c:v>40.694938999999998</c:v>
                </c:pt>
                <c:pt idx="4074">
                  <c:v>40.695118000000001</c:v>
                </c:pt>
                <c:pt idx="4075">
                  <c:v>40.695292999999999</c:v>
                </c:pt>
                <c:pt idx="4076">
                  <c:v>40.695469000000003</c:v>
                </c:pt>
                <c:pt idx="4077">
                  <c:v>40.695647999999998</c:v>
                </c:pt>
                <c:pt idx="4078">
                  <c:v>40.695824000000002</c:v>
                </c:pt>
                <c:pt idx="4079">
                  <c:v>40.695999</c:v>
                </c:pt>
                <c:pt idx="4080">
                  <c:v>40.696174999999997</c:v>
                </c:pt>
                <c:pt idx="4081">
                  <c:v>40.696353999999999</c:v>
                </c:pt>
                <c:pt idx="4082">
                  <c:v>40.696528999999998</c:v>
                </c:pt>
                <c:pt idx="4083">
                  <c:v>40.696705000000001</c:v>
                </c:pt>
                <c:pt idx="4084">
                  <c:v>40.696883999999997</c:v>
                </c:pt>
                <c:pt idx="4085">
                  <c:v>40.69706</c:v>
                </c:pt>
                <c:pt idx="4086">
                  <c:v>40.697234999999999</c:v>
                </c:pt>
                <c:pt idx="4087">
                  <c:v>40.697414000000002</c:v>
                </c:pt>
                <c:pt idx="4088">
                  <c:v>40.697589999999998</c:v>
                </c:pt>
                <c:pt idx="4089">
                  <c:v>40.697764999999997</c:v>
                </c:pt>
                <c:pt idx="4090">
                  <c:v>40.697944999999997</c:v>
                </c:pt>
                <c:pt idx="4091">
                  <c:v>40.698120000000003</c:v>
                </c:pt>
                <c:pt idx="4092">
                  <c:v>40.698295999999999</c:v>
                </c:pt>
                <c:pt idx="4093">
                  <c:v>40.698475000000002</c:v>
                </c:pt>
                <c:pt idx="4094">
                  <c:v>40.698650000000001</c:v>
                </c:pt>
                <c:pt idx="4095">
                  <c:v>40.698825999999997</c:v>
                </c:pt>
                <c:pt idx="4096">
                  <c:v>40.699005</c:v>
                </c:pt>
                <c:pt idx="4097">
                  <c:v>40.699181000000003</c:v>
                </c:pt>
                <c:pt idx="4098">
                  <c:v>40.699356000000002</c:v>
                </c:pt>
                <c:pt idx="4099">
                  <c:v>40.699531999999998</c:v>
                </c:pt>
                <c:pt idx="4100">
                  <c:v>40.699711000000001</c:v>
                </c:pt>
                <c:pt idx="4101">
                  <c:v>40.699885999999999</c:v>
                </c:pt>
                <c:pt idx="4102">
                  <c:v>40.700062000000003</c:v>
                </c:pt>
                <c:pt idx="4103">
                  <c:v>40.700240999999998</c:v>
                </c:pt>
                <c:pt idx="4104">
                  <c:v>40.700417000000002</c:v>
                </c:pt>
                <c:pt idx="4105">
                  <c:v>40.700592</c:v>
                </c:pt>
                <c:pt idx="4106">
                  <c:v>40.700771000000003</c:v>
                </c:pt>
                <c:pt idx="4107">
                  <c:v>40.700946999999999</c:v>
                </c:pt>
                <c:pt idx="4108">
                  <c:v>40.701157000000002</c:v>
                </c:pt>
                <c:pt idx="4109">
                  <c:v>40.701366</c:v>
                </c:pt>
                <c:pt idx="4110">
                  <c:v>40.70158</c:v>
                </c:pt>
                <c:pt idx="4111">
                  <c:v>40.701790000000003</c:v>
                </c:pt>
                <c:pt idx="4112">
                  <c:v>40.701999999999998</c:v>
                </c:pt>
                <c:pt idx="4113">
                  <c:v>40.702209000000003</c:v>
                </c:pt>
                <c:pt idx="4114">
                  <c:v>40.702423000000003</c:v>
                </c:pt>
                <c:pt idx="4115">
                  <c:v>40.702632999999999</c:v>
                </c:pt>
                <c:pt idx="4116">
                  <c:v>40.702843000000001</c:v>
                </c:pt>
                <c:pt idx="4117">
                  <c:v>40.703052999999997</c:v>
                </c:pt>
                <c:pt idx="4118">
                  <c:v>40.703265999999999</c:v>
                </c:pt>
                <c:pt idx="4119">
                  <c:v>40.703476000000002</c:v>
                </c:pt>
                <c:pt idx="4120">
                  <c:v>40.703685999999998</c:v>
                </c:pt>
                <c:pt idx="4121">
                  <c:v>40.703896</c:v>
                </c:pt>
                <c:pt idx="4122">
                  <c:v>40.704109000000003</c:v>
                </c:pt>
                <c:pt idx="4123">
                  <c:v>40.704318999999998</c:v>
                </c:pt>
                <c:pt idx="4124">
                  <c:v>40.704529000000001</c:v>
                </c:pt>
                <c:pt idx="4125">
                  <c:v>40.704738999999996</c:v>
                </c:pt>
                <c:pt idx="4126">
                  <c:v>40.704951999999999</c:v>
                </c:pt>
                <c:pt idx="4127">
                  <c:v>40.705162000000001</c:v>
                </c:pt>
                <c:pt idx="4128">
                  <c:v>40.705371999999997</c:v>
                </c:pt>
                <c:pt idx="4129">
                  <c:v>40.705582</c:v>
                </c:pt>
                <c:pt idx="4130">
                  <c:v>40.705795000000002</c:v>
                </c:pt>
                <c:pt idx="4131">
                  <c:v>40.706004999999998</c:v>
                </c:pt>
                <c:pt idx="4132">
                  <c:v>40.706215</c:v>
                </c:pt>
                <c:pt idx="4133">
                  <c:v>40.706425000000003</c:v>
                </c:pt>
                <c:pt idx="4134">
                  <c:v>40.706637999999998</c:v>
                </c:pt>
                <c:pt idx="4135">
                  <c:v>40.706848000000001</c:v>
                </c:pt>
                <c:pt idx="4136">
                  <c:v>40.707058000000004</c:v>
                </c:pt>
                <c:pt idx="4137">
                  <c:v>40.707267999999999</c:v>
                </c:pt>
                <c:pt idx="4138">
                  <c:v>40.707565000000002</c:v>
                </c:pt>
                <c:pt idx="4139">
                  <c:v>40.707863000000003</c:v>
                </c:pt>
                <c:pt idx="4140">
                  <c:v>40.708159999999999</c:v>
                </c:pt>
                <c:pt idx="4141">
                  <c:v>40.708454000000003</c:v>
                </c:pt>
                <c:pt idx="4142">
                  <c:v>40.708751999999997</c:v>
                </c:pt>
                <c:pt idx="4143">
                  <c:v>40.709049</c:v>
                </c:pt>
                <c:pt idx="4144">
                  <c:v>40.709347000000001</c:v>
                </c:pt>
                <c:pt idx="4145">
                  <c:v>40.709640999999998</c:v>
                </c:pt>
                <c:pt idx="4146">
                  <c:v>40.709938000000001</c:v>
                </c:pt>
                <c:pt idx="4147">
                  <c:v>40.710236000000002</c:v>
                </c:pt>
                <c:pt idx="4148">
                  <c:v>40.710532999999998</c:v>
                </c:pt>
                <c:pt idx="4149">
                  <c:v>40.710827000000002</c:v>
                </c:pt>
                <c:pt idx="4150">
                  <c:v>40.711123999999998</c:v>
                </c:pt>
                <c:pt idx="4151">
                  <c:v>40.711421999999999</c:v>
                </c:pt>
                <c:pt idx="4152">
                  <c:v>40.71172</c:v>
                </c:pt>
                <c:pt idx="4153">
                  <c:v>40.712012999999999</c:v>
                </c:pt>
                <c:pt idx="4154">
                  <c:v>40.712311</c:v>
                </c:pt>
                <c:pt idx="4155">
                  <c:v>40.712608000000003</c:v>
                </c:pt>
                <c:pt idx="4156">
                  <c:v>40.712905999999997</c:v>
                </c:pt>
                <c:pt idx="4157">
                  <c:v>40.713200000000001</c:v>
                </c:pt>
                <c:pt idx="4158">
                  <c:v>40.713496999999997</c:v>
                </c:pt>
                <c:pt idx="4159">
                  <c:v>40.713794999999998</c:v>
                </c:pt>
                <c:pt idx="4160">
                  <c:v>40.714087999999997</c:v>
                </c:pt>
                <c:pt idx="4161">
                  <c:v>40.714385999999998</c:v>
                </c:pt>
                <c:pt idx="4162">
                  <c:v>40.714683999999998</c:v>
                </c:pt>
                <c:pt idx="4163">
                  <c:v>40.714981000000002</c:v>
                </c:pt>
                <c:pt idx="4164">
                  <c:v>40.715274999999998</c:v>
                </c:pt>
                <c:pt idx="4165">
                  <c:v>40.715572000000002</c:v>
                </c:pt>
                <c:pt idx="4166">
                  <c:v>40.715870000000002</c:v>
                </c:pt>
                <c:pt idx="4167">
                  <c:v>40.716166999999999</c:v>
                </c:pt>
                <c:pt idx="4168">
                  <c:v>40.716461000000002</c:v>
                </c:pt>
                <c:pt idx="4169">
                  <c:v>40.716835000000003</c:v>
                </c:pt>
                <c:pt idx="4170">
                  <c:v>40.717208999999997</c:v>
                </c:pt>
                <c:pt idx="4171">
                  <c:v>40.717582999999998</c:v>
                </c:pt>
                <c:pt idx="4172">
                  <c:v>40.717956999999998</c:v>
                </c:pt>
                <c:pt idx="4173">
                  <c:v>40.718330000000002</c:v>
                </c:pt>
                <c:pt idx="4174">
                  <c:v>40.718704000000002</c:v>
                </c:pt>
                <c:pt idx="4175">
                  <c:v>40.719078000000003</c:v>
                </c:pt>
                <c:pt idx="4176">
                  <c:v>40.719451999999997</c:v>
                </c:pt>
                <c:pt idx="4177">
                  <c:v>40.719822000000001</c:v>
                </c:pt>
                <c:pt idx="4178">
                  <c:v>40.720196000000001</c:v>
                </c:pt>
                <c:pt idx="4179">
                  <c:v>40.720570000000002</c:v>
                </c:pt>
                <c:pt idx="4180">
                  <c:v>40.720942999999998</c:v>
                </c:pt>
                <c:pt idx="4181">
                  <c:v>40.721316999999999</c:v>
                </c:pt>
                <c:pt idx="4182">
                  <c:v>40.721691</c:v>
                </c:pt>
                <c:pt idx="4183">
                  <c:v>40.722065000000001</c:v>
                </c:pt>
                <c:pt idx="4184">
                  <c:v>40.722439000000001</c:v>
                </c:pt>
                <c:pt idx="4185">
                  <c:v>40.722808999999998</c:v>
                </c:pt>
                <c:pt idx="4186">
                  <c:v>40.723182999999999</c:v>
                </c:pt>
                <c:pt idx="4187">
                  <c:v>40.723557</c:v>
                </c:pt>
                <c:pt idx="4188">
                  <c:v>40.723930000000003</c:v>
                </c:pt>
                <c:pt idx="4189">
                  <c:v>40.724303999999997</c:v>
                </c:pt>
                <c:pt idx="4190">
                  <c:v>40.724677999999997</c:v>
                </c:pt>
                <c:pt idx="4191">
                  <c:v>40.725051999999998</c:v>
                </c:pt>
                <c:pt idx="4192">
                  <c:v>40.725425999999999</c:v>
                </c:pt>
                <c:pt idx="4193">
                  <c:v>40.725796000000003</c:v>
                </c:pt>
                <c:pt idx="4194">
                  <c:v>40.726170000000003</c:v>
                </c:pt>
                <c:pt idx="4195">
                  <c:v>40.726542999999999</c:v>
                </c:pt>
                <c:pt idx="4196">
                  <c:v>40.726917</c:v>
                </c:pt>
                <c:pt idx="4197">
                  <c:v>40.727291000000001</c:v>
                </c:pt>
                <c:pt idx="4198">
                  <c:v>40.727665000000002</c:v>
                </c:pt>
                <c:pt idx="4199">
                  <c:v>40.728088</c:v>
                </c:pt>
                <c:pt idx="4200">
                  <c:v>40.728512000000002</c:v>
                </c:pt>
                <c:pt idx="4201">
                  <c:v>40.728935</c:v>
                </c:pt>
                <c:pt idx="4202">
                  <c:v>40.729362000000002</c:v>
                </c:pt>
                <c:pt idx="4203">
                  <c:v>40.729785999999997</c:v>
                </c:pt>
                <c:pt idx="4204">
                  <c:v>40.730209000000002</c:v>
                </c:pt>
                <c:pt idx="4205">
                  <c:v>40.730632999999997</c:v>
                </c:pt>
                <c:pt idx="4206">
                  <c:v>40.731056000000002</c:v>
                </c:pt>
                <c:pt idx="4207">
                  <c:v>40.731482999999997</c:v>
                </c:pt>
                <c:pt idx="4208">
                  <c:v>40.731907</c:v>
                </c:pt>
                <c:pt idx="4209">
                  <c:v>40.732329999999997</c:v>
                </c:pt>
                <c:pt idx="4210">
                  <c:v>40.732754</c:v>
                </c:pt>
                <c:pt idx="4211">
                  <c:v>40.733176999999998</c:v>
                </c:pt>
                <c:pt idx="4212">
                  <c:v>40.733604</c:v>
                </c:pt>
                <c:pt idx="4213">
                  <c:v>40.734028000000002</c:v>
                </c:pt>
                <c:pt idx="4214">
                  <c:v>40.734451</c:v>
                </c:pt>
                <c:pt idx="4215">
                  <c:v>40.734875000000002</c:v>
                </c:pt>
                <c:pt idx="4216">
                  <c:v>40.735298</c:v>
                </c:pt>
                <c:pt idx="4217">
                  <c:v>40.735722000000003</c:v>
                </c:pt>
                <c:pt idx="4218">
                  <c:v>40.736148999999997</c:v>
                </c:pt>
                <c:pt idx="4219">
                  <c:v>40.736572000000002</c:v>
                </c:pt>
                <c:pt idx="4220">
                  <c:v>40.736995999999998</c:v>
                </c:pt>
                <c:pt idx="4221">
                  <c:v>40.737419000000003</c:v>
                </c:pt>
                <c:pt idx="4222">
                  <c:v>40.737842999999998</c:v>
                </c:pt>
                <c:pt idx="4223">
                  <c:v>40.73827</c:v>
                </c:pt>
                <c:pt idx="4224">
                  <c:v>40.738692999999998</c:v>
                </c:pt>
                <c:pt idx="4225">
                  <c:v>40.739117</c:v>
                </c:pt>
                <c:pt idx="4226">
                  <c:v>40.739539999999998</c:v>
                </c:pt>
                <c:pt idx="4227">
                  <c:v>40.739964000000001</c:v>
                </c:pt>
                <c:pt idx="4228">
                  <c:v>40.740391000000002</c:v>
                </c:pt>
                <c:pt idx="4229">
                  <c:v>40.740814</c:v>
                </c:pt>
                <c:pt idx="4230">
                  <c:v>40.741238000000003</c:v>
                </c:pt>
                <c:pt idx="4231">
                  <c:v>40.741664999999998</c:v>
                </c:pt>
                <c:pt idx="4232">
                  <c:v>40.742092</c:v>
                </c:pt>
                <c:pt idx="4233">
                  <c:v>40.742519000000001</c:v>
                </c:pt>
                <c:pt idx="4234">
                  <c:v>40.742942999999997</c:v>
                </c:pt>
                <c:pt idx="4235">
                  <c:v>40.743369999999999</c:v>
                </c:pt>
                <c:pt idx="4236">
                  <c:v>40.743797000000001</c:v>
                </c:pt>
                <c:pt idx="4237">
                  <c:v>40.744221000000003</c:v>
                </c:pt>
                <c:pt idx="4238">
                  <c:v>40.744647999999998</c:v>
                </c:pt>
                <c:pt idx="4239">
                  <c:v>40.745075</c:v>
                </c:pt>
                <c:pt idx="4240">
                  <c:v>40.745502000000002</c:v>
                </c:pt>
                <c:pt idx="4241">
                  <c:v>40.745925999999997</c:v>
                </c:pt>
                <c:pt idx="4242">
                  <c:v>40.746352999999999</c:v>
                </c:pt>
                <c:pt idx="4243">
                  <c:v>40.746780000000001</c:v>
                </c:pt>
                <c:pt idx="4244">
                  <c:v>40.747208000000001</c:v>
                </c:pt>
                <c:pt idx="4245">
                  <c:v>40.747630999999998</c:v>
                </c:pt>
                <c:pt idx="4246">
                  <c:v>40.748058</c:v>
                </c:pt>
                <c:pt idx="4247">
                  <c:v>40.748486</c:v>
                </c:pt>
                <c:pt idx="4248">
                  <c:v>40.748908999999998</c:v>
                </c:pt>
                <c:pt idx="4249">
                  <c:v>40.749336</c:v>
                </c:pt>
                <c:pt idx="4250">
                  <c:v>40.749763000000002</c:v>
                </c:pt>
                <c:pt idx="4251">
                  <c:v>40.750191000000001</c:v>
                </c:pt>
                <c:pt idx="4252">
                  <c:v>40.750613999999999</c:v>
                </c:pt>
                <c:pt idx="4253">
                  <c:v>40.751041000000001</c:v>
                </c:pt>
                <c:pt idx="4254">
                  <c:v>40.751469</c:v>
                </c:pt>
                <c:pt idx="4255">
                  <c:v>40.751891999999998</c:v>
                </c:pt>
                <c:pt idx="4256">
                  <c:v>40.752319</c:v>
                </c:pt>
                <c:pt idx="4257">
                  <c:v>40.752746999999999</c:v>
                </c:pt>
                <c:pt idx="4258">
                  <c:v>40.753174000000001</c:v>
                </c:pt>
                <c:pt idx="4259">
                  <c:v>40.753596999999999</c:v>
                </c:pt>
                <c:pt idx="4260">
                  <c:v>40.754024999999999</c:v>
                </c:pt>
                <c:pt idx="4261">
                  <c:v>40.75441</c:v>
                </c:pt>
                <c:pt idx="4262">
                  <c:v>40.754795000000001</c:v>
                </c:pt>
                <c:pt idx="4263">
                  <c:v>40.755180000000003</c:v>
                </c:pt>
                <c:pt idx="4264">
                  <c:v>40.755566000000002</c:v>
                </c:pt>
                <c:pt idx="4265">
                  <c:v>40.755951000000003</c:v>
                </c:pt>
                <c:pt idx="4266">
                  <c:v>40.756335999999997</c:v>
                </c:pt>
                <c:pt idx="4267">
                  <c:v>40.756720999999999</c:v>
                </c:pt>
                <c:pt idx="4268">
                  <c:v>40.757106999999998</c:v>
                </c:pt>
                <c:pt idx="4269">
                  <c:v>40.757491999999999</c:v>
                </c:pt>
                <c:pt idx="4270">
                  <c:v>40.757877000000001</c:v>
                </c:pt>
                <c:pt idx="4271">
                  <c:v>40.758262999999999</c:v>
                </c:pt>
                <c:pt idx="4272">
                  <c:v>40.758648000000001</c:v>
                </c:pt>
                <c:pt idx="4273">
                  <c:v>40.759033000000002</c:v>
                </c:pt>
                <c:pt idx="4274">
                  <c:v>40.759422000000001</c:v>
                </c:pt>
                <c:pt idx="4275">
                  <c:v>40.759808</c:v>
                </c:pt>
                <c:pt idx="4276">
                  <c:v>40.760193000000001</c:v>
                </c:pt>
                <c:pt idx="4277">
                  <c:v>40.760578000000002</c:v>
                </c:pt>
                <c:pt idx="4278">
                  <c:v>40.760962999999997</c:v>
                </c:pt>
                <c:pt idx="4279">
                  <c:v>40.761349000000003</c:v>
                </c:pt>
                <c:pt idx="4280">
                  <c:v>40.761733999999997</c:v>
                </c:pt>
                <c:pt idx="4281">
                  <c:v>40.762118999999998</c:v>
                </c:pt>
                <c:pt idx="4282">
                  <c:v>40.762504999999997</c:v>
                </c:pt>
                <c:pt idx="4283">
                  <c:v>40.762889999999999</c:v>
                </c:pt>
                <c:pt idx="4284">
                  <c:v>40.763275</c:v>
                </c:pt>
                <c:pt idx="4285">
                  <c:v>40.763660000000002</c:v>
                </c:pt>
                <c:pt idx="4286">
                  <c:v>40.764046</c:v>
                </c:pt>
                <c:pt idx="4287">
                  <c:v>40.764431000000002</c:v>
                </c:pt>
                <c:pt idx="4288">
                  <c:v>40.764816000000003</c:v>
                </c:pt>
                <c:pt idx="4289">
                  <c:v>40.765202000000002</c:v>
                </c:pt>
                <c:pt idx="4290">
                  <c:v>40.765586999999996</c:v>
                </c:pt>
                <c:pt idx="4291">
                  <c:v>40.765892000000001</c:v>
                </c:pt>
                <c:pt idx="4292">
                  <c:v>40.766196999999998</c:v>
                </c:pt>
                <c:pt idx="4293">
                  <c:v>40.766502000000003</c:v>
                </c:pt>
                <c:pt idx="4294">
                  <c:v>40.766810999999997</c:v>
                </c:pt>
                <c:pt idx="4295">
                  <c:v>40.767116999999999</c:v>
                </c:pt>
                <c:pt idx="4296">
                  <c:v>40.767422000000003</c:v>
                </c:pt>
                <c:pt idx="4297">
                  <c:v>40.767727000000001</c:v>
                </c:pt>
                <c:pt idx="4298">
                  <c:v>40.768031999999998</c:v>
                </c:pt>
                <c:pt idx="4299">
                  <c:v>40.768337000000002</c:v>
                </c:pt>
                <c:pt idx="4300">
                  <c:v>40.768642</c:v>
                </c:pt>
                <c:pt idx="4301">
                  <c:v>40.768948000000002</c:v>
                </c:pt>
                <c:pt idx="4302">
                  <c:v>40.769252999999999</c:v>
                </c:pt>
                <c:pt idx="4303">
                  <c:v>40.769562000000001</c:v>
                </c:pt>
                <c:pt idx="4304">
                  <c:v>40.769866999999998</c:v>
                </c:pt>
                <c:pt idx="4305">
                  <c:v>40.770172000000002</c:v>
                </c:pt>
                <c:pt idx="4306">
                  <c:v>40.770477</c:v>
                </c:pt>
                <c:pt idx="4307">
                  <c:v>40.770781999999997</c:v>
                </c:pt>
                <c:pt idx="4308">
                  <c:v>40.771087999999999</c:v>
                </c:pt>
                <c:pt idx="4309">
                  <c:v>40.771393000000003</c:v>
                </c:pt>
                <c:pt idx="4310">
                  <c:v>40.771698000000001</c:v>
                </c:pt>
                <c:pt idx="4311">
                  <c:v>40.772002999999998</c:v>
                </c:pt>
                <c:pt idx="4312">
                  <c:v>40.772311999999999</c:v>
                </c:pt>
                <c:pt idx="4313">
                  <c:v>40.772616999999997</c:v>
                </c:pt>
                <c:pt idx="4314">
                  <c:v>40.772922999999999</c:v>
                </c:pt>
                <c:pt idx="4315">
                  <c:v>40.773228000000003</c:v>
                </c:pt>
                <c:pt idx="4316">
                  <c:v>40.773533</c:v>
                </c:pt>
                <c:pt idx="4317">
                  <c:v>40.773837999999998</c:v>
                </c:pt>
                <c:pt idx="4318">
                  <c:v>40.774143000000002</c:v>
                </c:pt>
                <c:pt idx="4319">
                  <c:v>40.774448</c:v>
                </c:pt>
                <c:pt idx="4320">
                  <c:v>40.774754000000001</c:v>
                </c:pt>
                <c:pt idx="4321">
                  <c:v>40.775063000000003</c:v>
                </c:pt>
                <c:pt idx="4322">
                  <c:v>40.775272000000001</c:v>
                </c:pt>
                <c:pt idx="4323">
                  <c:v>40.775481999999997</c:v>
                </c:pt>
                <c:pt idx="4324">
                  <c:v>40.775691999999999</c:v>
                </c:pt>
                <c:pt idx="4325">
                  <c:v>40.775902000000002</c:v>
                </c:pt>
                <c:pt idx="4326">
                  <c:v>40.776114999999997</c:v>
                </c:pt>
                <c:pt idx="4327">
                  <c:v>40.776325</c:v>
                </c:pt>
                <c:pt idx="4328">
                  <c:v>40.776535000000003</c:v>
                </c:pt>
                <c:pt idx="4329">
                  <c:v>40.776744999999998</c:v>
                </c:pt>
                <c:pt idx="4330">
                  <c:v>40.776958</c:v>
                </c:pt>
                <c:pt idx="4331">
                  <c:v>40.777168000000003</c:v>
                </c:pt>
                <c:pt idx="4332">
                  <c:v>40.777377999999999</c:v>
                </c:pt>
                <c:pt idx="4333">
                  <c:v>40.777588000000002</c:v>
                </c:pt>
                <c:pt idx="4334">
                  <c:v>40.777802000000001</c:v>
                </c:pt>
                <c:pt idx="4335">
                  <c:v>40.778010999999999</c:v>
                </c:pt>
                <c:pt idx="4336">
                  <c:v>40.778221000000002</c:v>
                </c:pt>
                <c:pt idx="4337">
                  <c:v>40.778430999999998</c:v>
                </c:pt>
                <c:pt idx="4338">
                  <c:v>40.778644999999997</c:v>
                </c:pt>
                <c:pt idx="4339">
                  <c:v>40.778854000000003</c:v>
                </c:pt>
                <c:pt idx="4340">
                  <c:v>40.779063999999998</c:v>
                </c:pt>
                <c:pt idx="4341">
                  <c:v>40.779274000000001</c:v>
                </c:pt>
                <c:pt idx="4342">
                  <c:v>40.779488000000001</c:v>
                </c:pt>
                <c:pt idx="4343">
                  <c:v>40.779696999999999</c:v>
                </c:pt>
                <c:pt idx="4344">
                  <c:v>40.779907000000001</c:v>
                </c:pt>
                <c:pt idx="4345">
                  <c:v>40.780116999999997</c:v>
                </c:pt>
                <c:pt idx="4346">
                  <c:v>40.780330999999997</c:v>
                </c:pt>
                <c:pt idx="4347">
                  <c:v>40.780540000000002</c:v>
                </c:pt>
                <c:pt idx="4348">
                  <c:v>40.780749999999998</c:v>
                </c:pt>
                <c:pt idx="4349">
                  <c:v>40.78096</c:v>
                </c:pt>
                <c:pt idx="4350">
                  <c:v>40.781174</c:v>
                </c:pt>
                <c:pt idx="4351">
                  <c:v>40.781384000000003</c:v>
                </c:pt>
                <c:pt idx="4352">
                  <c:v>40.781559000000001</c:v>
                </c:pt>
                <c:pt idx="4353">
                  <c:v>40.781734</c:v>
                </c:pt>
                <c:pt idx="4354">
                  <c:v>40.781914</c:v>
                </c:pt>
                <c:pt idx="4355">
                  <c:v>40.782088999999999</c:v>
                </c:pt>
                <c:pt idx="4356">
                  <c:v>40.782265000000002</c:v>
                </c:pt>
                <c:pt idx="4357">
                  <c:v>40.782443999999998</c:v>
                </c:pt>
                <c:pt idx="4358">
                  <c:v>40.782618999999997</c:v>
                </c:pt>
                <c:pt idx="4359">
                  <c:v>40.782795</c:v>
                </c:pt>
                <c:pt idx="4360">
                  <c:v>40.782974000000003</c:v>
                </c:pt>
                <c:pt idx="4361">
                  <c:v>40.783149999999999</c:v>
                </c:pt>
                <c:pt idx="4362">
                  <c:v>40.783324999999998</c:v>
                </c:pt>
                <c:pt idx="4363">
                  <c:v>40.783504000000001</c:v>
                </c:pt>
                <c:pt idx="4364">
                  <c:v>40.783679999999997</c:v>
                </c:pt>
                <c:pt idx="4365">
                  <c:v>40.783855000000003</c:v>
                </c:pt>
                <c:pt idx="4366">
                  <c:v>40.784035000000003</c:v>
                </c:pt>
                <c:pt idx="4367">
                  <c:v>40.784210000000002</c:v>
                </c:pt>
                <c:pt idx="4368">
                  <c:v>40.784385999999998</c:v>
                </c:pt>
                <c:pt idx="4369">
                  <c:v>40.784565000000001</c:v>
                </c:pt>
                <c:pt idx="4370">
                  <c:v>40.784739999999999</c:v>
                </c:pt>
                <c:pt idx="4371">
                  <c:v>40.784916000000003</c:v>
                </c:pt>
                <c:pt idx="4372">
                  <c:v>40.785091000000001</c:v>
                </c:pt>
                <c:pt idx="4373">
                  <c:v>40.785271000000002</c:v>
                </c:pt>
                <c:pt idx="4374">
                  <c:v>40.785446</c:v>
                </c:pt>
                <c:pt idx="4375">
                  <c:v>40.785621999999996</c:v>
                </c:pt>
                <c:pt idx="4376">
                  <c:v>40.785800999999999</c:v>
                </c:pt>
                <c:pt idx="4377">
                  <c:v>40.785975999999998</c:v>
                </c:pt>
                <c:pt idx="4378">
                  <c:v>40.786152000000001</c:v>
                </c:pt>
                <c:pt idx="4379">
                  <c:v>40.786330999999997</c:v>
                </c:pt>
                <c:pt idx="4380">
                  <c:v>40.786507</c:v>
                </c:pt>
                <c:pt idx="4381">
                  <c:v>40.786681999999999</c:v>
                </c:pt>
                <c:pt idx="4382">
                  <c:v>40.786861000000002</c:v>
                </c:pt>
                <c:pt idx="4383">
                  <c:v>40.787036999999998</c:v>
                </c:pt>
                <c:pt idx="4384">
                  <c:v>40.787211999999997</c:v>
                </c:pt>
                <c:pt idx="4385">
                  <c:v>40.787391999999997</c:v>
                </c:pt>
                <c:pt idx="4386">
                  <c:v>40.787567000000003</c:v>
                </c:pt>
                <c:pt idx="4387">
                  <c:v>40.787742999999999</c:v>
                </c:pt>
                <c:pt idx="4388">
                  <c:v>40.787922000000002</c:v>
                </c:pt>
                <c:pt idx="4389">
                  <c:v>40.788097</c:v>
                </c:pt>
                <c:pt idx="4390">
                  <c:v>40.788272999999997</c:v>
                </c:pt>
                <c:pt idx="4391">
                  <c:v>40.788448000000002</c:v>
                </c:pt>
                <c:pt idx="4392">
                  <c:v>40.788628000000003</c:v>
                </c:pt>
                <c:pt idx="4393">
                  <c:v>40.788803000000001</c:v>
                </c:pt>
                <c:pt idx="4394">
                  <c:v>40.788978999999998</c:v>
                </c:pt>
                <c:pt idx="4395">
                  <c:v>40.789158</c:v>
                </c:pt>
                <c:pt idx="4396">
                  <c:v>40.789332999999999</c:v>
                </c:pt>
                <c:pt idx="4397">
                  <c:v>40.789509000000002</c:v>
                </c:pt>
                <c:pt idx="4398">
                  <c:v>40.789687999999998</c:v>
                </c:pt>
                <c:pt idx="4399">
                  <c:v>40.789864000000001</c:v>
                </c:pt>
                <c:pt idx="4400">
                  <c:v>40.790039</c:v>
                </c:pt>
                <c:pt idx="4401">
                  <c:v>40.790218000000003</c:v>
                </c:pt>
                <c:pt idx="4402">
                  <c:v>40.790393999999999</c:v>
                </c:pt>
                <c:pt idx="4403">
                  <c:v>40.790568999999998</c:v>
                </c:pt>
                <c:pt idx="4404">
                  <c:v>40.790748999999998</c:v>
                </c:pt>
                <c:pt idx="4405">
                  <c:v>40.790923999999997</c:v>
                </c:pt>
                <c:pt idx="4406">
                  <c:v>40.7911</c:v>
                </c:pt>
                <c:pt idx="4407">
                  <c:v>40.791274999999999</c:v>
                </c:pt>
                <c:pt idx="4408">
                  <c:v>40.791454000000002</c:v>
                </c:pt>
                <c:pt idx="4409">
                  <c:v>40.791629999999998</c:v>
                </c:pt>
                <c:pt idx="4410">
                  <c:v>40.791804999999997</c:v>
                </c:pt>
                <c:pt idx="4411">
                  <c:v>40.791984999999997</c:v>
                </c:pt>
                <c:pt idx="4412">
                  <c:v>40.792160000000003</c:v>
                </c:pt>
                <c:pt idx="4413">
                  <c:v>40.792335999999999</c:v>
                </c:pt>
                <c:pt idx="4414">
                  <c:v>40.792515000000002</c:v>
                </c:pt>
                <c:pt idx="4415">
                  <c:v>40.79269</c:v>
                </c:pt>
                <c:pt idx="4416">
                  <c:v>40.792865999999997</c:v>
                </c:pt>
                <c:pt idx="4417">
                  <c:v>40.793044999999999</c:v>
                </c:pt>
                <c:pt idx="4418">
                  <c:v>40.793221000000003</c:v>
                </c:pt>
                <c:pt idx="4419">
                  <c:v>40.793396000000001</c:v>
                </c:pt>
                <c:pt idx="4420">
                  <c:v>40.793574999999997</c:v>
                </c:pt>
                <c:pt idx="4421">
                  <c:v>40.793751</c:v>
                </c:pt>
                <c:pt idx="4422">
                  <c:v>40.793925999999999</c:v>
                </c:pt>
                <c:pt idx="4423">
                  <c:v>40.794105999999999</c:v>
                </c:pt>
                <c:pt idx="4424">
                  <c:v>40.794280999999998</c:v>
                </c:pt>
                <c:pt idx="4425">
                  <c:v>40.794455999999997</c:v>
                </c:pt>
                <c:pt idx="4426">
                  <c:v>40.794632</c:v>
                </c:pt>
                <c:pt idx="4427">
                  <c:v>40.794811000000003</c:v>
                </c:pt>
                <c:pt idx="4428">
                  <c:v>40.794986999999999</c:v>
                </c:pt>
                <c:pt idx="4429">
                  <c:v>40.795161999999998</c:v>
                </c:pt>
                <c:pt idx="4430">
                  <c:v>40.795341000000001</c:v>
                </c:pt>
                <c:pt idx="4431">
                  <c:v>40.795516999999997</c:v>
                </c:pt>
                <c:pt idx="4432">
                  <c:v>40.795692000000003</c:v>
                </c:pt>
                <c:pt idx="4433">
                  <c:v>40.795872000000003</c:v>
                </c:pt>
                <c:pt idx="4434">
                  <c:v>40.796047000000002</c:v>
                </c:pt>
                <c:pt idx="4435">
                  <c:v>40.796222999999998</c:v>
                </c:pt>
                <c:pt idx="4436">
                  <c:v>40.796402</c:v>
                </c:pt>
                <c:pt idx="4437">
                  <c:v>40.796576999999999</c:v>
                </c:pt>
                <c:pt idx="4438">
                  <c:v>40.796753000000002</c:v>
                </c:pt>
                <c:pt idx="4439">
                  <c:v>40.796931999999998</c:v>
                </c:pt>
                <c:pt idx="4440">
                  <c:v>40.797108000000001</c:v>
                </c:pt>
                <c:pt idx="4441">
                  <c:v>40.797283</c:v>
                </c:pt>
                <c:pt idx="4442">
                  <c:v>40.797462000000003</c:v>
                </c:pt>
                <c:pt idx="4443">
                  <c:v>40.797637999999999</c:v>
                </c:pt>
                <c:pt idx="4444">
                  <c:v>40.797812999999998</c:v>
                </c:pt>
                <c:pt idx="4445">
                  <c:v>40.797989000000001</c:v>
                </c:pt>
                <c:pt idx="4446">
                  <c:v>40.798167999999997</c:v>
                </c:pt>
                <c:pt idx="4447">
                  <c:v>40.798344</c:v>
                </c:pt>
                <c:pt idx="4448">
                  <c:v>40.798518999999999</c:v>
                </c:pt>
                <c:pt idx="4449">
                  <c:v>40.798698000000002</c:v>
                </c:pt>
                <c:pt idx="4450">
                  <c:v>40.798873999999998</c:v>
                </c:pt>
                <c:pt idx="4451">
                  <c:v>40.799048999999997</c:v>
                </c:pt>
                <c:pt idx="4452">
                  <c:v>40.799228999999997</c:v>
                </c:pt>
                <c:pt idx="4453">
                  <c:v>40.799404000000003</c:v>
                </c:pt>
                <c:pt idx="4454">
                  <c:v>40.799579999999999</c:v>
                </c:pt>
                <c:pt idx="4455">
                  <c:v>40.799759000000002</c:v>
                </c:pt>
                <c:pt idx="4456">
                  <c:v>40.799934</c:v>
                </c:pt>
                <c:pt idx="4457">
                  <c:v>40.800109999999997</c:v>
                </c:pt>
                <c:pt idx="4458">
                  <c:v>40.800288999999999</c:v>
                </c:pt>
                <c:pt idx="4459">
                  <c:v>40.800465000000003</c:v>
                </c:pt>
                <c:pt idx="4460">
                  <c:v>40.800640000000001</c:v>
                </c:pt>
                <c:pt idx="4461">
                  <c:v>40.800818999999997</c:v>
                </c:pt>
                <c:pt idx="4462">
                  <c:v>40.800995</c:v>
                </c:pt>
                <c:pt idx="4463">
                  <c:v>40.801169999999999</c:v>
                </c:pt>
                <c:pt idx="4464">
                  <c:v>40.801346000000002</c:v>
                </c:pt>
                <c:pt idx="4465">
                  <c:v>40.801524999999998</c:v>
                </c:pt>
                <c:pt idx="4466">
                  <c:v>40.801701000000001</c:v>
                </c:pt>
                <c:pt idx="4467">
                  <c:v>40.801876</c:v>
                </c:pt>
                <c:pt idx="4468">
                  <c:v>40.802055000000003</c:v>
                </c:pt>
                <c:pt idx="4469">
                  <c:v>40.802230999999999</c:v>
                </c:pt>
                <c:pt idx="4470">
                  <c:v>40.802405999999998</c:v>
                </c:pt>
                <c:pt idx="4471">
                  <c:v>40.802585999999998</c:v>
                </c:pt>
                <c:pt idx="4472">
                  <c:v>40.802760999999997</c:v>
                </c:pt>
                <c:pt idx="4473">
                  <c:v>40.802970999999999</c:v>
                </c:pt>
                <c:pt idx="4474">
                  <c:v>40.803181000000002</c:v>
                </c:pt>
                <c:pt idx="4475">
                  <c:v>40.803393999999997</c:v>
                </c:pt>
                <c:pt idx="4476">
                  <c:v>40.803604</c:v>
                </c:pt>
                <c:pt idx="4477">
                  <c:v>40.803814000000003</c:v>
                </c:pt>
                <c:pt idx="4478">
                  <c:v>40.804023999999998</c:v>
                </c:pt>
                <c:pt idx="4479">
                  <c:v>40.804237000000001</c:v>
                </c:pt>
                <c:pt idx="4480">
                  <c:v>40.804447000000003</c:v>
                </c:pt>
                <c:pt idx="4481">
                  <c:v>40.804656999999999</c:v>
                </c:pt>
                <c:pt idx="4482">
                  <c:v>40.804867000000002</c:v>
                </c:pt>
                <c:pt idx="4483">
                  <c:v>40.805079999999997</c:v>
                </c:pt>
                <c:pt idx="4484">
                  <c:v>40.805289999999999</c:v>
                </c:pt>
                <c:pt idx="4485">
                  <c:v>40.805500000000002</c:v>
                </c:pt>
                <c:pt idx="4486">
                  <c:v>40.805709999999998</c:v>
                </c:pt>
                <c:pt idx="4487">
                  <c:v>40.805923</c:v>
                </c:pt>
                <c:pt idx="4488">
                  <c:v>40.806133000000003</c:v>
                </c:pt>
                <c:pt idx="4489">
                  <c:v>40.806342999999998</c:v>
                </c:pt>
                <c:pt idx="4490">
                  <c:v>40.806553000000001</c:v>
                </c:pt>
                <c:pt idx="4491">
                  <c:v>40.806767000000001</c:v>
                </c:pt>
                <c:pt idx="4492">
                  <c:v>40.806975999999999</c:v>
                </c:pt>
                <c:pt idx="4493">
                  <c:v>40.807186000000002</c:v>
                </c:pt>
                <c:pt idx="4494">
                  <c:v>40.807395999999997</c:v>
                </c:pt>
                <c:pt idx="4495">
                  <c:v>40.807609999999997</c:v>
                </c:pt>
                <c:pt idx="4496">
                  <c:v>40.807819000000002</c:v>
                </c:pt>
                <c:pt idx="4497">
                  <c:v>40.808028999999998</c:v>
                </c:pt>
                <c:pt idx="4498">
                  <c:v>40.808239</c:v>
                </c:pt>
                <c:pt idx="4499">
                  <c:v>40.808453</c:v>
                </c:pt>
                <c:pt idx="4500">
                  <c:v>40.808661999999998</c:v>
                </c:pt>
                <c:pt idx="4501">
                  <c:v>40.808872000000001</c:v>
                </c:pt>
                <c:pt idx="4502">
                  <c:v>40.809081999999997</c:v>
                </c:pt>
                <c:pt idx="4503">
                  <c:v>40.809379999999997</c:v>
                </c:pt>
                <c:pt idx="4504">
                  <c:v>40.809677000000001</c:v>
                </c:pt>
                <c:pt idx="4505">
                  <c:v>40.809975000000001</c:v>
                </c:pt>
                <c:pt idx="4506">
                  <c:v>40.810268000000001</c:v>
                </c:pt>
                <c:pt idx="4507">
                  <c:v>40.810566000000001</c:v>
                </c:pt>
                <c:pt idx="4508">
                  <c:v>40.810862999999998</c:v>
                </c:pt>
                <c:pt idx="4509">
                  <c:v>40.811160999999998</c:v>
                </c:pt>
                <c:pt idx="4510">
                  <c:v>40.811455000000002</c:v>
                </c:pt>
                <c:pt idx="4511">
                  <c:v>40.811751999999998</c:v>
                </c:pt>
                <c:pt idx="4512">
                  <c:v>40.812049999999999</c:v>
                </c:pt>
                <c:pt idx="4513">
                  <c:v>40.812347000000003</c:v>
                </c:pt>
                <c:pt idx="4514">
                  <c:v>40.812640999999999</c:v>
                </c:pt>
                <c:pt idx="4515">
                  <c:v>40.812939</c:v>
                </c:pt>
                <c:pt idx="4516">
                  <c:v>40.813236000000003</c:v>
                </c:pt>
                <c:pt idx="4517">
                  <c:v>40.813533999999997</c:v>
                </c:pt>
                <c:pt idx="4518">
                  <c:v>40.813828000000001</c:v>
                </c:pt>
                <c:pt idx="4519">
                  <c:v>40.814124999999997</c:v>
                </c:pt>
                <c:pt idx="4520">
                  <c:v>40.814422999999998</c:v>
                </c:pt>
                <c:pt idx="4521">
                  <c:v>40.814715999999997</c:v>
                </c:pt>
                <c:pt idx="4522">
                  <c:v>40.815013999999998</c:v>
                </c:pt>
                <c:pt idx="4523">
                  <c:v>40.815311000000001</c:v>
                </c:pt>
                <c:pt idx="4524">
                  <c:v>40.815609000000002</c:v>
                </c:pt>
                <c:pt idx="4525">
                  <c:v>40.815902999999999</c:v>
                </c:pt>
                <c:pt idx="4526">
                  <c:v>40.816200000000002</c:v>
                </c:pt>
                <c:pt idx="4527">
                  <c:v>40.816498000000003</c:v>
                </c:pt>
                <c:pt idx="4528">
                  <c:v>40.816794999999999</c:v>
                </c:pt>
                <c:pt idx="4529">
                  <c:v>40.817089000000003</c:v>
                </c:pt>
                <c:pt idx="4530">
                  <c:v>40.817386999999997</c:v>
                </c:pt>
                <c:pt idx="4531">
                  <c:v>40.817684</c:v>
                </c:pt>
                <c:pt idx="4532">
                  <c:v>40.817982000000001</c:v>
                </c:pt>
                <c:pt idx="4533">
                  <c:v>40.818275</c:v>
                </c:pt>
                <c:pt idx="4534">
                  <c:v>40.818649000000001</c:v>
                </c:pt>
                <c:pt idx="4535">
                  <c:v>40.819023000000001</c:v>
                </c:pt>
                <c:pt idx="4536">
                  <c:v>40.819397000000002</c:v>
                </c:pt>
                <c:pt idx="4537">
                  <c:v>40.819771000000003</c:v>
                </c:pt>
                <c:pt idx="4538">
                  <c:v>40.820144999999997</c:v>
                </c:pt>
                <c:pt idx="4539">
                  <c:v>40.820518</c:v>
                </c:pt>
                <c:pt idx="4540">
                  <c:v>40.820892000000001</c:v>
                </c:pt>
                <c:pt idx="4541">
                  <c:v>40.821261999999997</c:v>
                </c:pt>
                <c:pt idx="4542">
                  <c:v>40.821635999999998</c:v>
                </c:pt>
                <c:pt idx="4543">
                  <c:v>40.822009999999999</c:v>
                </c:pt>
                <c:pt idx="4544">
                  <c:v>40.822384</c:v>
                </c:pt>
                <c:pt idx="4545">
                  <c:v>40.822758</c:v>
                </c:pt>
                <c:pt idx="4546">
                  <c:v>40.823132000000001</c:v>
                </c:pt>
                <c:pt idx="4547">
                  <c:v>40.823504999999997</c:v>
                </c:pt>
                <c:pt idx="4548">
                  <c:v>40.823878999999998</c:v>
                </c:pt>
                <c:pt idx="4549">
                  <c:v>40.824252999999999</c:v>
                </c:pt>
                <c:pt idx="4550">
                  <c:v>40.824623000000003</c:v>
                </c:pt>
                <c:pt idx="4551">
                  <c:v>40.824997000000003</c:v>
                </c:pt>
                <c:pt idx="4552">
                  <c:v>40.825370999999997</c:v>
                </c:pt>
                <c:pt idx="4553">
                  <c:v>40.825744999999998</c:v>
                </c:pt>
                <c:pt idx="4554">
                  <c:v>40.826118000000001</c:v>
                </c:pt>
                <c:pt idx="4555">
                  <c:v>40.826492000000002</c:v>
                </c:pt>
                <c:pt idx="4556">
                  <c:v>40.826866000000003</c:v>
                </c:pt>
                <c:pt idx="4557">
                  <c:v>40.827240000000003</c:v>
                </c:pt>
                <c:pt idx="4558">
                  <c:v>40.827613999999997</c:v>
                </c:pt>
                <c:pt idx="4559">
                  <c:v>40.827984000000001</c:v>
                </c:pt>
                <c:pt idx="4560">
                  <c:v>40.828358000000001</c:v>
                </c:pt>
                <c:pt idx="4561">
                  <c:v>40.828732000000002</c:v>
                </c:pt>
                <c:pt idx="4562">
                  <c:v>40.829104999999998</c:v>
                </c:pt>
                <c:pt idx="4563">
                  <c:v>40.829478999999999</c:v>
                </c:pt>
                <c:pt idx="4564">
                  <c:v>40.829903000000002</c:v>
                </c:pt>
                <c:pt idx="4565">
                  <c:v>40.830325999999999</c:v>
                </c:pt>
                <c:pt idx="4566">
                  <c:v>40.830750000000002</c:v>
                </c:pt>
                <c:pt idx="4567">
                  <c:v>40.831176999999997</c:v>
                </c:pt>
                <c:pt idx="4568">
                  <c:v>40.831600000000002</c:v>
                </c:pt>
                <c:pt idx="4569">
                  <c:v>40.832023999999997</c:v>
                </c:pt>
                <c:pt idx="4570">
                  <c:v>40.832447000000002</c:v>
                </c:pt>
                <c:pt idx="4571">
                  <c:v>40.83287</c:v>
                </c:pt>
                <c:pt idx="4572">
                  <c:v>40.833297999999999</c:v>
                </c:pt>
                <c:pt idx="4573">
                  <c:v>40.833720999999997</c:v>
                </c:pt>
                <c:pt idx="4574">
                  <c:v>40.834144999999999</c:v>
                </c:pt>
                <c:pt idx="4575">
                  <c:v>40.834567999999997</c:v>
                </c:pt>
                <c:pt idx="4576">
                  <c:v>40.834991000000002</c:v>
                </c:pt>
                <c:pt idx="4577">
                  <c:v>40.835419000000002</c:v>
                </c:pt>
                <c:pt idx="4578">
                  <c:v>40.835842</c:v>
                </c:pt>
                <c:pt idx="4579">
                  <c:v>40.836266000000002</c:v>
                </c:pt>
                <c:pt idx="4580">
                  <c:v>40.836689</c:v>
                </c:pt>
                <c:pt idx="4581">
                  <c:v>40.837111999999998</c:v>
                </c:pt>
                <c:pt idx="4582">
                  <c:v>40.837539999999997</c:v>
                </c:pt>
                <c:pt idx="4583">
                  <c:v>40.837963000000002</c:v>
                </c:pt>
                <c:pt idx="4584">
                  <c:v>40.838386999999997</c:v>
                </c:pt>
                <c:pt idx="4585">
                  <c:v>40.838810000000002</c:v>
                </c:pt>
                <c:pt idx="4586">
                  <c:v>40.839233</c:v>
                </c:pt>
                <c:pt idx="4587">
                  <c:v>40.839657000000003</c:v>
                </c:pt>
                <c:pt idx="4588">
                  <c:v>40.840083999999997</c:v>
                </c:pt>
                <c:pt idx="4589">
                  <c:v>40.840508</c:v>
                </c:pt>
                <c:pt idx="4590">
                  <c:v>40.840930999999998</c:v>
                </c:pt>
                <c:pt idx="4591">
                  <c:v>40.841354000000003</c:v>
                </c:pt>
                <c:pt idx="4592">
                  <c:v>40.841777999999998</c:v>
                </c:pt>
                <c:pt idx="4593">
                  <c:v>40.842205</c:v>
                </c:pt>
                <c:pt idx="4594">
                  <c:v>40.842627999999998</c:v>
                </c:pt>
                <c:pt idx="4595">
                  <c:v>40.843055999999997</c:v>
                </c:pt>
                <c:pt idx="4596">
                  <c:v>40.843479000000002</c:v>
                </c:pt>
                <c:pt idx="4597">
                  <c:v>40.843905999999997</c:v>
                </c:pt>
                <c:pt idx="4598">
                  <c:v>40.844334000000003</c:v>
                </c:pt>
                <c:pt idx="4599">
                  <c:v>40.844757000000001</c:v>
                </c:pt>
                <c:pt idx="4600">
                  <c:v>40.845184000000003</c:v>
                </c:pt>
                <c:pt idx="4601">
                  <c:v>40.845612000000003</c:v>
                </c:pt>
                <c:pt idx="4602">
                  <c:v>40.846038999999998</c:v>
                </c:pt>
                <c:pt idx="4603">
                  <c:v>40.846462000000002</c:v>
                </c:pt>
                <c:pt idx="4604">
                  <c:v>40.846888999999997</c:v>
                </c:pt>
                <c:pt idx="4605">
                  <c:v>40.847316999999997</c:v>
                </c:pt>
                <c:pt idx="4606">
                  <c:v>40.847740000000002</c:v>
                </c:pt>
                <c:pt idx="4607">
                  <c:v>40.848166999999997</c:v>
                </c:pt>
                <c:pt idx="4608">
                  <c:v>40.848595000000003</c:v>
                </c:pt>
                <c:pt idx="4609">
                  <c:v>40.849021999999998</c:v>
                </c:pt>
                <c:pt idx="4610">
                  <c:v>40.849445000000003</c:v>
                </c:pt>
                <c:pt idx="4611">
                  <c:v>40.849873000000002</c:v>
                </c:pt>
                <c:pt idx="4612">
                  <c:v>40.850299999999997</c:v>
                </c:pt>
                <c:pt idx="4613">
                  <c:v>40.850723000000002</c:v>
                </c:pt>
                <c:pt idx="4614">
                  <c:v>40.851151000000002</c:v>
                </c:pt>
                <c:pt idx="4615">
                  <c:v>40.851578000000003</c:v>
                </c:pt>
                <c:pt idx="4616">
                  <c:v>40.852004999999998</c:v>
                </c:pt>
                <c:pt idx="4617">
                  <c:v>40.852428000000003</c:v>
                </c:pt>
                <c:pt idx="4618">
                  <c:v>40.852856000000003</c:v>
                </c:pt>
                <c:pt idx="4619">
                  <c:v>40.853282999999998</c:v>
                </c:pt>
                <c:pt idx="4620">
                  <c:v>40.85371</c:v>
                </c:pt>
                <c:pt idx="4621">
                  <c:v>40.854134000000002</c:v>
                </c:pt>
                <c:pt idx="4622">
                  <c:v>40.854560999999997</c:v>
                </c:pt>
                <c:pt idx="4623">
                  <c:v>40.854987999999999</c:v>
                </c:pt>
                <c:pt idx="4624">
                  <c:v>40.855412000000001</c:v>
                </c:pt>
                <c:pt idx="4625">
                  <c:v>40.855839000000003</c:v>
                </c:pt>
                <c:pt idx="4626">
                  <c:v>40.856223999999997</c:v>
                </c:pt>
                <c:pt idx="4627">
                  <c:v>40.856608999999999</c:v>
                </c:pt>
                <c:pt idx="4628">
                  <c:v>40.856994999999998</c:v>
                </c:pt>
                <c:pt idx="4629">
                  <c:v>40.857379999999999</c:v>
                </c:pt>
                <c:pt idx="4630">
                  <c:v>40.857765000000001</c:v>
                </c:pt>
                <c:pt idx="4631">
                  <c:v>40.858150000000002</c:v>
                </c:pt>
                <c:pt idx="4632">
                  <c:v>40.858536000000001</c:v>
                </c:pt>
                <c:pt idx="4633">
                  <c:v>40.858921000000002</c:v>
                </c:pt>
                <c:pt idx="4634">
                  <c:v>40.859305999999997</c:v>
                </c:pt>
                <c:pt idx="4635">
                  <c:v>40.859692000000003</c:v>
                </c:pt>
                <c:pt idx="4636">
                  <c:v>40.860076999999997</c:v>
                </c:pt>
                <c:pt idx="4637">
                  <c:v>40.860466000000002</c:v>
                </c:pt>
                <c:pt idx="4638">
                  <c:v>40.860850999999997</c:v>
                </c:pt>
                <c:pt idx="4639">
                  <c:v>40.861237000000003</c:v>
                </c:pt>
                <c:pt idx="4640">
                  <c:v>40.861621999999997</c:v>
                </c:pt>
                <c:pt idx="4641">
                  <c:v>40.862006999999998</c:v>
                </c:pt>
                <c:pt idx="4642">
                  <c:v>40.862392</c:v>
                </c:pt>
                <c:pt idx="4643">
                  <c:v>40.862777999999999</c:v>
                </c:pt>
                <c:pt idx="4644">
                  <c:v>40.863163</c:v>
                </c:pt>
                <c:pt idx="4645">
                  <c:v>40.863548000000002</c:v>
                </c:pt>
                <c:pt idx="4646">
                  <c:v>40.863934</c:v>
                </c:pt>
                <c:pt idx="4647">
                  <c:v>40.864319000000002</c:v>
                </c:pt>
                <c:pt idx="4648">
                  <c:v>40.864704000000003</c:v>
                </c:pt>
                <c:pt idx="4649">
                  <c:v>40.865088999999998</c:v>
                </c:pt>
                <c:pt idx="4650">
                  <c:v>40.865475000000004</c:v>
                </c:pt>
                <c:pt idx="4651">
                  <c:v>40.865859999999998</c:v>
                </c:pt>
                <c:pt idx="4652">
                  <c:v>40.866244999999999</c:v>
                </c:pt>
                <c:pt idx="4653">
                  <c:v>40.866630999999998</c:v>
                </c:pt>
                <c:pt idx="4654">
                  <c:v>40.867016</c:v>
                </c:pt>
                <c:pt idx="4655">
                  <c:v>40.867401000000001</c:v>
                </c:pt>
                <c:pt idx="4656">
                  <c:v>40.867705999999998</c:v>
                </c:pt>
                <c:pt idx="4657">
                  <c:v>40.868011000000003</c:v>
                </c:pt>
                <c:pt idx="4658">
                  <c:v>40.868319999999997</c:v>
                </c:pt>
                <c:pt idx="4659">
                  <c:v>40.868625999999999</c:v>
                </c:pt>
                <c:pt idx="4660">
                  <c:v>40.868931000000003</c:v>
                </c:pt>
                <c:pt idx="4661">
                  <c:v>40.869236000000001</c:v>
                </c:pt>
                <c:pt idx="4662">
                  <c:v>40.869540999999998</c:v>
                </c:pt>
                <c:pt idx="4663">
                  <c:v>40.869846000000003</c:v>
                </c:pt>
                <c:pt idx="4664">
                  <c:v>40.870151999999997</c:v>
                </c:pt>
                <c:pt idx="4665">
                  <c:v>40.870457000000002</c:v>
                </c:pt>
                <c:pt idx="4666">
                  <c:v>40.870761999999999</c:v>
                </c:pt>
                <c:pt idx="4667">
                  <c:v>40.871071000000001</c:v>
                </c:pt>
                <c:pt idx="4668">
                  <c:v>40.871375999999998</c:v>
                </c:pt>
                <c:pt idx="4669">
                  <c:v>40.871681000000002</c:v>
                </c:pt>
                <c:pt idx="4670">
                  <c:v>40.871986</c:v>
                </c:pt>
                <c:pt idx="4671">
                  <c:v>40.872292000000002</c:v>
                </c:pt>
                <c:pt idx="4672">
                  <c:v>40.872596999999999</c:v>
                </c:pt>
                <c:pt idx="4673">
                  <c:v>40.872902000000003</c:v>
                </c:pt>
                <c:pt idx="4674">
                  <c:v>40.873207000000001</c:v>
                </c:pt>
                <c:pt idx="4675">
                  <c:v>40.873511999999998</c:v>
                </c:pt>
                <c:pt idx="4676">
                  <c:v>40.873821</c:v>
                </c:pt>
                <c:pt idx="4677">
                  <c:v>40.874125999999997</c:v>
                </c:pt>
                <c:pt idx="4678">
                  <c:v>40.874431999999999</c:v>
                </c:pt>
                <c:pt idx="4679">
                  <c:v>40.874737000000003</c:v>
                </c:pt>
                <c:pt idx="4680">
                  <c:v>40.875042000000001</c:v>
                </c:pt>
                <c:pt idx="4681">
                  <c:v>40.875346999999998</c:v>
                </c:pt>
                <c:pt idx="4682">
                  <c:v>40.875652000000002</c:v>
                </c:pt>
                <c:pt idx="4683">
                  <c:v>40.875957</c:v>
                </c:pt>
                <c:pt idx="4684">
                  <c:v>40.876263000000002</c:v>
                </c:pt>
                <c:pt idx="4685">
                  <c:v>40.876572000000003</c:v>
                </c:pt>
                <c:pt idx="4686">
                  <c:v>40.876877</c:v>
                </c:pt>
                <c:pt idx="4687">
                  <c:v>40.877087000000003</c:v>
                </c:pt>
                <c:pt idx="4688">
                  <c:v>40.877296000000001</c:v>
                </c:pt>
                <c:pt idx="4689">
                  <c:v>40.877505999999997</c:v>
                </c:pt>
                <c:pt idx="4690">
                  <c:v>40.877719999999997</c:v>
                </c:pt>
                <c:pt idx="4691">
                  <c:v>40.877929999999999</c:v>
                </c:pt>
                <c:pt idx="4692">
                  <c:v>40.878138999999997</c:v>
                </c:pt>
                <c:pt idx="4693">
                  <c:v>40.878349</c:v>
                </c:pt>
                <c:pt idx="4694">
                  <c:v>40.878563</c:v>
                </c:pt>
                <c:pt idx="4695">
                  <c:v>40.878773000000002</c:v>
                </c:pt>
                <c:pt idx="4696">
                  <c:v>40.878982999999998</c:v>
                </c:pt>
                <c:pt idx="4697">
                  <c:v>40.879192000000003</c:v>
                </c:pt>
                <c:pt idx="4698">
                  <c:v>40.879406000000003</c:v>
                </c:pt>
                <c:pt idx="4699">
                  <c:v>40.879615999999999</c:v>
                </c:pt>
                <c:pt idx="4700">
                  <c:v>40.879826000000001</c:v>
                </c:pt>
                <c:pt idx="4701">
                  <c:v>40.880034999999999</c:v>
                </c:pt>
                <c:pt idx="4702">
                  <c:v>40.880248999999999</c:v>
                </c:pt>
                <c:pt idx="4703">
                  <c:v>40.880459000000002</c:v>
                </c:pt>
                <c:pt idx="4704">
                  <c:v>40.880668999999997</c:v>
                </c:pt>
                <c:pt idx="4705">
                  <c:v>40.880878000000003</c:v>
                </c:pt>
                <c:pt idx="4706">
                  <c:v>40.881092000000002</c:v>
                </c:pt>
                <c:pt idx="4707">
                  <c:v>40.881301999999998</c:v>
                </c:pt>
                <c:pt idx="4708">
                  <c:v>40.881512000000001</c:v>
                </c:pt>
                <c:pt idx="4709">
                  <c:v>40.881720999999999</c:v>
                </c:pt>
                <c:pt idx="4710">
                  <c:v>40.881934999999999</c:v>
                </c:pt>
                <c:pt idx="4711">
                  <c:v>40.882145000000001</c:v>
                </c:pt>
                <c:pt idx="4712">
                  <c:v>40.882354999999997</c:v>
                </c:pt>
                <c:pt idx="4713">
                  <c:v>40.882565</c:v>
                </c:pt>
                <c:pt idx="4714">
                  <c:v>40.882773999999998</c:v>
                </c:pt>
                <c:pt idx="4715">
                  <c:v>40.882987999999997</c:v>
                </c:pt>
                <c:pt idx="4716">
                  <c:v>40.883198</c:v>
                </c:pt>
                <c:pt idx="4717">
                  <c:v>40.883372999999999</c:v>
                </c:pt>
                <c:pt idx="4718">
                  <c:v>40.883552999999999</c:v>
                </c:pt>
                <c:pt idx="4719">
                  <c:v>40.883727999999998</c:v>
                </c:pt>
                <c:pt idx="4720">
                  <c:v>40.883904000000001</c:v>
                </c:pt>
                <c:pt idx="4721">
                  <c:v>40.884082999999997</c:v>
                </c:pt>
                <c:pt idx="4722">
                  <c:v>40.884258000000003</c:v>
                </c:pt>
                <c:pt idx="4723">
                  <c:v>40.884433999999999</c:v>
                </c:pt>
                <c:pt idx="4724">
                  <c:v>40.884613000000002</c:v>
                </c:pt>
                <c:pt idx="4725">
                  <c:v>40.884788999999998</c:v>
                </c:pt>
                <c:pt idx="4726">
                  <c:v>40.884963999999997</c:v>
                </c:pt>
                <c:pt idx="4727">
                  <c:v>40.885139000000002</c:v>
                </c:pt>
                <c:pt idx="4728">
                  <c:v>40.885319000000003</c:v>
                </c:pt>
                <c:pt idx="4729">
                  <c:v>40.885494000000001</c:v>
                </c:pt>
                <c:pt idx="4730">
                  <c:v>40.885669999999998</c:v>
                </c:pt>
                <c:pt idx="4731">
                  <c:v>40.885849</c:v>
                </c:pt>
                <c:pt idx="4732">
                  <c:v>40.886023999999999</c:v>
                </c:pt>
                <c:pt idx="4733">
                  <c:v>40.886200000000002</c:v>
                </c:pt>
                <c:pt idx="4734">
                  <c:v>40.886378999999998</c:v>
                </c:pt>
                <c:pt idx="4735">
                  <c:v>40.886555000000001</c:v>
                </c:pt>
                <c:pt idx="4736">
                  <c:v>40.88673</c:v>
                </c:pt>
                <c:pt idx="4737">
                  <c:v>40.886909000000003</c:v>
                </c:pt>
                <c:pt idx="4738">
                  <c:v>40.887084999999999</c:v>
                </c:pt>
                <c:pt idx="4739">
                  <c:v>40.887259999999998</c:v>
                </c:pt>
                <c:pt idx="4740">
                  <c:v>40.887439999999998</c:v>
                </c:pt>
                <c:pt idx="4741">
                  <c:v>40.887614999999997</c:v>
                </c:pt>
                <c:pt idx="4742">
                  <c:v>40.887791</c:v>
                </c:pt>
                <c:pt idx="4743">
                  <c:v>40.887965999999999</c:v>
                </c:pt>
                <c:pt idx="4744">
                  <c:v>40.888145000000002</c:v>
                </c:pt>
                <c:pt idx="4745">
                  <c:v>40.888320999999998</c:v>
                </c:pt>
                <c:pt idx="4746">
                  <c:v>40.888496000000004</c:v>
                </c:pt>
                <c:pt idx="4747">
                  <c:v>40.888675999999997</c:v>
                </c:pt>
                <c:pt idx="4748">
                  <c:v>40.888851000000003</c:v>
                </c:pt>
                <c:pt idx="4749">
                  <c:v>40.889026999999999</c:v>
                </c:pt>
                <c:pt idx="4750">
                  <c:v>40.889206000000001</c:v>
                </c:pt>
                <c:pt idx="4751">
                  <c:v>40.889381</c:v>
                </c:pt>
                <c:pt idx="4752">
                  <c:v>40.889557000000003</c:v>
                </c:pt>
                <c:pt idx="4753">
                  <c:v>40.889735999999999</c:v>
                </c:pt>
                <c:pt idx="4754">
                  <c:v>40.889912000000002</c:v>
                </c:pt>
                <c:pt idx="4755">
                  <c:v>40.890087000000001</c:v>
                </c:pt>
                <c:pt idx="4756">
                  <c:v>40.890265999999997</c:v>
                </c:pt>
                <c:pt idx="4757">
                  <c:v>40.890442</c:v>
                </c:pt>
                <c:pt idx="4758">
                  <c:v>40.890616999999999</c:v>
                </c:pt>
                <c:pt idx="4759">
                  <c:v>40.890796999999999</c:v>
                </c:pt>
                <c:pt idx="4760">
                  <c:v>40.890971999999998</c:v>
                </c:pt>
                <c:pt idx="4761">
                  <c:v>40.891148000000001</c:v>
                </c:pt>
                <c:pt idx="4762">
                  <c:v>40.891323</c:v>
                </c:pt>
                <c:pt idx="4763">
                  <c:v>40.891502000000003</c:v>
                </c:pt>
                <c:pt idx="4764">
                  <c:v>40.891677999999999</c:v>
                </c:pt>
                <c:pt idx="4765">
                  <c:v>40.891852999999998</c:v>
                </c:pt>
                <c:pt idx="4766">
                  <c:v>40.892032999999998</c:v>
                </c:pt>
                <c:pt idx="4767">
                  <c:v>40.892207999999997</c:v>
                </c:pt>
                <c:pt idx="4768">
                  <c:v>40.892384</c:v>
                </c:pt>
                <c:pt idx="4769">
                  <c:v>40.892563000000003</c:v>
                </c:pt>
                <c:pt idx="4770">
                  <c:v>40.892738000000001</c:v>
                </c:pt>
                <c:pt idx="4771">
                  <c:v>40.892913999999998</c:v>
                </c:pt>
                <c:pt idx="4772">
                  <c:v>40.893093</c:v>
                </c:pt>
                <c:pt idx="4773">
                  <c:v>40.893268999999997</c:v>
                </c:pt>
                <c:pt idx="4774">
                  <c:v>40.893444000000002</c:v>
                </c:pt>
                <c:pt idx="4775">
                  <c:v>40.893622999999998</c:v>
                </c:pt>
                <c:pt idx="4776">
                  <c:v>40.893799000000001</c:v>
                </c:pt>
                <c:pt idx="4777">
                  <c:v>40.893974</c:v>
                </c:pt>
                <c:pt idx="4778">
                  <c:v>40.894154</c:v>
                </c:pt>
                <c:pt idx="4779">
                  <c:v>40.894328999999999</c:v>
                </c:pt>
                <c:pt idx="4780">
                  <c:v>40.894505000000002</c:v>
                </c:pt>
                <c:pt idx="4781">
                  <c:v>40.894680000000001</c:v>
                </c:pt>
                <c:pt idx="4782">
                  <c:v>40.894858999999997</c:v>
                </c:pt>
                <c:pt idx="4783">
                  <c:v>40.895035</c:v>
                </c:pt>
                <c:pt idx="4784">
                  <c:v>40.895209999999999</c:v>
                </c:pt>
                <c:pt idx="4785">
                  <c:v>40.895389999999999</c:v>
                </c:pt>
                <c:pt idx="4786">
                  <c:v>40.895564999999998</c:v>
                </c:pt>
                <c:pt idx="4787">
                  <c:v>40.895741000000001</c:v>
                </c:pt>
                <c:pt idx="4788">
                  <c:v>40.895919999999997</c:v>
                </c:pt>
                <c:pt idx="4789">
                  <c:v>40.896095000000003</c:v>
                </c:pt>
                <c:pt idx="4790">
                  <c:v>40.896270999999999</c:v>
                </c:pt>
                <c:pt idx="4791">
                  <c:v>40.896450000000002</c:v>
                </c:pt>
                <c:pt idx="4792">
                  <c:v>40.896625999999998</c:v>
                </c:pt>
                <c:pt idx="4793">
                  <c:v>40.896801000000004</c:v>
                </c:pt>
                <c:pt idx="4794">
                  <c:v>40.896979999999999</c:v>
                </c:pt>
                <c:pt idx="4795">
                  <c:v>40.897156000000003</c:v>
                </c:pt>
                <c:pt idx="4796">
                  <c:v>40.897331000000001</c:v>
                </c:pt>
                <c:pt idx="4797">
                  <c:v>40.897511000000002</c:v>
                </c:pt>
                <c:pt idx="4798">
                  <c:v>40.897686</c:v>
                </c:pt>
                <c:pt idx="4799">
                  <c:v>40.897860999999999</c:v>
                </c:pt>
                <c:pt idx="4800">
                  <c:v>40.898037000000002</c:v>
                </c:pt>
                <c:pt idx="4801">
                  <c:v>40.898215999999998</c:v>
                </c:pt>
                <c:pt idx="4802">
                  <c:v>40.898392000000001</c:v>
                </c:pt>
                <c:pt idx="4803">
                  <c:v>40.898567</c:v>
                </c:pt>
                <c:pt idx="4804">
                  <c:v>40.898746000000003</c:v>
                </c:pt>
                <c:pt idx="4805">
                  <c:v>40.898921999999999</c:v>
                </c:pt>
                <c:pt idx="4806">
                  <c:v>40.899096999999998</c:v>
                </c:pt>
                <c:pt idx="4807">
                  <c:v>40.899276999999998</c:v>
                </c:pt>
                <c:pt idx="4808">
                  <c:v>40.899451999999997</c:v>
                </c:pt>
                <c:pt idx="4809">
                  <c:v>40.899628</c:v>
                </c:pt>
                <c:pt idx="4810">
                  <c:v>40.899807000000003</c:v>
                </c:pt>
                <c:pt idx="4811">
                  <c:v>40.899982000000001</c:v>
                </c:pt>
                <c:pt idx="4812">
                  <c:v>40.900157999999998</c:v>
                </c:pt>
                <c:pt idx="4813">
                  <c:v>40.900337</c:v>
                </c:pt>
                <c:pt idx="4814">
                  <c:v>40.900512999999997</c:v>
                </c:pt>
                <c:pt idx="4815">
                  <c:v>40.900688000000002</c:v>
                </c:pt>
                <c:pt idx="4816">
                  <c:v>40.900863999999999</c:v>
                </c:pt>
                <c:pt idx="4817">
                  <c:v>40.901043000000001</c:v>
                </c:pt>
                <c:pt idx="4818">
                  <c:v>40.901218</c:v>
                </c:pt>
                <c:pt idx="4819">
                  <c:v>40.901394000000003</c:v>
                </c:pt>
                <c:pt idx="4820">
                  <c:v>40.901572999999999</c:v>
                </c:pt>
                <c:pt idx="4821">
                  <c:v>40.901749000000002</c:v>
                </c:pt>
                <c:pt idx="4822">
                  <c:v>40.901924000000001</c:v>
                </c:pt>
                <c:pt idx="4823">
                  <c:v>40.902102999999997</c:v>
                </c:pt>
                <c:pt idx="4824">
                  <c:v>40.902279</c:v>
                </c:pt>
                <c:pt idx="4825">
                  <c:v>40.902453999999999</c:v>
                </c:pt>
                <c:pt idx="4826">
                  <c:v>40.902633999999999</c:v>
                </c:pt>
                <c:pt idx="4827">
                  <c:v>40.902808999999998</c:v>
                </c:pt>
                <c:pt idx="4828">
                  <c:v>40.902985000000001</c:v>
                </c:pt>
                <c:pt idx="4829">
                  <c:v>40.903163999999997</c:v>
                </c:pt>
                <c:pt idx="4830">
                  <c:v>40.903339000000003</c:v>
                </c:pt>
                <c:pt idx="4831">
                  <c:v>40.903514999999999</c:v>
                </c:pt>
                <c:pt idx="4832">
                  <c:v>40.903694000000002</c:v>
                </c:pt>
                <c:pt idx="4833">
                  <c:v>40.903869999999998</c:v>
                </c:pt>
                <c:pt idx="4834">
                  <c:v>40.904045000000004</c:v>
                </c:pt>
                <c:pt idx="4835">
                  <c:v>40.904221</c:v>
                </c:pt>
                <c:pt idx="4836">
                  <c:v>40.904400000000003</c:v>
                </c:pt>
                <c:pt idx="4837">
                  <c:v>40.904575000000001</c:v>
                </c:pt>
                <c:pt idx="4838">
                  <c:v>40.904784999999997</c:v>
                </c:pt>
                <c:pt idx="4839">
                  <c:v>40.904998999999997</c:v>
                </c:pt>
                <c:pt idx="4840">
                  <c:v>40.905208999999999</c:v>
                </c:pt>
                <c:pt idx="4841">
                  <c:v>40.905417999999997</c:v>
                </c:pt>
                <c:pt idx="4842">
                  <c:v>40.905628</c:v>
                </c:pt>
                <c:pt idx="4843">
                  <c:v>40.905842</c:v>
                </c:pt>
                <c:pt idx="4844">
                  <c:v>40.906052000000003</c:v>
                </c:pt>
                <c:pt idx="4845">
                  <c:v>40.906261000000001</c:v>
                </c:pt>
                <c:pt idx="4846">
                  <c:v>40.906471000000003</c:v>
                </c:pt>
                <c:pt idx="4847">
                  <c:v>40.906685000000003</c:v>
                </c:pt>
                <c:pt idx="4848">
                  <c:v>40.906894999999999</c:v>
                </c:pt>
                <c:pt idx="4849">
                  <c:v>40.907103999999997</c:v>
                </c:pt>
                <c:pt idx="4850">
                  <c:v>40.907314</c:v>
                </c:pt>
                <c:pt idx="4851">
                  <c:v>40.907527999999999</c:v>
                </c:pt>
                <c:pt idx="4852">
                  <c:v>40.907738000000002</c:v>
                </c:pt>
                <c:pt idx="4853">
                  <c:v>40.907947999999998</c:v>
                </c:pt>
                <c:pt idx="4854">
                  <c:v>40.908157000000003</c:v>
                </c:pt>
                <c:pt idx="4855">
                  <c:v>40.908371000000002</c:v>
                </c:pt>
                <c:pt idx="4856">
                  <c:v>40.908580999999998</c:v>
                </c:pt>
                <c:pt idx="4857">
                  <c:v>40.908791000000001</c:v>
                </c:pt>
                <c:pt idx="4858">
                  <c:v>40.908999999999999</c:v>
                </c:pt>
                <c:pt idx="4859">
                  <c:v>40.909213999999999</c:v>
                </c:pt>
                <c:pt idx="4860">
                  <c:v>40.909424000000001</c:v>
                </c:pt>
                <c:pt idx="4861">
                  <c:v>40.909633999999997</c:v>
                </c:pt>
                <c:pt idx="4862">
                  <c:v>40.909843000000002</c:v>
                </c:pt>
                <c:pt idx="4863">
                  <c:v>40.910052999999998</c:v>
                </c:pt>
                <c:pt idx="4864">
                  <c:v>40.910266999999997</c:v>
                </c:pt>
                <c:pt idx="4865">
                  <c:v>40.910477</c:v>
                </c:pt>
                <c:pt idx="4866">
                  <c:v>40.910685999999998</c:v>
                </c:pt>
                <c:pt idx="4867">
                  <c:v>40.910896000000001</c:v>
                </c:pt>
                <c:pt idx="4868">
                  <c:v>40.911194000000002</c:v>
                </c:pt>
                <c:pt idx="4869">
                  <c:v>40.911490999999998</c:v>
                </c:pt>
                <c:pt idx="4870">
                  <c:v>40.911788999999999</c:v>
                </c:pt>
                <c:pt idx="4871">
                  <c:v>40.912083000000003</c:v>
                </c:pt>
                <c:pt idx="4872">
                  <c:v>40.912379999999999</c:v>
                </c:pt>
                <c:pt idx="4873">
                  <c:v>40.912678</c:v>
                </c:pt>
                <c:pt idx="4874">
                  <c:v>40.912975000000003</c:v>
                </c:pt>
                <c:pt idx="4875">
                  <c:v>40.913269</c:v>
                </c:pt>
                <c:pt idx="4876">
                  <c:v>40.913567</c:v>
                </c:pt>
                <c:pt idx="4877">
                  <c:v>40.913863999999997</c:v>
                </c:pt>
                <c:pt idx="4878">
                  <c:v>40.914161999999997</c:v>
                </c:pt>
                <c:pt idx="4879">
                  <c:v>40.914454999999997</c:v>
                </c:pt>
                <c:pt idx="4880">
                  <c:v>40.914752999999997</c:v>
                </c:pt>
                <c:pt idx="4881">
                  <c:v>40.915050999999998</c:v>
                </c:pt>
                <c:pt idx="4882">
                  <c:v>40.915348000000002</c:v>
                </c:pt>
                <c:pt idx="4883">
                  <c:v>40.915641999999998</c:v>
                </c:pt>
                <c:pt idx="4884">
                  <c:v>40.915939000000002</c:v>
                </c:pt>
                <c:pt idx="4885">
                  <c:v>40.916237000000002</c:v>
                </c:pt>
                <c:pt idx="4886">
                  <c:v>40.916533999999999</c:v>
                </c:pt>
                <c:pt idx="4887">
                  <c:v>40.916828000000002</c:v>
                </c:pt>
                <c:pt idx="4888">
                  <c:v>40.917126000000003</c:v>
                </c:pt>
                <c:pt idx="4889">
                  <c:v>40.917422999999999</c:v>
                </c:pt>
                <c:pt idx="4890">
                  <c:v>40.917721</c:v>
                </c:pt>
                <c:pt idx="4891">
                  <c:v>40.918014999999997</c:v>
                </c:pt>
                <c:pt idx="4892">
                  <c:v>40.918312</c:v>
                </c:pt>
                <c:pt idx="4893">
                  <c:v>40.918610000000001</c:v>
                </c:pt>
                <c:pt idx="4894">
                  <c:v>40.918906999999997</c:v>
                </c:pt>
                <c:pt idx="4895">
                  <c:v>40.919201000000001</c:v>
                </c:pt>
                <c:pt idx="4896">
                  <c:v>40.919497999999997</c:v>
                </c:pt>
                <c:pt idx="4897">
                  <c:v>40.919795999999998</c:v>
                </c:pt>
                <c:pt idx="4898">
                  <c:v>40.920093999999999</c:v>
                </c:pt>
                <c:pt idx="4899">
                  <c:v>40.920464000000003</c:v>
                </c:pt>
                <c:pt idx="4900">
                  <c:v>40.920836999999999</c:v>
                </c:pt>
                <c:pt idx="4901">
                  <c:v>40.921211</c:v>
                </c:pt>
                <c:pt idx="4902">
                  <c:v>40.921585</c:v>
                </c:pt>
                <c:pt idx="4903">
                  <c:v>40.921959000000001</c:v>
                </c:pt>
                <c:pt idx="4904">
                  <c:v>40.922333000000002</c:v>
                </c:pt>
                <c:pt idx="4905">
                  <c:v>40.922707000000003</c:v>
                </c:pt>
                <c:pt idx="4906">
                  <c:v>40.923079999999999</c:v>
                </c:pt>
                <c:pt idx="4907">
                  <c:v>40.923454</c:v>
                </c:pt>
                <c:pt idx="4908">
                  <c:v>40.923824000000003</c:v>
                </c:pt>
                <c:pt idx="4909">
                  <c:v>40.924197999999997</c:v>
                </c:pt>
                <c:pt idx="4910">
                  <c:v>40.924571999999998</c:v>
                </c:pt>
                <c:pt idx="4911">
                  <c:v>40.924945999999998</c:v>
                </c:pt>
                <c:pt idx="4912">
                  <c:v>40.925319999999999</c:v>
                </c:pt>
                <c:pt idx="4913">
                  <c:v>40.925694</c:v>
                </c:pt>
                <c:pt idx="4914">
                  <c:v>40.926067000000003</c:v>
                </c:pt>
                <c:pt idx="4915">
                  <c:v>40.926440999999997</c:v>
                </c:pt>
                <c:pt idx="4916">
                  <c:v>40.926811000000001</c:v>
                </c:pt>
                <c:pt idx="4917">
                  <c:v>40.927185000000001</c:v>
                </c:pt>
                <c:pt idx="4918">
                  <c:v>40.927559000000002</c:v>
                </c:pt>
                <c:pt idx="4919">
                  <c:v>40.927933000000003</c:v>
                </c:pt>
                <c:pt idx="4920">
                  <c:v>40.928306999999997</c:v>
                </c:pt>
                <c:pt idx="4921">
                  <c:v>40.92868</c:v>
                </c:pt>
                <c:pt idx="4922">
                  <c:v>40.929054000000001</c:v>
                </c:pt>
                <c:pt idx="4923">
                  <c:v>40.929428000000001</c:v>
                </c:pt>
                <c:pt idx="4924">
                  <c:v>40.929802000000002</c:v>
                </c:pt>
                <c:pt idx="4925">
                  <c:v>40.930171999999999</c:v>
                </c:pt>
                <c:pt idx="4926">
                  <c:v>40.930546</c:v>
                </c:pt>
                <c:pt idx="4927">
                  <c:v>40.93092</c:v>
                </c:pt>
                <c:pt idx="4928">
                  <c:v>40.931292999999997</c:v>
                </c:pt>
                <c:pt idx="4929">
                  <c:v>40.931716999999999</c:v>
                </c:pt>
                <c:pt idx="4930">
                  <c:v>40.932139999999997</c:v>
                </c:pt>
                <c:pt idx="4931">
                  <c:v>40.932568000000003</c:v>
                </c:pt>
                <c:pt idx="4932">
                  <c:v>40.932991000000001</c:v>
                </c:pt>
                <c:pt idx="4933">
                  <c:v>40.933413999999999</c:v>
                </c:pt>
                <c:pt idx="4934">
                  <c:v>40.933838000000002</c:v>
                </c:pt>
                <c:pt idx="4935">
                  <c:v>40.934260999999999</c:v>
                </c:pt>
                <c:pt idx="4936">
                  <c:v>40.934688999999999</c:v>
                </c:pt>
                <c:pt idx="4937">
                  <c:v>40.935111999999997</c:v>
                </c:pt>
                <c:pt idx="4938">
                  <c:v>40.935535000000002</c:v>
                </c:pt>
                <c:pt idx="4939">
                  <c:v>40.935958999999997</c:v>
                </c:pt>
                <c:pt idx="4940">
                  <c:v>40.936382000000002</c:v>
                </c:pt>
                <c:pt idx="4941">
                  <c:v>40.936810000000001</c:v>
                </c:pt>
                <c:pt idx="4942">
                  <c:v>40.937232999999999</c:v>
                </c:pt>
                <c:pt idx="4943">
                  <c:v>40.937655999999997</c:v>
                </c:pt>
                <c:pt idx="4944">
                  <c:v>40.938079999999999</c:v>
                </c:pt>
                <c:pt idx="4945">
                  <c:v>40.938502999999997</c:v>
                </c:pt>
                <c:pt idx="4946">
                  <c:v>40.938930999999997</c:v>
                </c:pt>
                <c:pt idx="4947">
                  <c:v>40.939354000000002</c:v>
                </c:pt>
                <c:pt idx="4948">
                  <c:v>40.939776999999999</c:v>
                </c:pt>
                <c:pt idx="4949">
                  <c:v>40.940201000000002</c:v>
                </c:pt>
                <c:pt idx="4950">
                  <c:v>40.940624</c:v>
                </c:pt>
                <c:pt idx="4951">
                  <c:v>40.941048000000002</c:v>
                </c:pt>
                <c:pt idx="4952">
                  <c:v>40.941474999999997</c:v>
                </c:pt>
                <c:pt idx="4953">
                  <c:v>40.941898000000002</c:v>
                </c:pt>
                <c:pt idx="4954">
                  <c:v>40.942321999999997</c:v>
                </c:pt>
                <c:pt idx="4955">
                  <c:v>40.942745000000002</c:v>
                </c:pt>
                <c:pt idx="4956">
                  <c:v>40.943168999999997</c:v>
                </c:pt>
                <c:pt idx="4957">
                  <c:v>40.943595999999999</c:v>
                </c:pt>
                <c:pt idx="4958">
                  <c:v>40.944018999999997</c:v>
                </c:pt>
                <c:pt idx="4959">
                  <c:v>40.944443</c:v>
                </c:pt>
                <c:pt idx="4960">
                  <c:v>40.944870000000002</c:v>
                </c:pt>
                <c:pt idx="4961">
                  <c:v>40.945292999999999</c:v>
                </c:pt>
                <c:pt idx="4962">
                  <c:v>40.945720999999999</c:v>
                </c:pt>
                <c:pt idx="4963">
                  <c:v>40.946148000000001</c:v>
                </c:pt>
                <c:pt idx="4964">
                  <c:v>40.946575000000003</c:v>
                </c:pt>
                <c:pt idx="4965">
                  <c:v>40.946998999999998</c:v>
                </c:pt>
                <c:pt idx="4966">
                  <c:v>40.947426</c:v>
                </c:pt>
                <c:pt idx="4967">
                  <c:v>40.947853000000002</c:v>
                </c:pt>
                <c:pt idx="4968">
                  <c:v>40.948276999999997</c:v>
                </c:pt>
                <c:pt idx="4969">
                  <c:v>40.948703999999999</c:v>
                </c:pt>
                <c:pt idx="4970">
                  <c:v>40.949131000000001</c:v>
                </c:pt>
                <c:pt idx="4971">
                  <c:v>40.949558000000003</c:v>
                </c:pt>
                <c:pt idx="4972">
                  <c:v>40.949981999999999</c:v>
                </c:pt>
                <c:pt idx="4973">
                  <c:v>40.950409000000001</c:v>
                </c:pt>
                <c:pt idx="4974">
                  <c:v>40.950836000000002</c:v>
                </c:pt>
                <c:pt idx="4975">
                  <c:v>40.951259999999998</c:v>
                </c:pt>
                <c:pt idx="4976">
                  <c:v>40.951687</c:v>
                </c:pt>
                <c:pt idx="4977">
                  <c:v>40.952114000000002</c:v>
                </c:pt>
                <c:pt idx="4978">
                  <c:v>40.952540999999997</c:v>
                </c:pt>
                <c:pt idx="4979">
                  <c:v>40.952964999999999</c:v>
                </c:pt>
                <c:pt idx="4980">
                  <c:v>40.953392000000001</c:v>
                </c:pt>
                <c:pt idx="4981">
                  <c:v>40.953819000000003</c:v>
                </c:pt>
                <c:pt idx="4982">
                  <c:v>40.954247000000002</c:v>
                </c:pt>
                <c:pt idx="4983">
                  <c:v>40.95467</c:v>
                </c:pt>
                <c:pt idx="4984">
                  <c:v>40.955097000000002</c:v>
                </c:pt>
                <c:pt idx="4985">
                  <c:v>40.955523999999997</c:v>
                </c:pt>
                <c:pt idx="4986">
                  <c:v>40.955947999999999</c:v>
                </c:pt>
                <c:pt idx="4987">
                  <c:v>40.956375000000001</c:v>
                </c:pt>
                <c:pt idx="4988">
                  <c:v>40.956802000000003</c:v>
                </c:pt>
                <c:pt idx="4989">
                  <c:v>40.957230000000003</c:v>
                </c:pt>
                <c:pt idx="4990">
                  <c:v>40.957653000000001</c:v>
                </c:pt>
                <c:pt idx="4991">
                  <c:v>40.958038000000002</c:v>
                </c:pt>
                <c:pt idx="4992">
                  <c:v>40.958424000000001</c:v>
                </c:pt>
                <c:pt idx="4993">
                  <c:v>40.958809000000002</c:v>
                </c:pt>
                <c:pt idx="4994">
                  <c:v>40.959193999999997</c:v>
                </c:pt>
                <c:pt idx="4995">
                  <c:v>40.959578999999998</c:v>
                </c:pt>
                <c:pt idx="4996">
                  <c:v>40.959969000000001</c:v>
                </c:pt>
                <c:pt idx="4997">
                  <c:v>40.960354000000002</c:v>
                </c:pt>
                <c:pt idx="4998">
                  <c:v>40.960738999999997</c:v>
                </c:pt>
                <c:pt idx="4999">
                  <c:v>40.961123999999998</c:v>
                </c:pt>
                <c:pt idx="5000">
                  <c:v>40.961509999999997</c:v>
                </c:pt>
                <c:pt idx="5001">
                  <c:v>40.961894999999998</c:v>
                </c:pt>
                <c:pt idx="5002">
                  <c:v>40.96228</c:v>
                </c:pt>
                <c:pt idx="5003">
                  <c:v>40.962665999999999</c:v>
                </c:pt>
                <c:pt idx="5004">
                  <c:v>40.963051</c:v>
                </c:pt>
                <c:pt idx="5005">
                  <c:v>40.963436000000002</c:v>
                </c:pt>
                <c:pt idx="5006">
                  <c:v>40.963821000000003</c:v>
                </c:pt>
                <c:pt idx="5007">
                  <c:v>40.964207000000002</c:v>
                </c:pt>
                <c:pt idx="5008">
                  <c:v>40.964592000000003</c:v>
                </c:pt>
                <c:pt idx="5009">
                  <c:v>40.964976999999998</c:v>
                </c:pt>
                <c:pt idx="5010">
                  <c:v>40.965363000000004</c:v>
                </c:pt>
                <c:pt idx="5011">
                  <c:v>40.965747999999998</c:v>
                </c:pt>
                <c:pt idx="5012">
                  <c:v>40.966132999999999</c:v>
                </c:pt>
                <c:pt idx="5013">
                  <c:v>40.966518000000001</c:v>
                </c:pt>
                <c:pt idx="5014">
                  <c:v>40.966904</c:v>
                </c:pt>
                <c:pt idx="5015">
                  <c:v>40.967289000000001</c:v>
                </c:pt>
                <c:pt idx="5016">
                  <c:v>40.967674000000002</c:v>
                </c:pt>
                <c:pt idx="5017">
                  <c:v>40.968060000000001</c:v>
                </c:pt>
                <c:pt idx="5018">
                  <c:v>40.968445000000003</c:v>
                </c:pt>
                <c:pt idx="5019">
                  <c:v>40.968829999999997</c:v>
                </c:pt>
                <c:pt idx="5020">
                  <c:v>40.969214999999998</c:v>
                </c:pt>
                <c:pt idx="5021">
                  <c:v>40.969524</c:v>
                </c:pt>
                <c:pt idx="5022">
                  <c:v>40.969830000000002</c:v>
                </c:pt>
                <c:pt idx="5023">
                  <c:v>40.970134999999999</c:v>
                </c:pt>
                <c:pt idx="5024">
                  <c:v>40.970440000000004</c:v>
                </c:pt>
                <c:pt idx="5025">
                  <c:v>40.970745000000001</c:v>
                </c:pt>
                <c:pt idx="5026">
                  <c:v>40.971049999999998</c:v>
                </c:pt>
                <c:pt idx="5027">
                  <c:v>40.971355000000003</c:v>
                </c:pt>
                <c:pt idx="5028">
                  <c:v>40.971660999999997</c:v>
                </c:pt>
                <c:pt idx="5029">
                  <c:v>40.971966000000002</c:v>
                </c:pt>
                <c:pt idx="5030">
                  <c:v>40.972275000000003</c:v>
                </c:pt>
                <c:pt idx="5031">
                  <c:v>40.972580000000001</c:v>
                </c:pt>
                <c:pt idx="5032">
                  <c:v>40.972884999999998</c:v>
                </c:pt>
                <c:pt idx="5033">
                  <c:v>40.973190000000002</c:v>
                </c:pt>
                <c:pt idx="5034">
                  <c:v>40.973495</c:v>
                </c:pt>
                <c:pt idx="5035">
                  <c:v>40.973801000000002</c:v>
                </c:pt>
                <c:pt idx="5036">
                  <c:v>40.974105999999999</c:v>
                </c:pt>
                <c:pt idx="5037">
                  <c:v>40.974411000000003</c:v>
                </c:pt>
                <c:pt idx="5038">
                  <c:v>40.974716000000001</c:v>
                </c:pt>
                <c:pt idx="5039">
                  <c:v>40.975025000000002</c:v>
                </c:pt>
                <c:pt idx="5040">
                  <c:v>40.97533</c:v>
                </c:pt>
                <c:pt idx="5041">
                  <c:v>40.975636000000002</c:v>
                </c:pt>
                <c:pt idx="5042">
                  <c:v>40.975940999999999</c:v>
                </c:pt>
                <c:pt idx="5043">
                  <c:v>40.976246000000003</c:v>
                </c:pt>
                <c:pt idx="5044">
                  <c:v>40.976551000000001</c:v>
                </c:pt>
                <c:pt idx="5045">
                  <c:v>40.976855999999998</c:v>
                </c:pt>
                <c:pt idx="5046">
                  <c:v>40.977161000000002</c:v>
                </c:pt>
                <c:pt idx="5047">
                  <c:v>40.977466999999997</c:v>
                </c:pt>
                <c:pt idx="5048">
                  <c:v>40.977775999999999</c:v>
                </c:pt>
                <c:pt idx="5049">
                  <c:v>40.978081000000003</c:v>
                </c:pt>
                <c:pt idx="5050">
                  <c:v>40.978386</c:v>
                </c:pt>
                <c:pt idx="5051">
                  <c:v>40.978690999999998</c:v>
                </c:pt>
                <c:pt idx="5052">
                  <c:v>40.978901</c:v>
                </c:pt>
                <c:pt idx="5053">
                  <c:v>40.979111000000003</c:v>
                </c:pt>
                <c:pt idx="5054">
                  <c:v>40.979323999999998</c:v>
                </c:pt>
                <c:pt idx="5055">
                  <c:v>40.979534000000001</c:v>
                </c:pt>
                <c:pt idx="5056">
                  <c:v>40.979743999999997</c:v>
                </c:pt>
                <c:pt idx="5057">
                  <c:v>40.979953999999999</c:v>
                </c:pt>
                <c:pt idx="5058">
                  <c:v>40.980167000000002</c:v>
                </c:pt>
                <c:pt idx="5059">
                  <c:v>40.980376999999997</c:v>
                </c:pt>
                <c:pt idx="5060">
                  <c:v>40.980587</c:v>
                </c:pt>
                <c:pt idx="5061">
                  <c:v>40.980797000000003</c:v>
                </c:pt>
                <c:pt idx="5062">
                  <c:v>40.981009999999998</c:v>
                </c:pt>
                <c:pt idx="5063">
                  <c:v>40.98122</c:v>
                </c:pt>
                <c:pt idx="5064">
                  <c:v>40.981430000000003</c:v>
                </c:pt>
                <c:pt idx="5065">
                  <c:v>40.981639999999999</c:v>
                </c:pt>
                <c:pt idx="5066">
                  <c:v>40.981853000000001</c:v>
                </c:pt>
                <c:pt idx="5067">
                  <c:v>40.982062999999997</c:v>
                </c:pt>
                <c:pt idx="5068">
                  <c:v>40.982272999999999</c:v>
                </c:pt>
                <c:pt idx="5069">
                  <c:v>40.982483000000002</c:v>
                </c:pt>
                <c:pt idx="5070">
                  <c:v>40.982697000000002</c:v>
                </c:pt>
                <c:pt idx="5071">
                  <c:v>40.982906</c:v>
                </c:pt>
                <c:pt idx="5072">
                  <c:v>40.983116000000003</c:v>
                </c:pt>
                <c:pt idx="5073">
                  <c:v>40.983325999999998</c:v>
                </c:pt>
                <c:pt idx="5074">
                  <c:v>40.983539999999998</c:v>
                </c:pt>
                <c:pt idx="5075">
                  <c:v>40.983749000000003</c:v>
                </c:pt>
                <c:pt idx="5076">
                  <c:v>40.983958999999999</c:v>
                </c:pt>
                <c:pt idx="5077">
                  <c:v>40.984169000000001</c:v>
                </c:pt>
                <c:pt idx="5078">
                  <c:v>40.984378999999997</c:v>
                </c:pt>
                <c:pt idx="5079">
                  <c:v>40.984591999999999</c:v>
                </c:pt>
                <c:pt idx="5080">
                  <c:v>40.984802000000002</c:v>
                </c:pt>
                <c:pt idx="5081">
                  <c:v>40.985011999999998</c:v>
                </c:pt>
                <c:pt idx="5082">
                  <c:v>40.985191</c:v>
                </c:pt>
                <c:pt idx="5083">
                  <c:v>40.985366999999997</c:v>
                </c:pt>
                <c:pt idx="5084">
                  <c:v>40.985542000000002</c:v>
                </c:pt>
                <c:pt idx="5085">
                  <c:v>40.985717999999999</c:v>
                </c:pt>
                <c:pt idx="5086">
                  <c:v>40.985897000000001</c:v>
                </c:pt>
                <c:pt idx="5087">
                  <c:v>40.986072999999998</c:v>
                </c:pt>
                <c:pt idx="5088">
                  <c:v>40.986248000000003</c:v>
                </c:pt>
                <c:pt idx="5089">
                  <c:v>40.986426999999999</c:v>
                </c:pt>
                <c:pt idx="5090">
                  <c:v>40.986603000000002</c:v>
                </c:pt>
                <c:pt idx="5091">
                  <c:v>40.986778000000001</c:v>
                </c:pt>
                <c:pt idx="5092">
                  <c:v>40.986958000000001</c:v>
                </c:pt>
                <c:pt idx="5093">
                  <c:v>40.987133</c:v>
                </c:pt>
                <c:pt idx="5094">
                  <c:v>40.987309000000003</c:v>
                </c:pt>
                <c:pt idx="5095">
                  <c:v>40.987487999999999</c:v>
                </c:pt>
                <c:pt idx="5096">
                  <c:v>40.987662999999998</c:v>
                </c:pt>
                <c:pt idx="5097">
                  <c:v>40.987839000000001</c:v>
                </c:pt>
                <c:pt idx="5098">
                  <c:v>40.988017999999997</c:v>
                </c:pt>
                <c:pt idx="5099">
                  <c:v>40.988194</c:v>
                </c:pt>
                <c:pt idx="5100">
                  <c:v>40.988368999999999</c:v>
                </c:pt>
                <c:pt idx="5101">
                  <c:v>40.988548000000002</c:v>
                </c:pt>
                <c:pt idx="5102">
                  <c:v>40.988723999999998</c:v>
                </c:pt>
                <c:pt idx="5103">
                  <c:v>40.988899000000004</c:v>
                </c:pt>
                <c:pt idx="5104">
                  <c:v>40.989075</c:v>
                </c:pt>
                <c:pt idx="5105">
                  <c:v>40.989254000000003</c:v>
                </c:pt>
                <c:pt idx="5106">
                  <c:v>40.989429000000001</c:v>
                </c:pt>
                <c:pt idx="5107">
                  <c:v>40.989604999999997</c:v>
                </c:pt>
                <c:pt idx="5108">
                  <c:v>40.989784</c:v>
                </c:pt>
                <c:pt idx="5109">
                  <c:v>40.989960000000004</c:v>
                </c:pt>
                <c:pt idx="5110">
                  <c:v>40.990135000000002</c:v>
                </c:pt>
                <c:pt idx="5111">
                  <c:v>40.990313999999998</c:v>
                </c:pt>
                <c:pt idx="5112">
                  <c:v>40.990490000000001</c:v>
                </c:pt>
                <c:pt idx="5113">
                  <c:v>40.990665</c:v>
                </c:pt>
                <c:pt idx="5114">
                  <c:v>40.990845</c:v>
                </c:pt>
                <c:pt idx="5115">
                  <c:v>40.991019999999999</c:v>
                </c:pt>
                <c:pt idx="5116">
                  <c:v>40.991196000000002</c:v>
                </c:pt>
                <c:pt idx="5117">
                  <c:v>40.991374999999998</c:v>
                </c:pt>
                <c:pt idx="5118">
                  <c:v>40.991549999999997</c:v>
                </c:pt>
                <c:pt idx="5119">
                  <c:v>40.991726</c:v>
                </c:pt>
                <c:pt idx="5120">
                  <c:v>40.991905000000003</c:v>
                </c:pt>
                <c:pt idx="5121">
                  <c:v>40.992080999999999</c:v>
                </c:pt>
                <c:pt idx="5122">
                  <c:v>40.992255999999998</c:v>
                </c:pt>
                <c:pt idx="5123">
                  <c:v>40.992432000000001</c:v>
                </c:pt>
                <c:pt idx="5124">
                  <c:v>40.992610999999997</c:v>
                </c:pt>
                <c:pt idx="5125">
                  <c:v>40.992786000000002</c:v>
                </c:pt>
                <c:pt idx="5126">
                  <c:v>40.992961999999999</c:v>
                </c:pt>
                <c:pt idx="5127">
                  <c:v>40.993141000000001</c:v>
                </c:pt>
                <c:pt idx="5128">
                  <c:v>40.993316999999998</c:v>
                </c:pt>
                <c:pt idx="5129">
                  <c:v>40.993492000000003</c:v>
                </c:pt>
                <c:pt idx="5130">
                  <c:v>40.993670999999999</c:v>
                </c:pt>
                <c:pt idx="5131">
                  <c:v>40.993847000000002</c:v>
                </c:pt>
                <c:pt idx="5132">
                  <c:v>40.994022000000001</c:v>
                </c:pt>
                <c:pt idx="5133">
                  <c:v>40.994202000000001</c:v>
                </c:pt>
                <c:pt idx="5134">
                  <c:v>40.994377</c:v>
                </c:pt>
                <c:pt idx="5135">
                  <c:v>40.994553000000003</c:v>
                </c:pt>
                <c:pt idx="5136">
                  <c:v>40.994731999999999</c:v>
                </c:pt>
                <c:pt idx="5137">
                  <c:v>40.994906999999998</c:v>
                </c:pt>
                <c:pt idx="5138">
                  <c:v>40.995083000000001</c:v>
                </c:pt>
                <c:pt idx="5139">
                  <c:v>40.995261999999997</c:v>
                </c:pt>
                <c:pt idx="5140">
                  <c:v>40.995438</c:v>
                </c:pt>
                <c:pt idx="5141">
                  <c:v>40.995612999999999</c:v>
                </c:pt>
                <c:pt idx="5142">
                  <c:v>40.995789000000002</c:v>
                </c:pt>
                <c:pt idx="5143">
                  <c:v>40.995967999999998</c:v>
                </c:pt>
                <c:pt idx="5144">
                  <c:v>40.996143000000004</c:v>
                </c:pt>
                <c:pt idx="5145">
                  <c:v>40.996319</c:v>
                </c:pt>
                <c:pt idx="5146">
                  <c:v>40.996498000000003</c:v>
                </c:pt>
                <c:pt idx="5147">
                  <c:v>40.996673999999999</c:v>
                </c:pt>
                <c:pt idx="5148">
                  <c:v>40.996848999999997</c:v>
                </c:pt>
                <c:pt idx="5149">
                  <c:v>40.997028</c:v>
                </c:pt>
                <c:pt idx="5150">
                  <c:v>40.997204000000004</c:v>
                </c:pt>
                <c:pt idx="5151">
                  <c:v>40.997379000000002</c:v>
                </c:pt>
                <c:pt idx="5152">
                  <c:v>40.997559000000003</c:v>
                </c:pt>
                <c:pt idx="5153">
                  <c:v>40.997734000000001</c:v>
                </c:pt>
                <c:pt idx="5154">
                  <c:v>40.997909999999997</c:v>
                </c:pt>
                <c:pt idx="5155">
                  <c:v>40.998089</c:v>
                </c:pt>
                <c:pt idx="5156">
                  <c:v>40.998263999999999</c:v>
                </c:pt>
                <c:pt idx="5157">
                  <c:v>40.998440000000002</c:v>
                </c:pt>
                <c:pt idx="5158">
                  <c:v>40.998615000000001</c:v>
                </c:pt>
                <c:pt idx="5159">
                  <c:v>40.998795000000001</c:v>
                </c:pt>
                <c:pt idx="5160">
                  <c:v>40.99897</c:v>
                </c:pt>
                <c:pt idx="5161">
                  <c:v>40.999146000000003</c:v>
                </c:pt>
                <c:pt idx="5162">
                  <c:v>40.999324999999999</c:v>
                </c:pt>
                <c:pt idx="5163">
                  <c:v>40.999499999999998</c:v>
                </c:pt>
                <c:pt idx="5164">
                  <c:v>40.999676000000001</c:v>
                </c:pt>
                <c:pt idx="5165">
                  <c:v>40.999854999999997</c:v>
                </c:pt>
                <c:pt idx="5166">
                  <c:v>41.000031</c:v>
                </c:pt>
                <c:pt idx="5167">
                  <c:v>41.000205999999999</c:v>
                </c:pt>
                <c:pt idx="5168">
                  <c:v>41.000385000000001</c:v>
                </c:pt>
                <c:pt idx="5169">
                  <c:v>41.000560999999998</c:v>
                </c:pt>
                <c:pt idx="5170">
                  <c:v>41.000736000000003</c:v>
                </c:pt>
                <c:pt idx="5171">
                  <c:v>41.000915999999997</c:v>
                </c:pt>
                <c:pt idx="5172">
                  <c:v>41.001091000000002</c:v>
                </c:pt>
                <c:pt idx="5173">
                  <c:v>41.001266000000001</c:v>
                </c:pt>
                <c:pt idx="5174">
                  <c:v>41.001446000000001</c:v>
                </c:pt>
                <c:pt idx="5175">
                  <c:v>41.001621</c:v>
                </c:pt>
                <c:pt idx="5176">
                  <c:v>41.001797000000003</c:v>
                </c:pt>
                <c:pt idx="5177">
                  <c:v>41.001972000000002</c:v>
                </c:pt>
                <c:pt idx="5178">
                  <c:v>41.002150999999998</c:v>
                </c:pt>
                <c:pt idx="5179">
                  <c:v>41.002327000000001</c:v>
                </c:pt>
                <c:pt idx="5180">
                  <c:v>41.002502</c:v>
                </c:pt>
                <c:pt idx="5181">
                  <c:v>41.002682</c:v>
                </c:pt>
                <c:pt idx="5182">
                  <c:v>41.002856999999999</c:v>
                </c:pt>
                <c:pt idx="5183">
                  <c:v>41.003033000000002</c:v>
                </c:pt>
                <c:pt idx="5184">
                  <c:v>41.003211999999998</c:v>
                </c:pt>
                <c:pt idx="5185">
                  <c:v>41.003386999999996</c:v>
                </c:pt>
                <c:pt idx="5186">
                  <c:v>41.003563</c:v>
                </c:pt>
                <c:pt idx="5187">
                  <c:v>41.003742000000003</c:v>
                </c:pt>
                <c:pt idx="5188">
                  <c:v>41.003917999999999</c:v>
                </c:pt>
                <c:pt idx="5189">
                  <c:v>41.004092999999997</c:v>
                </c:pt>
                <c:pt idx="5190">
                  <c:v>41.004272</c:v>
                </c:pt>
                <c:pt idx="5191">
                  <c:v>41.004447999999996</c:v>
                </c:pt>
                <c:pt idx="5192">
                  <c:v>41.004623000000002</c:v>
                </c:pt>
                <c:pt idx="5193">
                  <c:v>41.004803000000003</c:v>
                </c:pt>
                <c:pt idx="5194">
                  <c:v>41.004978000000001</c:v>
                </c:pt>
                <c:pt idx="5195">
                  <c:v>41.005153999999997</c:v>
                </c:pt>
                <c:pt idx="5196">
                  <c:v>41.005329000000003</c:v>
                </c:pt>
                <c:pt idx="5197">
                  <c:v>41.005507999999999</c:v>
                </c:pt>
                <c:pt idx="5198">
                  <c:v>41.005684000000002</c:v>
                </c:pt>
                <c:pt idx="5199">
                  <c:v>41.005859000000001</c:v>
                </c:pt>
                <c:pt idx="5200">
                  <c:v>41.006039000000001</c:v>
                </c:pt>
                <c:pt idx="5201">
                  <c:v>41.006214</c:v>
                </c:pt>
                <c:pt idx="5202">
                  <c:v>41.006390000000003</c:v>
                </c:pt>
                <c:pt idx="5203">
                  <c:v>41.006568999999999</c:v>
                </c:pt>
                <c:pt idx="5204">
                  <c:v>41.006779000000002</c:v>
                </c:pt>
                <c:pt idx="5205">
                  <c:v>41.006988999999997</c:v>
                </c:pt>
                <c:pt idx="5206">
                  <c:v>41.007198000000002</c:v>
                </c:pt>
                <c:pt idx="5207">
                  <c:v>41.007412000000002</c:v>
                </c:pt>
                <c:pt idx="5208">
                  <c:v>41.007621999999998</c:v>
                </c:pt>
                <c:pt idx="5209">
                  <c:v>41.007832000000001</c:v>
                </c:pt>
                <c:pt idx="5210">
                  <c:v>41.008040999999999</c:v>
                </c:pt>
                <c:pt idx="5211">
                  <c:v>41.008254999999998</c:v>
                </c:pt>
                <c:pt idx="5212">
                  <c:v>41.008465000000001</c:v>
                </c:pt>
                <c:pt idx="5213">
                  <c:v>41.008674999999997</c:v>
                </c:pt>
                <c:pt idx="5214">
                  <c:v>41.008884000000002</c:v>
                </c:pt>
                <c:pt idx="5215">
                  <c:v>41.009098000000002</c:v>
                </c:pt>
                <c:pt idx="5216">
                  <c:v>41.009307999999997</c:v>
                </c:pt>
                <c:pt idx="5217">
                  <c:v>41.009518</c:v>
                </c:pt>
                <c:pt idx="5218">
                  <c:v>41.009726999999998</c:v>
                </c:pt>
                <c:pt idx="5219">
                  <c:v>41.009940999999998</c:v>
                </c:pt>
                <c:pt idx="5220">
                  <c:v>41.010151</c:v>
                </c:pt>
                <c:pt idx="5221">
                  <c:v>41.010361000000003</c:v>
                </c:pt>
                <c:pt idx="5222">
                  <c:v>41.010570999999999</c:v>
                </c:pt>
                <c:pt idx="5223">
                  <c:v>41.010784000000001</c:v>
                </c:pt>
                <c:pt idx="5224">
                  <c:v>41.010993999999997</c:v>
                </c:pt>
                <c:pt idx="5225">
                  <c:v>41.011203999999999</c:v>
                </c:pt>
                <c:pt idx="5226">
                  <c:v>41.011414000000002</c:v>
                </c:pt>
                <c:pt idx="5227">
                  <c:v>41.011626999999997</c:v>
                </c:pt>
                <c:pt idx="5228">
                  <c:v>41.011837</c:v>
                </c:pt>
                <c:pt idx="5229">
                  <c:v>41.012047000000003</c:v>
                </c:pt>
                <c:pt idx="5230">
                  <c:v>41.012256999999998</c:v>
                </c:pt>
                <c:pt idx="5231">
                  <c:v>41.01247</c:v>
                </c:pt>
                <c:pt idx="5232">
                  <c:v>41.012680000000003</c:v>
                </c:pt>
                <c:pt idx="5233">
                  <c:v>41.012889999999999</c:v>
                </c:pt>
                <c:pt idx="5234">
                  <c:v>41.013187000000002</c:v>
                </c:pt>
                <c:pt idx="5235">
                  <c:v>41.013485000000003</c:v>
                </c:pt>
                <c:pt idx="5236">
                  <c:v>41.013779</c:v>
                </c:pt>
                <c:pt idx="5237">
                  <c:v>41.014076000000003</c:v>
                </c:pt>
                <c:pt idx="5238">
                  <c:v>41.014373999999997</c:v>
                </c:pt>
                <c:pt idx="5239">
                  <c:v>41.014671</c:v>
                </c:pt>
                <c:pt idx="5240">
                  <c:v>41.014964999999997</c:v>
                </c:pt>
                <c:pt idx="5241">
                  <c:v>41.015262999999997</c:v>
                </c:pt>
                <c:pt idx="5242">
                  <c:v>41.015560000000001</c:v>
                </c:pt>
                <c:pt idx="5243">
                  <c:v>41.015858000000001</c:v>
                </c:pt>
                <c:pt idx="5244">
                  <c:v>41.016151000000001</c:v>
                </c:pt>
                <c:pt idx="5245">
                  <c:v>41.016449000000001</c:v>
                </c:pt>
                <c:pt idx="5246">
                  <c:v>41.016747000000002</c:v>
                </c:pt>
                <c:pt idx="5247">
                  <c:v>41.017040000000001</c:v>
                </c:pt>
                <c:pt idx="5248">
                  <c:v>41.017338000000002</c:v>
                </c:pt>
                <c:pt idx="5249">
                  <c:v>41.017634999999999</c:v>
                </c:pt>
                <c:pt idx="5250">
                  <c:v>41.017932999999999</c:v>
                </c:pt>
                <c:pt idx="5251">
                  <c:v>41.018227000000003</c:v>
                </c:pt>
                <c:pt idx="5252">
                  <c:v>41.018523999999999</c:v>
                </c:pt>
                <c:pt idx="5253">
                  <c:v>41.018822</c:v>
                </c:pt>
                <c:pt idx="5254">
                  <c:v>41.019119000000003</c:v>
                </c:pt>
                <c:pt idx="5255">
                  <c:v>41.019413</c:v>
                </c:pt>
                <c:pt idx="5256">
                  <c:v>41.019711000000001</c:v>
                </c:pt>
                <c:pt idx="5257">
                  <c:v>41.020007999999997</c:v>
                </c:pt>
                <c:pt idx="5258">
                  <c:v>41.020305999999998</c:v>
                </c:pt>
                <c:pt idx="5259">
                  <c:v>41.020598999999997</c:v>
                </c:pt>
                <c:pt idx="5260">
                  <c:v>41.020896999999998</c:v>
                </c:pt>
                <c:pt idx="5261">
                  <c:v>41.021194000000001</c:v>
                </c:pt>
                <c:pt idx="5262">
                  <c:v>41.021492000000002</c:v>
                </c:pt>
                <c:pt idx="5263">
                  <c:v>41.021785999999999</c:v>
                </c:pt>
                <c:pt idx="5264">
                  <c:v>41.022083000000002</c:v>
                </c:pt>
                <c:pt idx="5265">
                  <c:v>41.022457000000003</c:v>
                </c:pt>
                <c:pt idx="5266">
                  <c:v>41.022830999999996</c:v>
                </c:pt>
                <c:pt idx="5267">
                  <c:v>41.023204999999997</c:v>
                </c:pt>
                <c:pt idx="5268">
                  <c:v>41.023578999999998</c:v>
                </c:pt>
                <c:pt idx="5269">
                  <c:v>41.023952000000001</c:v>
                </c:pt>
                <c:pt idx="5270">
                  <c:v>41.024326000000002</c:v>
                </c:pt>
                <c:pt idx="5271">
                  <c:v>41.024695999999999</c:v>
                </c:pt>
                <c:pt idx="5272">
                  <c:v>41.025069999999999</c:v>
                </c:pt>
                <c:pt idx="5273">
                  <c:v>41.025444</c:v>
                </c:pt>
                <c:pt idx="5274">
                  <c:v>41.025818000000001</c:v>
                </c:pt>
                <c:pt idx="5275">
                  <c:v>41.026192000000002</c:v>
                </c:pt>
                <c:pt idx="5276">
                  <c:v>41.026566000000003</c:v>
                </c:pt>
                <c:pt idx="5277">
                  <c:v>41.026938999999999</c:v>
                </c:pt>
                <c:pt idx="5278">
                  <c:v>41.027312999999999</c:v>
                </c:pt>
                <c:pt idx="5279">
                  <c:v>41.027683000000003</c:v>
                </c:pt>
                <c:pt idx="5280">
                  <c:v>41.028056999999997</c:v>
                </c:pt>
                <c:pt idx="5281">
                  <c:v>41.028430999999998</c:v>
                </c:pt>
                <c:pt idx="5282">
                  <c:v>41.028804999999998</c:v>
                </c:pt>
                <c:pt idx="5283">
                  <c:v>41.029178999999999</c:v>
                </c:pt>
                <c:pt idx="5284">
                  <c:v>41.029552000000002</c:v>
                </c:pt>
                <c:pt idx="5285">
                  <c:v>41.029926000000003</c:v>
                </c:pt>
                <c:pt idx="5286">
                  <c:v>41.030299999999997</c:v>
                </c:pt>
                <c:pt idx="5287">
                  <c:v>41.030673999999998</c:v>
                </c:pt>
                <c:pt idx="5288">
                  <c:v>41.031044000000001</c:v>
                </c:pt>
                <c:pt idx="5289">
                  <c:v>41.031418000000002</c:v>
                </c:pt>
                <c:pt idx="5290">
                  <c:v>41.031792000000003</c:v>
                </c:pt>
                <c:pt idx="5291">
                  <c:v>41.032165999999997</c:v>
                </c:pt>
                <c:pt idx="5292">
                  <c:v>41.032539</c:v>
                </c:pt>
                <c:pt idx="5293">
                  <c:v>41.032913000000001</c:v>
                </c:pt>
                <c:pt idx="5294">
                  <c:v>41.033287000000001</c:v>
                </c:pt>
                <c:pt idx="5295">
                  <c:v>41.033709999999999</c:v>
                </c:pt>
                <c:pt idx="5296">
                  <c:v>41.034134000000002</c:v>
                </c:pt>
                <c:pt idx="5297">
                  <c:v>41.034557</c:v>
                </c:pt>
                <c:pt idx="5298">
                  <c:v>41.034981000000002</c:v>
                </c:pt>
                <c:pt idx="5299">
                  <c:v>41.035407999999997</c:v>
                </c:pt>
                <c:pt idx="5300">
                  <c:v>41.035831000000002</c:v>
                </c:pt>
                <c:pt idx="5301">
                  <c:v>41.036254999999997</c:v>
                </c:pt>
                <c:pt idx="5302">
                  <c:v>41.036678000000002</c:v>
                </c:pt>
                <c:pt idx="5303">
                  <c:v>41.037106000000001</c:v>
                </c:pt>
                <c:pt idx="5304">
                  <c:v>41.037528999999999</c:v>
                </c:pt>
                <c:pt idx="5305">
                  <c:v>41.037951999999997</c:v>
                </c:pt>
                <c:pt idx="5306">
                  <c:v>41.038376</c:v>
                </c:pt>
                <c:pt idx="5307">
                  <c:v>41.038798999999997</c:v>
                </c:pt>
                <c:pt idx="5308">
                  <c:v>41.039226999999997</c:v>
                </c:pt>
                <c:pt idx="5309">
                  <c:v>41.039650000000002</c:v>
                </c:pt>
                <c:pt idx="5310">
                  <c:v>41.040073</c:v>
                </c:pt>
                <c:pt idx="5311">
                  <c:v>41.040497000000002</c:v>
                </c:pt>
                <c:pt idx="5312">
                  <c:v>41.04092</c:v>
                </c:pt>
                <c:pt idx="5313">
                  <c:v>41.041344000000002</c:v>
                </c:pt>
                <c:pt idx="5314">
                  <c:v>41.041770999999997</c:v>
                </c:pt>
                <c:pt idx="5315">
                  <c:v>41.042194000000002</c:v>
                </c:pt>
                <c:pt idx="5316">
                  <c:v>41.042617999999997</c:v>
                </c:pt>
                <c:pt idx="5317">
                  <c:v>41.043041000000002</c:v>
                </c:pt>
                <c:pt idx="5318">
                  <c:v>41.043464999999998</c:v>
                </c:pt>
                <c:pt idx="5319">
                  <c:v>41.043892</c:v>
                </c:pt>
                <c:pt idx="5320">
                  <c:v>41.044314999999997</c:v>
                </c:pt>
                <c:pt idx="5321">
                  <c:v>41.044739</c:v>
                </c:pt>
                <c:pt idx="5322">
                  <c:v>41.045161999999998</c:v>
                </c:pt>
                <c:pt idx="5323">
                  <c:v>41.045586</c:v>
                </c:pt>
                <c:pt idx="5324">
                  <c:v>41.046013000000002</c:v>
                </c:pt>
                <c:pt idx="5325">
                  <c:v>41.046436</c:v>
                </c:pt>
                <c:pt idx="5326">
                  <c:v>41.046860000000002</c:v>
                </c:pt>
                <c:pt idx="5327">
                  <c:v>41.047286999999997</c:v>
                </c:pt>
                <c:pt idx="5328">
                  <c:v>41.047713999999999</c:v>
                </c:pt>
                <c:pt idx="5329">
                  <c:v>41.048141000000001</c:v>
                </c:pt>
                <c:pt idx="5330">
                  <c:v>41.048565000000004</c:v>
                </c:pt>
                <c:pt idx="5331">
                  <c:v>41.048991999999998</c:v>
                </c:pt>
                <c:pt idx="5332">
                  <c:v>41.049419</c:v>
                </c:pt>
                <c:pt idx="5333">
                  <c:v>41.049847</c:v>
                </c:pt>
                <c:pt idx="5334">
                  <c:v>41.050269999999998</c:v>
                </c:pt>
                <c:pt idx="5335">
                  <c:v>41.050697</c:v>
                </c:pt>
                <c:pt idx="5336">
                  <c:v>41.051124999999999</c:v>
                </c:pt>
                <c:pt idx="5337">
                  <c:v>41.051547999999997</c:v>
                </c:pt>
                <c:pt idx="5338">
                  <c:v>41.051974999999999</c:v>
                </c:pt>
                <c:pt idx="5339">
                  <c:v>41.052402000000001</c:v>
                </c:pt>
                <c:pt idx="5340">
                  <c:v>41.05283</c:v>
                </c:pt>
                <c:pt idx="5341">
                  <c:v>41.053252999999998</c:v>
                </c:pt>
                <c:pt idx="5342">
                  <c:v>41.05368</c:v>
                </c:pt>
                <c:pt idx="5343">
                  <c:v>41.054107999999999</c:v>
                </c:pt>
                <c:pt idx="5344">
                  <c:v>41.054530999999997</c:v>
                </c:pt>
                <c:pt idx="5345">
                  <c:v>41.054957999999999</c:v>
                </c:pt>
                <c:pt idx="5346">
                  <c:v>41.055385999999999</c:v>
                </c:pt>
                <c:pt idx="5347">
                  <c:v>41.055813000000001</c:v>
                </c:pt>
                <c:pt idx="5348">
                  <c:v>41.056235999999998</c:v>
                </c:pt>
                <c:pt idx="5349">
                  <c:v>41.056663999999998</c:v>
                </c:pt>
                <c:pt idx="5350">
                  <c:v>41.057091</c:v>
                </c:pt>
                <c:pt idx="5351">
                  <c:v>41.057513999999998</c:v>
                </c:pt>
                <c:pt idx="5352">
                  <c:v>41.057941</c:v>
                </c:pt>
                <c:pt idx="5353">
                  <c:v>41.058368999999999</c:v>
                </c:pt>
                <c:pt idx="5354">
                  <c:v>41.058796000000001</c:v>
                </c:pt>
                <c:pt idx="5355">
                  <c:v>41.059218999999999</c:v>
                </c:pt>
                <c:pt idx="5356">
                  <c:v>41.059646999999998</c:v>
                </c:pt>
                <c:pt idx="5357">
                  <c:v>41.060032</c:v>
                </c:pt>
                <c:pt idx="5358">
                  <c:v>41.060417000000001</c:v>
                </c:pt>
                <c:pt idx="5359">
                  <c:v>41.060802000000002</c:v>
                </c:pt>
                <c:pt idx="5360">
                  <c:v>41.061188000000001</c:v>
                </c:pt>
                <c:pt idx="5361">
                  <c:v>41.061573000000003</c:v>
                </c:pt>
                <c:pt idx="5362">
                  <c:v>41.061957999999997</c:v>
                </c:pt>
                <c:pt idx="5363">
                  <c:v>41.062344000000003</c:v>
                </c:pt>
                <c:pt idx="5364">
                  <c:v>41.062728999999997</c:v>
                </c:pt>
                <c:pt idx="5365">
                  <c:v>41.063113999999999</c:v>
                </c:pt>
                <c:pt idx="5366">
                  <c:v>41.063499</c:v>
                </c:pt>
                <c:pt idx="5367">
                  <c:v>41.063884999999999</c:v>
                </c:pt>
                <c:pt idx="5368">
                  <c:v>41.064273999999997</c:v>
                </c:pt>
                <c:pt idx="5369">
                  <c:v>41.064658999999999</c:v>
                </c:pt>
                <c:pt idx="5370">
                  <c:v>41.065044</c:v>
                </c:pt>
                <c:pt idx="5371">
                  <c:v>41.065429999999999</c:v>
                </c:pt>
                <c:pt idx="5372">
                  <c:v>41.065815000000001</c:v>
                </c:pt>
                <c:pt idx="5373">
                  <c:v>41.066200000000002</c:v>
                </c:pt>
                <c:pt idx="5374">
                  <c:v>41.066586000000001</c:v>
                </c:pt>
                <c:pt idx="5375">
                  <c:v>41.066971000000002</c:v>
                </c:pt>
                <c:pt idx="5376">
                  <c:v>41.067355999999997</c:v>
                </c:pt>
                <c:pt idx="5377">
                  <c:v>41.067740999999998</c:v>
                </c:pt>
                <c:pt idx="5378">
                  <c:v>41.068126999999997</c:v>
                </c:pt>
                <c:pt idx="5379">
                  <c:v>41.068511999999998</c:v>
                </c:pt>
                <c:pt idx="5380">
                  <c:v>41.068897</c:v>
                </c:pt>
                <c:pt idx="5381">
                  <c:v>41.069282999999999</c:v>
                </c:pt>
                <c:pt idx="5382">
                  <c:v>41.069668</c:v>
                </c:pt>
                <c:pt idx="5383">
                  <c:v>41.070053000000001</c:v>
                </c:pt>
                <c:pt idx="5384">
                  <c:v>41.070438000000003</c:v>
                </c:pt>
                <c:pt idx="5385">
                  <c:v>41.070824000000002</c:v>
                </c:pt>
                <c:pt idx="5386">
                  <c:v>41.071209000000003</c:v>
                </c:pt>
                <c:pt idx="5387">
                  <c:v>41.071514000000001</c:v>
                </c:pt>
                <c:pt idx="5388">
                  <c:v>41.071818999999998</c:v>
                </c:pt>
                <c:pt idx="5389">
                  <c:v>41.072124000000002</c:v>
                </c:pt>
                <c:pt idx="5390">
                  <c:v>41.072432999999997</c:v>
                </c:pt>
                <c:pt idx="5391">
                  <c:v>41.072738999999999</c:v>
                </c:pt>
                <c:pt idx="5392">
                  <c:v>41.073044000000003</c:v>
                </c:pt>
                <c:pt idx="5393">
                  <c:v>41.073349</c:v>
                </c:pt>
                <c:pt idx="5394">
                  <c:v>41.073653999999998</c:v>
                </c:pt>
                <c:pt idx="5395">
                  <c:v>41.073959000000002</c:v>
                </c:pt>
                <c:pt idx="5396">
                  <c:v>41.074264999999997</c:v>
                </c:pt>
                <c:pt idx="5397">
                  <c:v>41.074570000000001</c:v>
                </c:pt>
                <c:pt idx="5398">
                  <c:v>41.074874999999999</c:v>
                </c:pt>
                <c:pt idx="5399">
                  <c:v>41.075184</c:v>
                </c:pt>
                <c:pt idx="5400">
                  <c:v>41.075488999999997</c:v>
                </c:pt>
                <c:pt idx="5401">
                  <c:v>41.075794000000002</c:v>
                </c:pt>
                <c:pt idx="5402">
                  <c:v>41.076098999999999</c:v>
                </c:pt>
                <c:pt idx="5403">
                  <c:v>41.076405000000001</c:v>
                </c:pt>
                <c:pt idx="5404">
                  <c:v>41.076709999999999</c:v>
                </c:pt>
                <c:pt idx="5405">
                  <c:v>41.077015000000003</c:v>
                </c:pt>
                <c:pt idx="5406">
                  <c:v>41.07732</c:v>
                </c:pt>
                <c:pt idx="5407">
                  <c:v>41.077624999999998</c:v>
                </c:pt>
                <c:pt idx="5408">
                  <c:v>41.077933999999999</c:v>
                </c:pt>
                <c:pt idx="5409">
                  <c:v>41.078239000000004</c:v>
                </c:pt>
                <c:pt idx="5410">
                  <c:v>41.078544999999998</c:v>
                </c:pt>
                <c:pt idx="5411">
                  <c:v>41.078850000000003</c:v>
                </c:pt>
                <c:pt idx="5412">
                  <c:v>41.079155</c:v>
                </c:pt>
                <c:pt idx="5413">
                  <c:v>41.079459999999997</c:v>
                </c:pt>
                <c:pt idx="5414">
                  <c:v>41.079765000000002</c:v>
                </c:pt>
                <c:pt idx="5415">
                  <c:v>41.080069999999999</c:v>
                </c:pt>
                <c:pt idx="5416">
                  <c:v>41.080376000000001</c:v>
                </c:pt>
                <c:pt idx="5417">
                  <c:v>41.080685000000003</c:v>
                </c:pt>
                <c:pt idx="5418">
                  <c:v>41.080894000000001</c:v>
                </c:pt>
                <c:pt idx="5419">
                  <c:v>41.081104000000003</c:v>
                </c:pt>
                <c:pt idx="5420">
                  <c:v>41.081313999999999</c:v>
                </c:pt>
                <c:pt idx="5421">
                  <c:v>41.081527999999999</c:v>
                </c:pt>
                <c:pt idx="5422">
                  <c:v>41.081738000000001</c:v>
                </c:pt>
                <c:pt idx="5423">
                  <c:v>41.081947</c:v>
                </c:pt>
                <c:pt idx="5424">
                  <c:v>41.082157000000002</c:v>
                </c:pt>
                <c:pt idx="5425">
                  <c:v>41.082371000000002</c:v>
                </c:pt>
                <c:pt idx="5426">
                  <c:v>41.082580999999998</c:v>
                </c:pt>
                <c:pt idx="5427">
                  <c:v>41.082790000000003</c:v>
                </c:pt>
                <c:pt idx="5428">
                  <c:v>41.082999999999998</c:v>
                </c:pt>
                <c:pt idx="5429">
                  <c:v>41.083213999999998</c:v>
                </c:pt>
                <c:pt idx="5430">
                  <c:v>41.083424000000001</c:v>
                </c:pt>
                <c:pt idx="5431">
                  <c:v>41.083632999999999</c:v>
                </c:pt>
                <c:pt idx="5432">
                  <c:v>41.083843000000002</c:v>
                </c:pt>
                <c:pt idx="5433">
                  <c:v>41.084057000000001</c:v>
                </c:pt>
                <c:pt idx="5434">
                  <c:v>41.084266999999997</c:v>
                </c:pt>
                <c:pt idx="5435">
                  <c:v>41.084476000000002</c:v>
                </c:pt>
                <c:pt idx="5436">
                  <c:v>41.084685999999998</c:v>
                </c:pt>
                <c:pt idx="5437">
                  <c:v>41.084896000000001</c:v>
                </c:pt>
                <c:pt idx="5438">
                  <c:v>41.08511</c:v>
                </c:pt>
                <c:pt idx="5439">
                  <c:v>41.085320000000003</c:v>
                </c:pt>
                <c:pt idx="5440">
                  <c:v>41.085529000000001</c:v>
                </c:pt>
                <c:pt idx="5441">
                  <c:v>41.085738999999997</c:v>
                </c:pt>
                <c:pt idx="5442">
                  <c:v>41.085953000000003</c:v>
                </c:pt>
                <c:pt idx="5443">
                  <c:v>41.086162999999999</c:v>
                </c:pt>
                <c:pt idx="5444">
                  <c:v>41.086371999999997</c:v>
                </c:pt>
                <c:pt idx="5445">
                  <c:v>41.086582</c:v>
                </c:pt>
                <c:pt idx="5446">
                  <c:v>41.086796</c:v>
                </c:pt>
                <c:pt idx="5447">
                  <c:v>41.087006000000002</c:v>
                </c:pt>
                <c:pt idx="5448">
                  <c:v>41.087181000000001</c:v>
                </c:pt>
                <c:pt idx="5449">
                  <c:v>41.087359999999997</c:v>
                </c:pt>
                <c:pt idx="5450">
                  <c:v>41.087536</c:v>
                </c:pt>
                <c:pt idx="5451">
                  <c:v>41.087710999999999</c:v>
                </c:pt>
                <c:pt idx="5452">
                  <c:v>41.087890999999999</c:v>
                </c:pt>
                <c:pt idx="5453">
                  <c:v>41.088065999999998</c:v>
                </c:pt>
                <c:pt idx="5454">
                  <c:v>41.088242000000001</c:v>
                </c:pt>
                <c:pt idx="5455">
                  <c:v>41.088417</c:v>
                </c:pt>
                <c:pt idx="5456">
                  <c:v>41.088596000000003</c:v>
                </c:pt>
                <c:pt idx="5457">
                  <c:v>41.088771999999999</c:v>
                </c:pt>
                <c:pt idx="5458">
                  <c:v>41.088946999999997</c:v>
                </c:pt>
                <c:pt idx="5459">
                  <c:v>41.089126999999998</c:v>
                </c:pt>
                <c:pt idx="5460">
                  <c:v>41.089302000000004</c:v>
                </c:pt>
                <c:pt idx="5461">
                  <c:v>41.089478</c:v>
                </c:pt>
                <c:pt idx="5462">
                  <c:v>41.089657000000003</c:v>
                </c:pt>
                <c:pt idx="5463">
                  <c:v>41.089832000000001</c:v>
                </c:pt>
                <c:pt idx="5464">
                  <c:v>41.090007999999997</c:v>
                </c:pt>
                <c:pt idx="5465">
                  <c:v>41.090187</c:v>
                </c:pt>
                <c:pt idx="5466">
                  <c:v>41.090363000000004</c:v>
                </c:pt>
                <c:pt idx="5467">
                  <c:v>41.090538000000002</c:v>
                </c:pt>
                <c:pt idx="5468">
                  <c:v>41.090716999999998</c:v>
                </c:pt>
                <c:pt idx="5469">
                  <c:v>41.090893000000001</c:v>
                </c:pt>
                <c:pt idx="5470">
                  <c:v>41.091068</c:v>
                </c:pt>
                <c:pt idx="5471">
                  <c:v>41.091248</c:v>
                </c:pt>
                <c:pt idx="5472">
                  <c:v>41.091422999999999</c:v>
                </c:pt>
                <c:pt idx="5473">
                  <c:v>41.091599000000002</c:v>
                </c:pt>
                <c:pt idx="5474">
                  <c:v>41.091774000000001</c:v>
                </c:pt>
                <c:pt idx="5475">
                  <c:v>41.091952999999997</c:v>
                </c:pt>
                <c:pt idx="5476">
                  <c:v>41.092129</c:v>
                </c:pt>
                <c:pt idx="5477">
                  <c:v>41.092303999999999</c:v>
                </c:pt>
                <c:pt idx="5478">
                  <c:v>41.092483999999999</c:v>
                </c:pt>
                <c:pt idx="5479">
                  <c:v>41.092658999999998</c:v>
                </c:pt>
                <c:pt idx="5480">
                  <c:v>41.092834000000003</c:v>
                </c:pt>
                <c:pt idx="5481">
                  <c:v>41.093013999999997</c:v>
                </c:pt>
                <c:pt idx="5482">
                  <c:v>41.093189000000002</c:v>
                </c:pt>
                <c:pt idx="5483">
                  <c:v>41.093364999999999</c:v>
                </c:pt>
                <c:pt idx="5484">
                  <c:v>41.093544000000001</c:v>
                </c:pt>
                <c:pt idx="5485">
                  <c:v>41.093719</c:v>
                </c:pt>
                <c:pt idx="5486">
                  <c:v>41.093895000000003</c:v>
                </c:pt>
                <c:pt idx="5487">
                  <c:v>41.094073999999999</c:v>
                </c:pt>
                <c:pt idx="5488">
                  <c:v>41.094250000000002</c:v>
                </c:pt>
                <c:pt idx="5489">
                  <c:v>41.094425000000001</c:v>
                </c:pt>
                <c:pt idx="5490">
                  <c:v>41.094603999999997</c:v>
                </c:pt>
                <c:pt idx="5491">
                  <c:v>41.09478</c:v>
                </c:pt>
                <c:pt idx="5492">
                  <c:v>41.094954999999999</c:v>
                </c:pt>
                <c:pt idx="5493">
                  <c:v>41.095131000000002</c:v>
                </c:pt>
                <c:pt idx="5494">
                  <c:v>41.095309999999998</c:v>
                </c:pt>
                <c:pt idx="5495">
                  <c:v>41.095486000000001</c:v>
                </c:pt>
                <c:pt idx="5496">
                  <c:v>41.095661</c:v>
                </c:pt>
                <c:pt idx="5497">
                  <c:v>41.095840000000003</c:v>
                </c:pt>
                <c:pt idx="5498">
                  <c:v>41.096015999999999</c:v>
                </c:pt>
                <c:pt idx="5499">
                  <c:v>41.096190999999997</c:v>
                </c:pt>
                <c:pt idx="5500">
                  <c:v>41.096370999999998</c:v>
                </c:pt>
                <c:pt idx="5501">
                  <c:v>41.096545999999996</c:v>
                </c:pt>
                <c:pt idx="5502">
                  <c:v>41.096722</c:v>
                </c:pt>
                <c:pt idx="5503">
                  <c:v>41.096901000000003</c:v>
                </c:pt>
                <c:pt idx="5504">
                  <c:v>41.097076000000001</c:v>
                </c:pt>
                <c:pt idx="5505">
                  <c:v>41.097251999999997</c:v>
                </c:pt>
                <c:pt idx="5506">
                  <c:v>41.097431</c:v>
                </c:pt>
                <c:pt idx="5507">
                  <c:v>41.097607000000004</c:v>
                </c:pt>
                <c:pt idx="5508">
                  <c:v>41.097782000000002</c:v>
                </c:pt>
                <c:pt idx="5509">
                  <c:v>41.097957999999998</c:v>
                </c:pt>
                <c:pt idx="5510">
                  <c:v>41.098137000000001</c:v>
                </c:pt>
                <c:pt idx="5511">
                  <c:v>41.098312</c:v>
                </c:pt>
                <c:pt idx="5512">
                  <c:v>41.098488000000003</c:v>
                </c:pt>
                <c:pt idx="5513">
                  <c:v>41.098666999999999</c:v>
                </c:pt>
                <c:pt idx="5514">
                  <c:v>41.098843000000002</c:v>
                </c:pt>
                <c:pt idx="5515">
                  <c:v>41.099018000000001</c:v>
                </c:pt>
                <c:pt idx="5516">
                  <c:v>41.099196999999997</c:v>
                </c:pt>
                <c:pt idx="5517">
                  <c:v>41.099373</c:v>
                </c:pt>
                <c:pt idx="5518">
                  <c:v>41.099547999999999</c:v>
                </c:pt>
                <c:pt idx="5519">
                  <c:v>41.099727999999999</c:v>
                </c:pt>
                <c:pt idx="5520">
                  <c:v>41.099902999999998</c:v>
                </c:pt>
                <c:pt idx="5521">
                  <c:v>41.100079000000001</c:v>
                </c:pt>
                <c:pt idx="5522">
                  <c:v>41.100257999999997</c:v>
                </c:pt>
                <c:pt idx="5523">
                  <c:v>41.100433000000002</c:v>
                </c:pt>
                <c:pt idx="5524">
                  <c:v>41.100608999999999</c:v>
                </c:pt>
                <c:pt idx="5525">
                  <c:v>41.100788000000001</c:v>
                </c:pt>
                <c:pt idx="5526">
                  <c:v>41.100963999999998</c:v>
                </c:pt>
                <c:pt idx="5527">
                  <c:v>41.101139000000003</c:v>
                </c:pt>
                <c:pt idx="5528">
                  <c:v>41.101315</c:v>
                </c:pt>
                <c:pt idx="5529">
                  <c:v>41.101494000000002</c:v>
                </c:pt>
                <c:pt idx="5530">
                  <c:v>41.101669000000001</c:v>
                </c:pt>
                <c:pt idx="5531">
                  <c:v>41.101844999999997</c:v>
                </c:pt>
                <c:pt idx="5532">
                  <c:v>41.102024</c:v>
                </c:pt>
                <c:pt idx="5533">
                  <c:v>41.102200000000003</c:v>
                </c:pt>
                <c:pt idx="5534">
                  <c:v>41.102375000000002</c:v>
                </c:pt>
                <c:pt idx="5535">
                  <c:v>41.102553999999998</c:v>
                </c:pt>
                <c:pt idx="5536">
                  <c:v>41.102730000000001</c:v>
                </c:pt>
                <c:pt idx="5537">
                  <c:v>41.102905</c:v>
                </c:pt>
                <c:pt idx="5538">
                  <c:v>41.103085</c:v>
                </c:pt>
                <c:pt idx="5539">
                  <c:v>41.103259999999999</c:v>
                </c:pt>
                <c:pt idx="5540">
                  <c:v>41.103436000000002</c:v>
                </c:pt>
                <c:pt idx="5541">
                  <c:v>41.103614999999998</c:v>
                </c:pt>
                <c:pt idx="5542">
                  <c:v>41.103789999999996</c:v>
                </c:pt>
                <c:pt idx="5543">
                  <c:v>41.103966</c:v>
                </c:pt>
                <c:pt idx="5544">
                  <c:v>41.104145000000003</c:v>
                </c:pt>
                <c:pt idx="5545">
                  <c:v>41.104320999999999</c:v>
                </c:pt>
                <c:pt idx="5546">
                  <c:v>41.104495999999997</c:v>
                </c:pt>
                <c:pt idx="5547">
                  <c:v>41.104671000000003</c:v>
                </c:pt>
                <c:pt idx="5548">
                  <c:v>41.104850999999996</c:v>
                </c:pt>
                <c:pt idx="5549">
                  <c:v>41.105026000000002</c:v>
                </c:pt>
                <c:pt idx="5550">
                  <c:v>41.105201999999998</c:v>
                </c:pt>
                <c:pt idx="5551">
                  <c:v>41.105381000000001</c:v>
                </c:pt>
                <c:pt idx="5552">
                  <c:v>41.105556</c:v>
                </c:pt>
                <c:pt idx="5553">
                  <c:v>41.105732000000003</c:v>
                </c:pt>
                <c:pt idx="5554">
                  <c:v>41.105910999999999</c:v>
                </c:pt>
                <c:pt idx="5555">
                  <c:v>41.106087000000002</c:v>
                </c:pt>
                <c:pt idx="5556">
                  <c:v>41.106262000000001</c:v>
                </c:pt>
                <c:pt idx="5557">
                  <c:v>41.106440999999997</c:v>
                </c:pt>
                <c:pt idx="5558">
                  <c:v>41.106617</c:v>
                </c:pt>
                <c:pt idx="5559">
                  <c:v>41.106791999999999</c:v>
                </c:pt>
                <c:pt idx="5560">
                  <c:v>41.106971999999999</c:v>
                </c:pt>
                <c:pt idx="5561">
                  <c:v>41.107146999999998</c:v>
                </c:pt>
                <c:pt idx="5562">
                  <c:v>41.107323000000001</c:v>
                </c:pt>
                <c:pt idx="5563">
                  <c:v>41.107501999999997</c:v>
                </c:pt>
                <c:pt idx="5564">
                  <c:v>41.107677000000002</c:v>
                </c:pt>
                <c:pt idx="5565">
                  <c:v>41.107852999999999</c:v>
                </c:pt>
                <c:pt idx="5566">
                  <c:v>41.108027999999997</c:v>
                </c:pt>
                <c:pt idx="5567">
                  <c:v>41.108207999999998</c:v>
                </c:pt>
                <c:pt idx="5568">
                  <c:v>41.108383000000003</c:v>
                </c:pt>
                <c:pt idx="5569">
                  <c:v>41.108592999999999</c:v>
                </c:pt>
                <c:pt idx="5570">
                  <c:v>41.108806999999999</c:v>
                </c:pt>
                <c:pt idx="5571">
                  <c:v>41.109015999999997</c:v>
                </c:pt>
                <c:pt idx="5572">
                  <c:v>41.109226</c:v>
                </c:pt>
                <c:pt idx="5573">
                  <c:v>41.109436000000002</c:v>
                </c:pt>
                <c:pt idx="5574">
                  <c:v>41.109650000000002</c:v>
                </c:pt>
                <c:pt idx="5575">
                  <c:v>41.109859</c:v>
                </c:pt>
                <c:pt idx="5576">
                  <c:v>41.110069000000003</c:v>
                </c:pt>
                <c:pt idx="5577">
                  <c:v>41.110278999999998</c:v>
                </c:pt>
                <c:pt idx="5578">
                  <c:v>41.110492999999998</c:v>
                </c:pt>
                <c:pt idx="5579">
                  <c:v>41.110703000000001</c:v>
                </c:pt>
                <c:pt idx="5580">
                  <c:v>41.110911999999999</c:v>
                </c:pt>
                <c:pt idx="5581">
                  <c:v>41.111122000000002</c:v>
                </c:pt>
                <c:pt idx="5582">
                  <c:v>41.111336000000001</c:v>
                </c:pt>
                <c:pt idx="5583">
                  <c:v>41.111545999999997</c:v>
                </c:pt>
                <c:pt idx="5584">
                  <c:v>41.111755000000002</c:v>
                </c:pt>
                <c:pt idx="5585">
                  <c:v>41.111964999999998</c:v>
                </c:pt>
                <c:pt idx="5586">
                  <c:v>41.112178999999998</c:v>
                </c:pt>
                <c:pt idx="5587">
                  <c:v>41.112389</c:v>
                </c:pt>
                <c:pt idx="5588">
                  <c:v>41.112597999999998</c:v>
                </c:pt>
                <c:pt idx="5589">
                  <c:v>41.112808000000001</c:v>
                </c:pt>
                <c:pt idx="5590">
                  <c:v>41.113017999999997</c:v>
                </c:pt>
                <c:pt idx="5591">
                  <c:v>41.113232000000004</c:v>
                </c:pt>
                <c:pt idx="5592">
                  <c:v>41.113441000000002</c:v>
                </c:pt>
                <c:pt idx="5593">
                  <c:v>41.113650999999997</c:v>
                </c:pt>
                <c:pt idx="5594">
                  <c:v>41.113861</c:v>
                </c:pt>
                <c:pt idx="5595">
                  <c:v>41.114075</c:v>
                </c:pt>
                <c:pt idx="5596">
                  <c:v>41.114285000000002</c:v>
                </c:pt>
                <c:pt idx="5597">
                  <c:v>41.114494000000001</c:v>
                </c:pt>
                <c:pt idx="5598">
                  <c:v>41.114704000000003</c:v>
                </c:pt>
                <c:pt idx="5599">
                  <c:v>41.115001999999997</c:v>
                </c:pt>
                <c:pt idx="5600">
                  <c:v>41.115299</c:v>
                </c:pt>
                <c:pt idx="5601">
                  <c:v>41.115597000000001</c:v>
                </c:pt>
                <c:pt idx="5602">
                  <c:v>41.115890999999998</c:v>
                </c:pt>
                <c:pt idx="5603">
                  <c:v>41.116188000000001</c:v>
                </c:pt>
                <c:pt idx="5604">
                  <c:v>41.116486000000002</c:v>
                </c:pt>
                <c:pt idx="5605">
                  <c:v>41.116782999999998</c:v>
                </c:pt>
                <c:pt idx="5606">
                  <c:v>41.117077000000002</c:v>
                </c:pt>
                <c:pt idx="5607">
                  <c:v>41.117373999999998</c:v>
                </c:pt>
                <c:pt idx="5608">
                  <c:v>41.117671999999999</c:v>
                </c:pt>
                <c:pt idx="5609">
                  <c:v>41.11797</c:v>
                </c:pt>
                <c:pt idx="5610">
                  <c:v>41.118262999999999</c:v>
                </c:pt>
                <c:pt idx="5611">
                  <c:v>41.118561</c:v>
                </c:pt>
                <c:pt idx="5612">
                  <c:v>41.118858000000003</c:v>
                </c:pt>
                <c:pt idx="5613">
                  <c:v>41.119155999999997</c:v>
                </c:pt>
                <c:pt idx="5614">
                  <c:v>41.119450000000001</c:v>
                </c:pt>
                <c:pt idx="5615">
                  <c:v>41.119746999999997</c:v>
                </c:pt>
                <c:pt idx="5616">
                  <c:v>41.120044999999998</c:v>
                </c:pt>
                <c:pt idx="5617">
                  <c:v>41.120342000000001</c:v>
                </c:pt>
                <c:pt idx="5618">
                  <c:v>41.120635999999998</c:v>
                </c:pt>
                <c:pt idx="5619">
                  <c:v>41.120933999999998</c:v>
                </c:pt>
                <c:pt idx="5620">
                  <c:v>41.121231000000002</c:v>
                </c:pt>
                <c:pt idx="5621">
                  <c:v>41.121529000000002</c:v>
                </c:pt>
                <c:pt idx="5622">
                  <c:v>41.121822000000002</c:v>
                </c:pt>
                <c:pt idx="5623">
                  <c:v>41.122120000000002</c:v>
                </c:pt>
                <c:pt idx="5624">
                  <c:v>41.122416999999999</c:v>
                </c:pt>
                <c:pt idx="5625">
                  <c:v>41.122714999999999</c:v>
                </c:pt>
                <c:pt idx="5626">
                  <c:v>41.123009000000003</c:v>
                </c:pt>
                <c:pt idx="5627">
                  <c:v>41.123305999999999</c:v>
                </c:pt>
                <c:pt idx="5628">
                  <c:v>41.123604</c:v>
                </c:pt>
                <c:pt idx="5629">
                  <c:v>41.123900999999996</c:v>
                </c:pt>
                <c:pt idx="5630">
                  <c:v>41.124271</c:v>
                </c:pt>
                <c:pt idx="5631">
                  <c:v>41.124645000000001</c:v>
                </c:pt>
                <c:pt idx="5632">
                  <c:v>41.125019000000002</c:v>
                </c:pt>
                <c:pt idx="5633">
                  <c:v>41.125393000000003</c:v>
                </c:pt>
                <c:pt idx="5634">
                  <c:v>41.125767000000003</c:v>
                </c:pt>
                <c:pt idx="5635">
                  <c:v>41.126140999999997</c:v>
                </c:pt>
                <c:pt idx="5636">
                  <c:v>41.126514</c:v>
                </c:pt>
                <c:pt idx="5637">
                  <c:v>41.126888000000001</c:v>
                </c:pt>
                <c:pt idx="5638">
                  <c:v>41.127262000000002</c:v>
                </c:pt>
                <c:pt idx="5639">
                  <c:v>41.127631999999998</c:v>
                </c:pt>
                <c:pt idx="5640">
                  <c:v>41.128005999999999</c:v>
                </c:pt>
                <c:pt idx="5641">
                  <c:v>41.12838</c:v>
                </c:pt>
                <c:pt idx="5642">
                  <c:v>41.128754000000001</c:v>
                </c:pt>
                <c:pt idx="5643">
                  <c:v>41.129128000000001</c:v>
                </c:pt>
                <c:pt idx="5644">
                  <c:v>41.129500999999998</c:v>
                </c:pt>
                <c:pt idx="5645">
                  <c:v>41.129874999999998</c:v>
                </c:pt>
                <c:pt idx="5646">
                  <c:v>41.130248999999999</c:v>
                </c:pt>
                <c:pt idx="5647">
                  <c:v>41.130619000000003</c:v>
                </c:pt>
                <c:pt idx="5648">
                  <c:v>41.130992999999997</c:v>
                </c:pt>
                <c:pt idx="5649">
                  <c:v>41.131366999999997</c:v>
                </c:pt>
                <c:pt idx="5650">
                  <c:v>41.131740999999998</c:v>
                </c:pt>
                <c:pt idx="5651">
                  <c:v>41.132114000000001</c:v>
                </c:pt>
                <c:pt idx="5652">
                  <c:v>41.132488000000002</c:v>
                </c:pt>
                <c:pt idx="5653">
                  <c:v>41.132862000000003</c:v>
                </c:pt>
                <c:pt idx="5654">
                  <c:v>41.133235999999997</c:v>
                </c:pt>
                <c:pt idx="5655">
                  <c:v>41.133609999999997</c:v>
                </c:pt>
                <c:pt idx="5656">
                  <c:v>41.133980000000001</c:v>
                </c:pt>
                <c:pt idx="5657">
                  <c:v>41.134354000000002</c:v>
                </c:pt>
                <c:pt idx="5658">
                  <c:v>41.134726999999998</c:v>
                </c:pt>
                <c:pt idx="5659">
                  <c:v>41.135100999999999</c:v>
                </c:pt>
                <c:pt idx="5660">
                  <c:v>41.135525000000001</c:v>
                </c:pt>
                <c:pt idx="5661">
                  <c:v>41.135947999999999</c:v>
                </c:pt>
                <c:pt idx="5662">
                  <c:v>41.136375000000001</c:v>
                </c:pt>
                <c:pt idx="5663">
                  <c:v>41.136799000000003</c:v>
                </c:pt>
                <c:pt idx="5664">
                  <c:v>41.137222000000001</c:v>
                </c:pt>
                <c:pt idx="5665">
                  <c:v>41.137645999999997</c:v>
                </c:pt>
                <c:pt idx="5666">
                  <c:v>41.138069000000002</c:v>
                </c:pt>
                <c:pt idx="5667">
                  <c:v>41.138496000000004</c:v>
                </c:pt>
                <c:pt idx="5668">
                  <c:v>41.138919999999999</c:v>
                </c:pt>
                <c:pt idx="5669">
                  <c:v>41.139342999999997</c:v>
                </c:pt>
                <c:pt idx="5670">
                  <c:v>41.139766999999999</c:v>
                </c:pt>
                <c:pt idx="5671">
                  <c:v>41.140189999999997</c:v>
                </c:pt>
                <c:pt idx="5672">
                  <c:v>41.140616999999999</c:v>
                </c:pt>
                <c:pt idx="5673">
                  <c:v>41.141041000000001</c:v>
                </c:pt>
                <c:pt idx="5674">
                  <c:v>41.141463999999999</c:v>
                </c:pt>
                <c:pt idx="5675">
                  <c:v>41.141888000000002</c:v>
                </c:pt>
                <c:pt idx="5676">
                  <c:v>41.142310999999999</c:v>
                </c:pt>
                <c:pt idx="5677">
                  <c:v>41.142738000000001</c:v>
                </c:pt>
                <c:pt idx="5678">
                  <c:v>41.143161999999997</c:v>
                </c:pt>
                <c:pt idx="5679">
                  <c:v>41.143585000000002</c:v>
                </c:pt>
                <c:pt idx="5680">
                  <c:v>41.144008999999997</c:v>
                </c:pt>
                <c:pt idx="5681">
                  <c:v>41.144432000000002</c:v>
                </c:pt>
                <c:pt idx="5682">
                  <c:v>41.144858999999997</c:v>
                </c:pt>
                <c:pt idx="5683">
                  <c:v>41.145282999999999</c:v>
                </c:pt>
                <c:pt idx="5684">
                  <c:v>41.145705999999997</c:v>
                </c:pt>
                <c:pt idx="5685">
                  <c:v>41.146129999999999</c:v>
                </c:pt>
                <c:pt idx="5686">
                  <c:v>41.146552999999997</c:v>
                </c:pt>
                <c:pt idx="5687">
                  <c:v>41.146979999999999</c:v>
                </c:pt>
                <c:pt idx="5688">
                  <c:v>41.147404000000002</c:v>
                </c:pt>
                <c:pt idx="5689">
                  <c:v>41.147826999999999</c:v>
                </c:pt>
                <c:pt idx="5690">
                  <c:v>41.148251000000002</c:v>
                </c:pt>
                <c:pt idx="5691">
                  <c:v>41.148677999999997</c:v>
                </c:pt>
                <c:pt idx="5692">
                  <c:v>41.149104999999999</c:v>
                </c:pt>
                <c:pt idx="5693">
                  <c:v>41.149529000000001</c:v>
                </c:pt>
                <c:pt idx="5694">
                  <c:v>41.149956000000003</c:v>
                </c:pt>
                <c:pt idx="5695">
                  <c:v>41.150382999999998</c:v>
                </c:pt>
                <c:pt idx="5696">
                  <c:v>41.150806000000003</c:v>
                </c:pt>
                <c:pt idx="5697">
                  <c:v>41.151234000000002</c:v>
                </c:pt>
                <c:pt idx="5698">
                  <c:v>41.151660999999997</c:v>
                </c:pt>
                <c:pt idx="5699">
                  <c:v>41.152087999999999</c:v>
                </c:pt>
                <c:pt idx="5700">
                  <c:v>41.152512000000002</c:v>
                </c:pt>
                <c:pt idx="5701">
                  <c:v>41.152939000000003</c:v>
                </c:pt>
                <c:pt idx="5702">
                  <c:v>41.153365999999998</c:v>
                </c:pt>
                <c:pt idx="5703">
                  <c:v>41.153793</c:v>
                </c:pt>
                <c:pt idx="5704">
                  <c:v>41.154217000000003</c:v>
                </c:pt>
                <c:pt idx="5705">
                  <c:v>41.154643999999998</c:v>
                </c:pt>
                <c:pt idx="5706">
                  <c:v>41.155071</c:v>
                </c:pt>
                <c:pt idx="5707">
                  <c:v>41.155495000000002</c:v>
                </c:pt>
                <c:pt idx="5708">
                  <c:v>41.155921999999997</c:v>
                </c:pt>
                <c:pt idx="5709">
                  <c:v>41.156348999999999</c:v>
                </c:pt>
                <c:pt idx="5710">
                  <c:v>41.156776000000001</c:v>
                </c:pt>
                <c:pt idx="5711">
                  <c:v>41.157200000000003</c:v>
                </c:pt>
                <c:pt idx="5712">
                  <c:v>41.157626999999998</c:v>
                </c:pt>
                <c:pt idx="5713">
                  <c:v>41.158054</c:v>
                </c:pt>
                <c:pt idx="5714">
                  <c:v>41.158478000000002</c:v>
                </c:pt>
                <c:pt idx="5715">
                  <c:v>41.158904999999997</c:v>
                </c:pt>
                <c:pt idx="5716">
                  <c:v>41.159331999999999</c:v>
                </c:pt>
                <c:pt idx="5717">
                  <c:v>41.159759999999999</c:v>
                </c:pt>
                <c:pt idx="5718">
                  <c:v>41.160183000000004</c:v>
                </c:pt>
                <c:pt idx="5719">
                  <c:v>41.160609999999998</c:v>
                </c:pt>
                <c:pt idx="5720">
                  <c:v>41.161037</c:v>
                </c:pt>
                <c:pt idx="5721">
                  <c:v>41.161461000000003</c:v>
                </c:pt>
                <c:pt idx="5722">
                  <c:v>41.161845999999997</c:v>
                </c:pt>
                <c:pt idx="5723">
                  <c:v>41.162235000000003</c:v>
                </c:pt>
                <c:pt idx="5724">
                  <c:v>41.162621000000001</c:v>
                </c:pt>
                <c:pt idx="5725">
                  <c:v>41.163006000000003</c:v>
                </c:pt>
                <c:pt idx="5726">
                  <c:v>41.163390999999997</c:v>
                </c:pt>
                <c:pt idx="5727">
                  <c:v>41.163775999999999</c:v>
                </c:pt>
                <c:pt idx="5728">
                  <c:v>41.164161999999997</c:v>
                </c:pt>
                <c:pt idx="5729">
                  <c:v>41.164546999999999</c:v>
                </c:pt>
                <c:pt idx="5730">
                  <c:v>41.164932</c:v>
                </c:pt>
                <c:pt idx="5731">
                  <c:v>41.165317999999999</c:v>
                </c:pt>
                <c:pt idx="5732">
                  <c:v>41.165703000000001</c:v>
                </c:pt>
                <c:pt idx="5733">
                  <c:v>41.166088000000002</c:v>
                </c:pt>
                <c:pt idx="5734">
                  <c:v>41.166473000000003</c:v>
                </c:pt>
                <c:pt idx="5735">
                  <c:v>41.166859000000002</c:v>
                </c:pt>
                <c:pt idx="5736">
                  <c:v>41.167243999999997</c:v>
                </c:pt>
                <c:pt idx="5737">
                  <c:v>41.167628999999998</c:v>
                </c:pt>
                <c:pt idx="5738">
                  <c:v>41.168014999999997</c:v>
                </c:pt>
                <c:pt idx="5739">
                  <c:v>41.168399999999998</c:v>
                </c:pt>
                <c:pt idx="5740">
                  <c:v>41.168785</c:v>
                </c:pt>
                <c:pt idx="5741">
                  <c:v>41.169170000000001</c:v>
                </c:pt>
                <c:pt idx="5742">
                  <c:v>41.169556</c:v>
                </c:pt>
                <c:pt idx="5743">
                  <c:v>41.169941000000001</c:v>
                </c:pt>
                <c:pt idx="5744">
                  <c:v>41.170326000000003</c:v>
                </c:pt>
                <c:pt idx="5745">
                  <c:v>41.170712000000002</c:v>
                </c:pt>
                <c:pt idx="5746">
                  <c:v>41.171097000000003</c:v>
                </c:pt>
                <c:pt idx="5747">
                  <c:v>41.171481999999997</c:v>
                </c:pt>
                <c:pt idx="5748">
                  <c:v>41.171866999999999</c:v>
                </c:pt>
                <c:pt idx="5749">
                  <c:v>41.172252999999998</c:v>
                </c:pt>
                <c:pt idx="5750">
                  <c:v>41.172637999999999</c:v>
                </c:pt>
                <c:pt idx="5751">
                  <c:v>41.173026999999998</c:v>
                </c:pt>
                <c:pt idx="5752">
                  <c:v>41.173332000000002</c:v>
                </c:pt>
                <c:pt idx="5753">
                  <c:v>41.173636999999999</c:v>
                </c:pt>
                <c:pt idx="5754">
                  <c:v>41.173943000000001</c:v>
                </c:pt>
                <c:pt idx="5755">
                  <c:v>41.174247999999999</c:v>
                </c:pt>
                <c:pt idx="5756">
                  <c:v>41.174553000000003</c:v>
                </c:pt>
                <c:pt idx="5757">
                  <c:v>41.174858</c:v>
                </c:pt>
                <c:pt idx="5758">
                  <c:v>41.175162999999998</c:v>
                </c:pt>
                <c:pt idx="5759">
                  <c:v>41.175468000000002</c:v>
                </c:pt>
                <c:pt idx="5760">
                  <c:v>41.175776999999997</c:v>
                </c:pt>
                <c:pt idx="5761">
                  <c:v>41.176082999999998</c:v>
                </c:pt>
                <c:pt idx="5762">
                  <c:v>41.176388000000003</c:v>
                </c:pt>
                <c:pt idx="5763">
                  <c:v>41.176693</c:v>
                </c:pt>
                <c:pt idx="5764">
                  <c:v>41.176997999999998</c:v>
                </c:pt>
                <c:pt idx="5765">
                  <c:v>41.177303000000002</c:v>
                </c:pt>
                <c:pt idx="5766">
                  <c:v>41.177607999999999</c:v>
                </c:pt>
                <c:pt idx="5767">
                  <c:v>41.177914000000001</c:v>
                </c:pt>
                <c:pt idx="5768">
                  <c:v>41.178218999999999</c:v>
                </c:pt>
                <c:pt idx="5769">
                  <c:v>41.178524000000003</c:v>
                </c:pt>
                <c:pt idx="5770">
                  <c:v>41.178832999999997</c:v>
                </c:pt>
                <c:pt idx="5771">
                  <c:v>41.179138000000002</c:v>
                </c:pt>
                <c:pt idx="5772">
                  <c:v>41.179442999999999</c:v>
                </c:pt>
                <c:pt idx="5773">
                  <c:v>41.179749000000001</c:v>
                </c:pt>
                <c:pt idx="5774">
                  <c:v>41.180053999999998</c:v>
                </c:pt>
                <c:pt idx="5775">
                  <c:v>41.180359000000003</c:v>
                </c:pt>
                <c:pt idx="5776">
                  <c:v>41.180664</c:v>
                </c:pt>
                <c:pt idx="5777">
                  <c:v>41.180968999999997</c:v>
                </c:pt>
                <c:pt idx="5778">
                  <c:v>41.181274000000002</c:v>
                </c:pt>
                <c:pt idx="5779">
                  <c:v>41.181583000000003</c:v>
                </c:pt>
                <c:pt idx="5780">
                  <c:v>41.181888999999998</c:v>
                </c:pt>
                <c:pt idx="5781">
                  <c:v>41.182194000000003</c:v>
                </c:pt>
                <c:pt idx="5782">
                  <c:v>41.182499</c:v>
                </c:pt>
                <c:pt idx="5783">
                  <c:v>41.182709000000003</c:v>
                </c:pt>
                <c:pt idx="5784">
                  <c:v>41.182918999999998</c:v>
                </c:pt>
                <c:pt idx="5785">
                  <c:v>41.183132000000001</c:v>
                </c:pt>
                <c:pt idx="5786">
                  <c:v>41.183342000000003</c:v>
                </c:pt>
                <c:pt idx="5787">
                  <c:v>41.183551999999999</c:v>
                </c:pt>
                <c:pt idx="5788">
                  <c:v>41.183762000000002</c:v>
                </c:pt>
                <c:pt idx="5789">
                  <c:v>41.183974999999997</c:v>
                </c:pt>
                <c:pt idx="5790">
                  <c:v>41.184184999999999</c:v>
                </c:pt>
                <c:pt idx="5791">
                  <c:v>41.184395000000002</c:v>
                </c:pt>
                <c:pt idx="5792">
                  <c:v>41.184604999999998</c:v>
                </c:pt>
                <c:pt idx="5793">
                  <c:v>41.184818</c:v>
                </c:pt>
                <c:pt idx="5794">
                  <c:v>41.185028000000003</c:v>
                </c:pt>
                <c:pt idx="5795">
                  <c:v>41.185237999999998</c:v>
                </c:pt>
                <c:pt idx="5796">
                  <c:v>41.185448000000001</c:v>
                </c:pt>
                <c:pt idx="5797">
                  <c:v>41.185661000000003</c:v>
                </c:pt>
                <c:pt idx="5798">
                  <c:v>41.185870999999999</c:v>
                </c:pt>
                <c:pt idx="5799">
                  <c:v>41.186081000000001</c:v>
                </c:pt>
                <c:pt idx="5800">
                  <c:v>41.186290999999997</c:v>
                </c:pt>
                <c:pt idx="5801">
                  <c:v>41.186503999999999</c:v>
                </c:pt>
                <c:pt idx="5802">
                  <c:v>41.186714000000002</c:v>
                </c:pt>
                <c:pt idx="5803">
                  <c:v>41.186923999999998</c:v>
                </c:pt>
                <c:pt idx="5804">
                  <c:v>41.187134</c:v>
                </c:pt>
                <c:pt idx="5805">
                  <c:v>41.187347000000003</c:v>
                </c:pt>
                <c:pt idx="5806">
                  <c:v>41.187556999999998</c:v>
                </c:pt>
                <c:pt idx="5807">
                  <c:v>41.187767000000001</c:v>
                </c:pt>
                <c:pt idx="5808">
                  <c:v>41.187976999999997</c:v>
                </c:pt>
                <c:pt idx="5809">
                  <c:v>41.188189999999999</c:v>
                </c:pt>
                <c:pt idx="5810">
                  <c:v>41.188400000000001</c:v>
                </c:pt>
                <c:pt idx="5811">
                  <c:v>41.188609999999997</c:v>
                </c:pt>
                <c:pt idx="5812">
                  <c:v>41.18882</c:v>
                </c:pt>
                <c:pt idx="5813">
                  <c:v>41.188999000000003</c:v>
                </c:pt>
                <c:pt idx="5814">
                  <c:v>41.189174999999999</c:v>
                </c:pt>
                <c:pt idx="5815">
                  <c:v>41.189349999999997</c:v>
                </c:pt>
                <c:pt idx="5816">
                  <c:v>41.189529</c:v>
                </c:pt>
                <c:pt idx="5817">
                  <c:v>41.189704999999996</c:v>
                </c:pt>
                <c:pt idx="5818">
                  <c:v>41.189880000000002</c:v>
                </c:pt>
                <c:pt idx="5819">
                  <c:v>41.190055999999998</c:v>
                </c:pt>
                <c:pt idx="5820">
                  <c:v>41.190235000000001</c:v>
                </c:pt>
                <c:pt idx="5821">
                  <c:v>41.190410999999997</c:v>
                </c:pt>
                <c:pt idx="5822">
                  <c:v>41.190586000000003</c:v>
                </c:pt>
                <c:pt idx="5823">
                  <c:v>41.190764999999999</c:v>
                </c:pt>
                <c:pt idx="5824">
                  <c:v>41.190941000000002</c:v>
                </c:pt>
                <c:pt idx="5825">
                  <c:v>41.191116000000001</c:v>
                </c:pt>
                <c:pt idx="5826">
                  <c:v>41.191296000000001</c:v>
                </c:pt>
                <c:pt idx="5827">
                  <c:v>41.191471</c:v>
                </c:pt>
                <c:pt idx="5828">
                  <c:v>41.191647000000003</c:v>
                </c:pt>
                <c:pt idx="5829">
                  <c:v>41.191825999999999</c:v>
                </c:pt>
                <c:pt idx="5830">
                  <c:v>41.192000999999998</c:v>
                </c:pt>
                <c:pt idx="5831">
                  <c:v>41.192177000000001</c:v>
                </c:pt>
                <c:pt idx="5832">
                  <c:v>41.192355999999997</c:v>
                </c:pt>
                <c:pt idx="5833">
                  <c:v>41.192532</c:v>
                </c:pt>
                <c:pt idx="5834">
                  <c:v>41.192706999999999</c:v>
                </c:pt>
                <c:pt idx="5835">
                  <c:v>41.192886000000001</c:v>
                </c:pt>
                <c:pt idx="5836">
                  <c:v>41.193061999999998</c:v>
                </c:pt>
                <c:pt idx="5837">
                  <c:v>41.193237000000003</c:v>
                </c:pt>
                <c:pt idx="5838">
                  <c:v>41.193413</c:v>
                </c:pt>
                <c:pt idx="5839">
                  <c:v>41.193592000000002</c:v>
                </c:pt>
                <c:pt idx="5840">
                  <c:v>41.193767999999999</c:v>
                </c:pt>
                <c:pt idx="5841">
                  <c:v>41.193942999999997</c:v>
                </c:pt>
                <c:pt idx="5842">
                  <c:v>41.194122</c:v>
                </c:pt>
                <c:pt idx="5843">
                  <c:v>41.194298000000003</c:v>
                </c:pt>
                <c:pt idx="5844">
                  <c:v>41.194473000000002</c:v>
                </c:pt>
                <c:pt idx="5845">
                  <c:v>41.194653000000002</c:v>
                </c:pt>
                <c:pt idx="5846">
                  <c:v>41.194828000000001</c:v>
                </c:pt>
                <c:pt idx="5847">
                  <c:v>41.195003999999997</c:v>
                </c:pt>
                <c:pt idx="5848">
                  <c:v>41.195183</c:v>
                </c:pt>
                <c:pt idx="5849">
                  <c:v>41.195357999999999</c:v>
                </c:pt>
                <c:pt idx="5850">
                  <c:v>41.195534000000002</c:v>
                </c:pt>
                <c:pt idx="5851">
                  <c:v>41.195712999999998</c:v>
                </c:pt>
                <c:pt idx="5852">
                  <c:v>41.195889000000001</c:v>
                </c:pt>
                <c:pt idx="5853">
                  <c:v>41.196064</c:v>
                </c:pt>
                <c:pt idx="5854">
                  <c:v>41.196243000000003</c:v>
                </c:pt>
                <c:pt idx="5855">
                  <c:v>41.196418999999999</c:v>
                </c:pt>
                <c:pt idx="5856">
                  <c:v>41.196593999999997</c:v>
                </c:pt>
                <c:pt idx="5857">
                  <c:v>41.196770000000001</c:v>
                </c:pt>
                <c:pt idx="5858">
                  <c:v>41.196948999999996</c:v>
                </c:pt>
                <c:pt idx="5859">
                  <c:v>41.197124000000002</c:v>
                </c:pt>
                <c:pt idx="5860">
                  <c:v>41.197299999999998</c:v>
                </c:pt>
                <c:pt idx="5861">
                  <c:v>41.197479000000001</c:v>
                </c:pt>
                <c:pt idx="5862">
                  <c:v>41.197654999999997</c:v>
                </c:pt>
                <c:pt idx="5863">
                  <c:v>41.197830000000003</c:v>
                </c:pt>
                <c:pt idx="5864">
                  <c:v>41.198008999999999</c:v>
                </c:pt>
                <c:pt idx="5865">
                  <c:v>41.198185000000002</c:v>
                </c:pt>
                <c:pt idx="5866">
                  <c:v>41.198360000000001</c:v>
                </c:pt>
                <c:pt idx="5867">
                  <c:v>41.198540000000001</c:v>
                </c:pt>
                <c:pt idx="5868">
                  <c:v>41.198715</c:v>
                </c:pt>
                <c:pt idx="5869">
                  <c:v>41.198891000000003</c:v>
                </c:pt>
                <c:pt idx="5870">
                  <c:v>41.199069999999999</c:v>
                </c:pt>
                <c:pt idx="5871">
                  <c:v>41.199244999999998</c:v>
                </c:pt>
                <c:pt idx="5872">
                  <c:v>41.199421000000001</c:v>
                </c:pt>
                <c:pt idx="5873">
                  <c:v>41.199599999999997</c:v>
                </c:pt>
                <c:pt idx="5874">
                  <c:v>41.199776</c:v>
                </c:pt>
                <c:pt idx="5875">
                  <c:v>41.199950999999999</c:v>
                </c:pt>
                <c:pt idx="5876">
                  <c:v>41.200127000000002</c:v>
                </c:pt>
                <c:pt idx="5877">
                  <c:v>41.200305999999998</c:v>
                </c:pt>
                <c:pt idx="5878">
                  <c:v>41.200481000000003</c:v>
                </c:pt>
                <c:pt idx="5879">
                  <c:v>41.200657</c:v>
                </c:pt>
                <c:pt idx="5880">
                  <c:v>41.200836000000002</c:v>
                </c:pt>
                <c:pt idx="5881">
                  <c:v>41.201011999999999</c:v>
                </c:pt>
                <c:pt idx="5882">
                  <c:v>41.201186999999997</c:v>
                </c:pt>
                <c:pt idx="5883">
                  <c:v>41.201366</c:v>
                </c:pt>
                <c:pt idx="5884">
                  <c:v>41.201542000000003</c:v>
                </c:pt>
                <c:pt idx="5885">
                  <c:v>41.201717000000002</c:v>
                </c:pt>
                <c:pt idx="5886">
                  <c:v>41.201897000000002</c:v>
                </c:pt>
                <c:pt idx="5887">
                  <c:v>41.202072000000001</c:v>
                </c:pt>
                <c:pt idx="5888">
                  <c:v>41.202247999999997</c:v>
                </c:pt>
                <c:pt idx="5889">
                  <c:v>41.202427</c:v>
                </c:pt>
                <c:pt idx="5890">
                  <c:v>41.202601999999999</c:v>
                </c:pt>
                <c:pt idx="5891">
                  <c:v>41.202778000000002</c:v>
                </c:pt>
                <c:pt idx="5892">
                  <c:v>41.202956999999998</c:v>
                </c:pt>
                <c:pt idx="5893">
                  <c:v>41.203133000000001</c:v>
                </c:pt>
                <c:pt idx="5894">
                  <c:v>41.203308</c:v>
                </c:pt>
                <c:pt idx="5895">
                  <c:v>41.203484000000003</c:v>
                </c:pt>
                <c:pt idx="5896">
                  <c:v>41.203662999999999</c:v>
                </c:pt>
                <c:pt idx="5897">
                  <c:v>41.203837999999998</c:v>
                </c:pt>
                <c:pt idx="5898">
                  <c:v>41.204014000000001</c:v>
                </c:pt>
                <c:pt idx="5899">
                  <c:v>41.204192999999997</c:v>
                </c:pt>
                <c:pt idx="5900">
                  <c:v>41.204369</c:v>
                </c:pt>
                <c:pt idx="5901">
                  <c:v>41.204543999999999</c:v>
                </c:pt>
                <c:pt idx="5902">
                  <c:v>41.204723000000001</c:v>
                </c:pt>
                <c:pt idx="5903">
                  <c:v>41.204898999999997</c:v>
                </c:pt>
                <c:pt idx="5904">
                  <c:v>41.205074000000003</c:v>
                </c:pt>
                <c:pt idx="5905">
                  <c:v>41.205253999999996</c:v>
                </c:pt>
                <c:pt idx="5906">
                  <c:v>41.205429000000002</c:v>
                </c:pt>
                <c:pt idx="5907">
                  <c:v>41.205604999999998</c:v>
                </c:pt>
                <c:pt idx="5908">
                  <c:v>41.205784000000001</c:v>
                </c:pt>
                <c:pt idx="5909">
                  <c:v>41.205959</c:v>
                </c:pt>
                <c:pt idx="5910">
                  <c:v>41.206135000000003</c:v>
                </c:pt>
                <c:pt idx="5911">
                  <c:v>41.206310000000002</c:v>
                </c:pt>
                <c:pt idx="5912">
                  <c:v>41.206490000000002</c:v>
                </c:pt>
                <c:pt idx="5913">
                  <c:v>41.206665000000001</c:v>
                </c:pt>
                <c:pt idx="5914">
                  <c:v>41.206840999999997</c:v>
                </c:pt>
                <c:pt idx="5915">
                  <c:v>41.20702</c:v>
                </c:pt>
                <c:pt idx="5916">
                  <c:v>41.207194999999999</c:v>
                </c:pt>
                <c:pt idx="5917">
                  <c:v>41.207371000000002</c:v>
                </c:pt>
                <c:pt idx="5918">
                  <c:v>41.207549999999998</c:v>
                </c:pt>
                <c:pt idx="5919">
                  <c:v>41.207726000000001</c:v>
                </c:pt>
                <c:pt idx="5920">
                  <c:v>41.207901</c:v>
                </c:pt>
                <c:pt idx="5921">
                  <c:v>41.208080000000002</c:v>
                </c:pt>
                <c:pt idx="5922">
                  <c:v>41.208255999999999</c:v>
                </c:pt>
                <c:pt idx="5923">
                  <c:v>41.208430999999997</c:v>
                </c:pt>
                <c:pt idx="5924">
                  <c:v>41.208610999999998</c:v>
                </c:pt>
                <c:pt idx="5925">
                  <c:v>41.208786000000003</c:v>
                </c:pt>
                <c:pt idx="5926">
                  <c:v>41.208961000000002</c:v>
                </c:pt>
                <c:pt idx="5927">
                  <c:v>41.209141000000002</c:v>
                </c:pt>
                <c:pt idx="5928">
                  <c:v>41.209316000000001</c:v>
                </c:pt>
                <c:pt idx="5929">
                  <c:v>41.209491999999997</c:v>
                </c:pt>
                <c:pt idx="5930">
                  <c:v>41.209667000000003</c:v>
                </c:pt>
                <c:pt idx="5931">
                  <c:v>41.209845999999999</c:v>
                </c:pt>
                <c:pt idx="5932">
                  <c:v>41.210022000000002</c:v>
                </c:pt>
                <c:pt idx="5933">
                  <c:v>41.210197000000001</c:v>
                </c:pt>
                <c:pt idx="5934">
                  <c:v>41.210411000000001</c:v>
                </c:pt>
                <c:pt idx="5935">
                  <c:v>41.210621000000003</c:v>
                </c:pt>
                <c:pt idx="5936">
                  <c:v>41.210830999999999</c:v>
                </c:pt>
                <c:pt idx="5937">
                  <c:v>41.211039999999997</c:v>
                </c:pt>
                <c:pt idx="5938">
                  <c:v>41.211253999999997</c:v>
                </c:pt>
                <c:pt idx="5939">
                  <c:v>41.211463999999999</c:v>
                </c:pt>
                <c:pt idx="5940">
                  <c:v>41.211674000000002</c:v>
                </c:pt>
                <c:pt idx="5941">
                  <c:v>41.211883999999998</c:v>
                </c:pt>
                <c:pt idx="5942">
                  <c:v>41.212097</c:v>
                </c:pt>
                <c:pt idx="5943">
                  <c:v>41.212307000000003</c:v>
                </c:pt>
                <c:pt idx="5944">
                  <c:v>41.212516999999998</c:v>
                </c:pt>
                <c:pt idx="5945">
                  <c:v>41.212727000000001</c:v>
                </c:pt>
                <c:pt idx="5946">
                  <c:v>41.212940000000003</c:v>
                </c:pt>
                <c:pt idx="5947">
                  <c:v>41.213149999999999</c:v>
                </c:pt>
                <c:pt idx="5948">
                  <c:v>41.213360000000002</c:v>
                </c:pt>
                <c:pt idx="5949">
                  <c:v>41.213569999999997</c:v>
                </c:pt>
                <c:pt idx="5950">
                  <c:v>41.213782999999999</c:v>
                </c:pt>
                <c:pt idx="5951">
                  <c:v>41.213993000000002</c:v>
                </c:pt>
                <c:pt idx="5952">
                  <c:v>41.214202999999998</c:v>
                </c:pt>
                <c:pt idx="5953">
                  <c:v>41.214413</c:v>
                </c:pt>
                <c:pt idx="5954">
                  <c:v>41.214626000000003</c:v>
                </c:pt>
                <c:pt idx="5955">
                  <c:v>41.214835999999998</c:v>
                </c:pt>
                <c:pt idx="5956">
                  <c:v>41.215046000000001</c:v>
                </c:pt>
                <c:pt idx="5957">
                  <c:v>41.215255999999997</c:v>
                </c:pt>
                <c:pt idx="5958">
                  <c:v>41.215468999999999</c:v>
                </c:pt>
                <c:pt idx="5959">
                  <c:v>41.215679000000002</c:v>
                </c:pt>
                <c:pt idx="5960">
                  <c:v>41.215888999999997</c:v>
                </c:pt>
                <c:pt idx="5961">
                  <c:v>41.216099</c:v>
                </c:pt>
                <c:pt idx="5962">
                  <c:v>41.216312000000002</c:v>
                </c:pt>
                <c:pt idx="5963">
                  <c:v>41.216521999999998</c:v>
                </c:pt>
                <c:pt idx="5964">
                  <c:v>41.216819999999998</c:v>
                </c:pt>
                <c:pt idx="5965">
                  <c:v>41.217112999999998</c:v>
                </c:pt>
                <c:pt idx="5966">
                  <c:v>41.217410999999998</c:v>
                </c:pt>
                <c:pt idx="5967">
                  <c:v>41.217708999999999</c:v>
                </c:pt>
                <c:pt idx="5968">
                  <c:v>41.218006000000003</c:v>
                </c:pt>
                <c:pt idx="5969">
                  <c:v>41.218299999999999</c:v>
                </c:pt>
                <c:pt idx="5970">
                  <c:v>41.218597000000003</c:v>
                </c:pt>
                <c:pt idx="5971">
                  <c:v>41.218895000000003</c:v>
                </c:pt>
                <c:pt idx="5972">
                  <c:v>41.219192999999997</c:v>
                </c:pt>
                <c:pt idx="5973">
                  <c:v>41.219486000000003</c:v>
                </c:pt>
                <c:pt idx="5974">
                  <c:v>41.219783999999997</c:v>
                </c:pt>
                <c:pt idx="5975">
                  <c:v>41.220081</c:v>
                </c:pt>
                <c:pt idx="5976">
                  <c:v>41.220379000000001</c:v>
                </c:pt>
                <c:pt idx="5977">
                  <c:v>41.220672999999998</c:v>
                </c:pt>
                <c:pt idx="5978">
                  <c:v>41.220970000000001</c:v>
                </c:pt>
                <c:pt idx="5979">
                  <c:v>41.221268000000002</c:v>
                </c:pt>
                <c:pt idx="5980">
                  <c:v>41.221561000000001</c:v>
                </c:pt>
                <c:pt idx="5981">
                  <c:v>41.221859000000002</c:v>
                </c:pt>
                <c:pt idx="5982">
                  <c:v>41.222157000000003</c:v>
                </c:pt>
                <c:pt idx="5983">
                  <c:v>41.222453999999999</c:v>
                </c:pt>
                <c:pt idx="5984">
                  <c:v>41.222748000000003</c:v>
                </c:pt>
                <c:pt idx="5985">
                  <c:v>41.223044999999999</c:v>
                </c:pt>
                <c:pt idx="5986">
                  <c:v>41.223343</c:v>
                </c:pt>
                <c:pt idx="5987">
                  <c:v>41.223640000000003</c:v>
                </c:pt>
                <c:pt idx="5988">
                  <c:v>41.223934</c:v>
                </c:pt>
                <c:pt idx="5989">
                  <c:v>41.224232000000001</c:v>
                </c:pt>
                <c:pt idx="5990">
                  <c:v>41.224528999999997</c:v>
                </c:pt>
                <c:pt idx="5991">
                  <c:v>41.224826999999998</c:v>
                </c:pt>
                <c:pt idx="5992">
                  <c:v>41.225121000000001</c:v>
                </c:pt>
                <c:pt idx="5993">
                  <c:v>41.225417999999998</c:v>
                </c:pt>
                <c:pt idx="5994">
                  <c:v>41.225715999999998</c:v>
                </c:pt>
                <c:pt idx="5995">
                  <c:v>41.226089000000002</c:v>
                </c:pt>
                <c:pt idx="5996">
                  <c:v>41.226463000000003</c:v>
                </c:pt>
                <c:pt idx="5997">
                  <c:v>41.226837000000003</c:v>
                </c:pt>
                <c:pt idx="5998">
                  <c:v>41.227207</c:v>
                </c:pt>
                <c:pt idx="5999">
                  <c:v>41.227581000000001</c:v>
                </c:pt>
                <c:pt idx="6000">
                  <c:v>41.227955000000001</c:v>
                </c:pt>
                <c:pt idx="6001">
                  <c:v>41.228329000000002</c:v>
                </c:pt>
                <c:pt idx="6002">
                  <c:v>41.228703000000003</c:v>
                </c:pt>
                <c:pt idx="6003">
                  <c:v>41.229075999999999</c:v>
                </c:pt>
                <c:pt idx="6004">
                  <c:v>41.22945</c:v>
                </c:pt>
                <c:pt idx="6005">
                  <c:v>41.229824000000001</c:v>
                </c:pt>
                <c:pt idx="6006">
                  <c:v>41.230198000000001</c:v>
                </c:pt>
                <c:pt idx="6007">
                  <c:v>41.230567999999998</c:v>
                </c:pt>
                <c:pt idx="6008">
                  <c:v>41.230941999999999</c:v>
                </c:pt>
                <c:pt idx="6009">
                  <c:v>41.231316</c:v>
                </c:pt>
                <c:pt idx="6010">
                  <c:v>41.231689000000003</c:v>
                </c:pt>
                <c:pt idx="6011">
                  <c:v>41.232062999999997</c:v>
                </c:pt>
                <c:pt idx="6012">
                  <c:v>41.232436999999997</c:v>
                </c:pt>
                <c:pt idx="6013">
                  <c:v>41.232810999999998</c:v>
                </c:pt>
                <c:pt idx="6014">
                  <c:v>41.233184999999999</c:v>
                </c:pt>
                <c:pt idx="6015">
                  <c:v>41.233559</c:v>
                </c:pt>
                <c:pt idx="6016">
                  <c:v>41.233929000000003</c:v>
                </c:pt>
                <c:pt idx="6017">
                  <c:v>41.234302999999997</c:v>
                </c:pt>
                <c:pt idx="6018">
                  <c:v>41.234676</c:v>
                </c:pt>
                <c:pt idx="6019">
                  <c:v>41.235050000000001</c:v>
                </c:pt>
                <c:pt idx="6020">
                  <c:v>41.235424000000002</c:v>
                </c:pt>
                <c:pt idx="6021">
                  <c:v>41.235798000000003</c:v>
                </c:pt>
                <c:pt idx="6022">
                  <c:v>41.236172000000003</c:v>
                </c:pt>
                <c:pt idx="6023">
                  <c:v>41.236545999999997</c:v>
                </c:pt>
                <c:pt idx="6024">
                  <c:v>41.236916000000001</c:v>
                </c:pt>
                <c:pt idx="6025">
                  <c:v>41.237343000000003</c:v>
                </c:pt>
                <c:pt idx="6026">
                  <c:v>41.237766000000001</c:v>
                </c:pt>
                <c:pt idx="6027">
                  <c:v>41.238190000000003</c:v>
                </c:pt>
                <c:pt idx="6028">
                  <c:v>41.238613000000001</c:v>
                </c:pt>
                <c:pt idx="6029">
                  <c:v>41.239037000000003</c:v>
                </c:pt>
                <c:pt idx="6030">
                  <c:v>41.239463999999998</c:v>
                </c:pt>
                <c:pt idx="6031">
                  <c:v>41.239887000000003</c:v>
                </c:pt>
                <c:pt idx="6032">
                  <c:v>41.240310999999998</c:v>
                </c:pt>
                <c:pt idx="6033">
                  <c:v>41.240734000000003</c:v>
                </c:pt>
                <c:pt idx="6034">
                  <c:v>41.241157999999999</c:v>
                </c:pt>
                <c:pt idx="6035">
                  <c:v>41.241585000000001</c:v>
                </c:pt>
                <c:pt idx="6036">
                  <c:v>41.242007999999998</c:v>
                </c:pt>
                <c:pt idx="6037">
                  <c:v>41.242432000000001</c:v>
                </c:pt>
                <c:pt idx="6038">
                  <c:v>41.242854999999999</c:v>
                </c:pt>
                <c:pt idx="6039">
                  <c:v>41.243279000000001</c:v>
                </c:pt>
                <c:pt idx="6040">
                  <c:v>41.243706000000003</c:v>
                </c:pt>
                <c:pt idx="6041">
                  <c:v>41.244129000000001</c:v>
                </c:pt>
                <c:pt idx="6042">
                  <c:v>41.244553000000003</c:v>
                </c:pt>
                <c:pt idx="6043">
                  <c:v>41.244976000000001</c:v>
                </c:pt>
                <c:pt idx="6044">
                  <c:v>41.245398999999999</c:v>
                </c:pt>
                <c:pt idx="6045">
                  <c:v>41.245826999999998</c:v>
                </c:pt>
                <c:pt idx="6046">
                  <c:v>41.246250000000003</c:v>
                </c:pt>
                <c:pt idx="6047">
                  <c:v>41.246673999999999</c:v>
                </c:pt>
                <c:pt idx="6048">
                  <c:v>41.247096999999997</c:v>
                </c:pt>
                <c:pt idx="6049">
                  <c:v>41.247520000000002</c:v>
                </c:pt>
                <c:pt idx="6050">
                  <c:v>41.247948000000001</c:v>
                </c:pt>
                <c:pt idx="6051">
                  <c:v>41.248370999999999</c:v>
                </c:pt>
                <c:pt idx="6052">
                  <c:v>41.248795000000001</c:v>
                </c:pt>
                <c:pt idx="6053">
                  <c:v>41.249217999999999</c:v>
                </c:pt>
                <c:pt idx="6054">
                  <c:v>41.249640999999997</c:v>
                </c:pt>
                <c:pt idx="6055">
                  <c:v>41.250064999999999</c:v>
                </c:pt>
                <c:pt idx="6056">
                  <c:v>41.250492000000001</c:v>
                </c:pt>
                <c:pt idx="6057">
                  <c:v>41.250919000000003</c:v>
                </c:pt>
                <c:pt idx="6058">
                  <c:v>41.251347000000003</c:v>
                </c:pt>
                <c:pt idx="6059">
                  <c:v>41.25177</c:v>
                </c:pt>
                <c:pt idx="6060">
                  <c:v>41.252197000000002</c:v>
                </c:pt>
                <c:pt idx="6061">
                  <c:v>41.252625000000002</c:v>
                </c:pt>
                <c:pt idx="6062">
                  <c:v>41.253051999999997</c:v>
                </c:pt>
                <c:pt idx="6063">
                  <c:v>41.253475000000002</c:v>
                </c:pt>
                <c:pt idx="6064">
                  <c:v>41.253901999999997</c:v>
                </c:pt>
                <c:pt idx="6065">
                  <c:v>41.254330000000003</c:v>
                </c:pt>
                <c:pt idx="6066">
                  <c:v>41.254753000000001</c:v>
                </c:pt>
                <c:pt idx="6067">
                  <c:v>41.255180000000003</c:v>
                </c:pt>
                <c:pt idx="6068">
                  <c:v>41.255608000000002</c:v>
                </c:pt>
                <c:pt idx="6069">
                  <c:v>41.256034999999997</c:v>
                </c:pt>
                <c:pt idx="6070">
                  <c:v>41.256458000000002</c:v>
                </c:pt>
                <c:pt idx="6071">
                  <c:v>41.256886000000002</c:v>
                </c:pt>
                <c:pt idx="6072">
                  <c:v>41.257313000000003</c:v>
                </c:pt>
                <c:pt idx="6073">
                  <c:v>41.257736000000001</c:v>
                </c:pt>
                <c:pt idx="6074">
                  <c:v>41.258163000000003</c:v>
                </c:pt>
                <c:pt idx="6075">
                  <c:v>41.258591000000003</c:v>
                </c:pt>
                <c:pt idx="6076">
                  <c:v>41.259017999999998</c:v>
                </c:pt>
                <c:pt idx="6077">
                  <c:v>41.259441000000002</c:v>
                </c:pt>
                <c:pt idx="6078">
                  <c:v>41.259869000000002</c:v>
                </c:pt>
                <c:pt idx="6079">
                  <c:v>41.260295999999997</c:v>
                </c:pt>
                <c:pt idx="6080">
                  <c:v>41.260719000000002</c:v>
                </c:pt>
                <c:pt idx="6081">
                  <c:v>41.261147000000001</c:v>
                </c:pt>
                <c:pt idx="6082">
                  <c:v>41.261574000000003</c:v>
                </c:pt>
                <c:pt idx="6083">
                  <c:v>41.262000999999998</c:v>
                </c:pt>
                <c:pt idx="6084">
                  <c:v>41.262424000000003</c:v>
                </c:pt>
                <c:pt idx="6085">
                  <c:v>41.262852000000002</c:v>
                </c:pt>
                <c:pt idx="6086">
                  <c:v>41.263278999999997</c:v>
                </c:pt>
                <c:pt idx="6087">
                  <c:v>41.263663999999999</c:v>
                </c:pt>
                <c:pt idx="6088">
                  <c:v>41.264049999999997</c:v>
                </c:pt>
                <c:pt idx="6089">
                  <c:v>41.264434999999999</c:v>
                </c:pt>
                <c:pt idx="6090">
                  <c:v>41.26482</c:v>
                </c:pt>
                <c:pt idx="6091">
                  <c:v>41.265205000000002</c:v>
                </c:pt>
                <c:pt idx="6092">
                  <c:v>41.265591000000001</c:v>
                </c:pt>
                <c:pt idx="6093">
                  <c:v>41.265976000000002</c:v>
                </c:pt>
                <c:pt idx="6094">
                  <c:v>41.266361000000003</c:v>
                </c:pt>
                <c:pt idx="6095">
                  <c:v>41.266747000000002</c:v>
                </c:pt>
                <c:pt idx="6096">
                  <c:v>41.267131999999997</c:v>
                </c:pt>
                <c:pt idx="6097">
                  <c:v>41.267516999999998</c:v>
                </c:pt>
                <c:pt idx="6098">
                  <c:v>41.267901999999999</c:v>
                </c:pt>
                <c:pt idx="6099">
                  <c:v>41.268287999999998</c:v>
                </c:pt>
                <c:pt idx="6100">
                  <c:v>41.268673</c:v>
                </c:pt>
                <c:pt idx="6101">
                  <c:v>41.269058000000001</c:v>
                </c:pt>
                <c:pt idx="6102">
                  <c:v>41.269444</c:v>
                </c:pt>
                <c:pt idx="6103">
                  <c:v>41.269829000000001</c:v>
                </c:pt>
                <c:pt idx="6104">
                  <c:v>41.270214000000003</c:v>
                </c:pt>
                <c:pt idx="6105">
                  <c:v>41.270598999999997</c:v>
                </c:pt>
                <c:pt idx="6106">
                  <c:v>41.270985000000003</c:v>
                </c:pt>
                <c:pt idx="6107">
                  <c:v>41.271374000000002</c:v>
                </c:pt>
                <c:pt idx="6108">
                  <c:v>41.271759000000003</c:v>
                </c:pt>
                <c:pt idx="6109">
                  <c:v>41.272143999999997</c:v>
                </c:pt>
                <c:pt idx="6110">
                  <c:v>41.272530000000003</c:v>
                </c:pt>
                <c:pt idx="6111">
                  <c:v>41.272914999999998</c:v>
                </c:pt>
                <c:pt idx="6112">
                  <c:v>41.273299999999999</c:v>
                </c:pt>
                <c:pt idx="6113">
                  <c:v>41.273685</c:v>
                </c:pt>
                <c:pt idx="6114">
                  <c:v>41.274070999999999</c:v>
                </c:pt>
                <c:pt idx="6115">
                  <c:v>41.274456000000001</c:v>
                </c:pt>
                <c:pt idx="6116">
                  <c:v>41.274841000000002</c:v>
                </c:pt>
                <c:pt idx="6117">
                  <c:v>41.275145999999999</c:v>
                </c:pt>
                <c:pt idx="6118">
                  <c:v>41.275452000000001</c:v>
                </c:pt>
                <c:pt idx="6119">
                  <c:v>41.275756999999999</c:v>
                </c:pt>
                <c:pt idx="6120">
                  <c:v>41.276062000000003</c:v>
                </c:pt>
                <c:pt idx="6121">
                  <c:v>41.276367</c:v>
                </c:pt>
                <c:pt idx="6122">
                  <c:v>41.276671999999998</c:v>
                </c:pt>
                <c:pt idx="6123">
                  <c:v>41.276980999999999</c:v>
                </c:pt>
                <c:pt idx="6124">
                  <c:v>41.277287000000001</c:v>
                </c:pt>
                <c:pt idx="6125">
                  <c:v>41.277591999999999</c:v>
                </c:pt>
                <c:pt idx="6126">
                  <c:v>41.277897000000003</c:v>
                </c:pt>
                <c:pt idx="6127">
                  <c:v>41.278202</c:v>
                </c:pt>
                <c:pt idx="6128">
                  <c:v>41.278506999999998</c:v>
                </c:pt>
                <c:pt idx="6129">
                  <c:v>41.278812000000002</c:v>
                </c:pt>
                <c:pt idx="6130">
                  <c:v>41.279117999999997</c:v>
                </c:pt>
                <c:pt idx="6131">
                  <c:v>41.279423000000001</c:v>
                </c:pt>
                <c:pt idx="6132">
                  <c:v>41.279732000000003</c:v>
                </c:pt>
                <c:pt idx="6133">
                  <c:v>41.280037</c:v>
                </c:pt>
                <c:pt idx="6134">
                  <c:v>41.280341999999997</c:v>
                </c:pt>
                <c:pt idx="6135">
                  <c:v>41.280647000000002</c:v>
                </c:pt>
                <c:pt idx="6136">
                  <c:v>41.280951999999999</c:v>
                </c:pt>
                <c:pt idx="6137">
                  <c:v>41.281258000000001</c:v>
                </c:pt>
                <c:pt idx="6138">
                  <c:v>41.281562999999998</c:v>
                </c:pt>
                <c:pt idx="6139">
                  <c:v>41.281868000000003</c:v>
                </c:pt>
                <c:pt idx="6140">
                  <c:v>41.282176999999997</c:v>
                </c:pt>
                <c:pt idx="6141">
                  <c:v>41.282482000000002</c:v>
                </c:pt>
                <c:pt idx="6142">
                  <c:v>41.282786999999999</c:v>
                </c:pt>
                <c:pt idx="6143">
                  <c:v>41.283092000000003</c:v>
                </c:pt>
                <c:pt idx="6144">
                  <c:v>41.283397999999998</c:v>
                </c:pt>
                <c:pt idx="6145">
                  <c:v>41.283703000000003</c:v>
                </c:pt>
                <c:pt idx="6146">
                  <c:v>41.284008</c:v>
                </c:pt>
                <c:pt idx="6147">
                  <c:v>41.284312999999997</c:v>
                </c:pt>
                <c:pt idx="6148">
                  <c:v>41.284526999999997</c:v>
                </c:pt>
                <c:pt idx="6149">
                  <c:v>41.284737</c:v>
                </c:pt>
                <c:pt idx="6150">
                  <c:v>41.284945999999998</c:v>
                </c:pt>
                <c:pt idx="6151">
                  <c:v>41.285156000000001</c:v>
                </c:pt>
                <c:pt idx="6152">
                  <c:v>41.28537</c:v>
                </c:pt>
                <c:pt idx="6153">
                  <c:v>41.285580000000003</c:v>
                </c:pt>
                <c:pt idx="6154">
                  <c:v>41.285789000000001</c:v>
                </c:pt>
                <c:pt idx="6155">
                  <c:v>41.285998999999997</c:v>
                </c:pt>
                <c:pt idx="6156">
                  <c:v>41.286208999999999</c:v>
                </c:pt>
                <c:pt idx="6157">
                  <c:v>41.286422999999999</c:v>
                </c:pt>
                <c:pt idx="6158">
                  <c:v>41.286633000000002</c:v>
                </c:pt>
                <c:pt idx="6159">
                  <c:v>41.286842</c:v>
                </c:pt>
                <c:pt idx="6160">
                  <c:v>41.287052000000003</c:v>
                </c:pt>
                <c:pt idx="6161">
                  <c:v>41.287266000000002</c:v>
                </c:pt>
                <c:pt idx="6162">
                  <c:v>41.287475999999998</c:v>
                </c:pt>
                <c:pt idx="6163">
                  <c:v>41.287685000000003</c:v>
                </c:pt>
                <c:pt idx="6164">
                  <c:v>41.287894999999999</c:v>
                </c:pt>
                <c:pt idx="6165">
                  <c:v>41.288108999999999</c:v>
                </c:pt>
                <c:pt idx="6166">
                  <c:v>41.288319000000001</c:v>
                </c:pt>
                <c:pt idx="6167">
                  <c:v>41.288527999999999</c:v>
                </c:pt>
                <c:pt idx="6168">
                  <c:v>41.288738000000002</c:v>
                </c:pt>
                <c:pt idx="6169">
                  <c:v>41.288952000000002</c:v>
                </c:pt>
                <c:pt idx="6170">
                  <c:v>41.289161999999997</c:v>
                </c:pt>
                <c:pt idx="6171">
                  <c:v>41.289371000000003</c:v>
                </c:pt>
                <c:pt idx="6172">
                  <c:v>41.289580999999998</c:v>
                </c:pt>
                <c:pt idx="6173">
                  <c:v>41.289794999999998</c:v>
                </c:pt>
                <c:pt idx="6174">
                  <c:v>41.290005000000001</c:v>
                </c:pt>
                <c:pt idx="6175">
                  <c:v>41.290215000000003</c:v>
                </c:pt>
                <c:pt idx="6176">
                  <c:v>41.290424000000002</c:v>
                </c:pt>
                <c:pt idx="6177">
                  <c:v>41.290638000000001</c:v>
                </c:pt>
                <c:pt idx="6178">
                  <c:v>41.290813</c:v>
                </c:pt>
                <c:pt idx="6179">
                  <c:v>41.290989000000003</c:v>
                </c:pt>
                <c:pt idx="6180">
                  <c:v>41.291167999999999</c:v>
                </c:pt>
                <c:pt idx="6181">
                  <c:v>41.291344000000002</c:v>
                </c:pt>
                <c:pt idx="6182">
                  <c:v>41.291519000000001</c:v>
                </c:pt>
                <c:pt idx="6183">
                  <c:v>41.291697999999997</c:v>
                </c:pt>
                <c:pt idx="6184">
                  <c:v>41.291874</c:v>
                </c:pt>
                <c:pt idx="6185">
                  <c:v>41.292048999999999</c:v>
                </c:pt>
                <c:pt idx="6186">
                  <c:v>41.292225000000002</c:v>
                </c:pt>
                <c:pt idx="6187">
                  <c:v>41.292403999999998</c:v>
                </c:pt>
                <c:pt idx="6188">
                  <c:v>41.292580000000001</c:v>
                </c:pt>
                <c:pt idx="6189">
                  <c:v>41.292755</c:v>
                </c:pt>
                <c:pt idx="6190">
                  <c:v>41.292934000000002</c:v>
                </c:pt>
                <c:pt idx="6191">
                  <c:v>41.293109999999999</c:v>
                </c:pt>
                <c:pt idx="6192">
                  <c:v>41.293284999999997</c:v>
                </c:pt>
                <c:pt idx="6193">
                  <c:v>41.293464999999998</c:v>
                </c:pt>
                <c:pt idx="6194">
                  <c:v>41.293640000000003</c:v>
                </c:pt>
                <c:pt idx="6195">
                  <c:v>41.293816</c:v>
                </c:pt>
                <c:pt idx="6196">
                  <c:v>41.293995000000002</c:v>
                </c:pt>
                <c:pt idx="6197">
                  <c:v>41.294170000000001</c:v>
                </c:pt>
                <c:pt idx="6198">
                  <c:v>41.294345999999997</c:v>
                </c:pt>
                <c:pt idx="6199">
                  <c:v>41.294525</c:v>
                </c:pt>
                <c:pt idx="6200">
                  <c:v>41.294701000000003</c:v>
                </c:pt>
                <c:pt idx="6201">
                  <c:v>41.294876000000002</c:v>
                </c:pt>
                <c:pt idx="6202">
                  <c:v>41.295054999999998</c:v>
                </c:pt>
                <c:pt idx="6203">
                  <c:v>41.295231000000001</c:v>
                </c:pt>
                <c:pt idx="6204">
                  <c:v>41.295406</c:v>
                </c:pt>
                <c:pt idx="6205">
                  <c:v>41.295582000000003</c:v>
                </c:pt>
                <c:pt idx="6206">
                  <c:v>41.295760999999999</c:v>
                </c:pt>
                <c:pt idx="6207">
                  <c:v>41.295937000000002</c:v>
                </c:pt>
                <c:pt idx="6208">
                  <c:v>41.296112000000001</c:v>
                </c:pt>
                <c:pt idx="6209">
                  <c:v>41.296290999999997</c:v>
                </c:pt>
                <c:pt idx="6210">
                  <c:v>41.296467</c:v>
                </c:pt>
                <c:pt idx="6211">
                  <c:v>41.296641999999999</c:v>
                </c:pt>
                <c:pt idx="6212">
                  <c:v>41.296821999999999</c:v>
                </c:pt>
                <c:pt idx="6213">
                  <c:v>41.296996999999998</c:v>
                </c:pt>
                <c:pt idx="6214">
                  <c:v>41.297173000000001</c:v>
                </c:pt>
                <c:pt idx="6215">
                  <c:v>41.297351999999997</c:v>
                </c:pt>
                <c:pt idx="6216">
                  <c:v>41.297527000000002</c:v>
                </c:pt>
                <c:pt idx="6217">
                  <c:v>41.297702999999998</c:v>
                </c:pt>
                <c:pt idx="6218">
                  <c:v>41.297882000000001</c:v>
                </c:pt>
                <c:pt idx="6219">
                  <c:v>41.298057999999997</c:v>
                </c:pt>
                <c:pt idx="6220">
                  <c:v>41.298233000000003</c:v>
                </c:pt>
                <c:pt idx="6221">
                  <c:v>41.298411999999999</c:v>
                </c:pt>
                <c:pt idx="6222">
                  <c:v>41.298588000000002</c:v>
                </c:pt>
                <c:pt idx="6223">
                  <c:v>41.298763000000001</c:v>
                </c:pt>
                <c:pt idx="6224">
                  <c:v>41.298938999999997</c:v>
                </c:pt>
                <c:pt idx="6225">
                  <c:v>41.299118</c:v>
                </c:pt>
                <c:pt idx="6226">
                  <c:v>41.299294000000003</c:v>
                </c:pt>
                <c:pt idx="6227">
                  <c:v>41.299469000000002</c:v>
                </c:pt>
                <c:pt idx="6228">
                  <c:v>41.299647999999998</c:v>
                </c:pt>
                <c:pt idx="6229">
                  <c:v>41.299824000000001</c:v>
                </c:pt>
                <c:pt idx="6230">
                  <c:v>41.299999</c:v>
                </c:pt>
                <c:pt idx="6231">
                  <c:v>41.300179</c:v>
                </c:pt>
                <c:pt idx="6232">
                  <c:v>41.300353999999999</c:v>
                </c:pt>
                <c:pt idx="6233">
                  <c:v>41.300528999999997</c:v>
                </c:pt>
                <c:pt idx="6234">
                  <c:v>41.300708999999998</c:v>
                </c:pt>
                <c:pt idx="6235">
                  <c:v>41.300884000000003</c:v>
                </c:pt>
                <c:pt idx="6236">
                  <c:v>41.30106</c:v>
                </c:pt>
                <c:pt idx="6237">
                  <c:v>41.301239000000002</c:v>
                </c:pt>
                <c:pt idx="6238">
                  <c:v>41.301414000000001</c:v>
                </c:pt>
                <c:pt idx="6239">
                  <c:v>41.301589999999997</c:v>
                </c:pt>
                <c:pt idx="6240">
                  <c:v>41.301769</c:v>
                </c:pt>
                <c:pt idx="6241">
                  <c:v>41.301945000000003</c:v>
                </c:pt>
                <c:pt idx="6242">
                  <c:v>41.302120000000002</c:v>
                </c:pt>
                <c:pt idx="6243">
                  <c:v>41.302295999999998</c:v>
                </c:pt>
                <c:pt idx="6244">
                  <c:v>41.302475000000001</c:v>
                </c:pt>
                <c:pt idx="6245">
                  <c:v>41.30265</c:v>
                </c:pt>
                <c:pt idx="6246">
                  <c:v>41.302826000000003</c:v>
                </c:pt>
                <c:pt idx="6247">
                  <c:v>41.303004999999999</c:v>
                </c:pt>
                <c:pt idx="6248">
                  <c:v>41.303181000000002</c:v>
                </c:pt>
                <c:pt idx="6249">
                  <c:v>41.303356000000001</c:v>
                </c:pt>
                <c:pt idx="6250">
                  <c:v>41.303534999999997</c:v>
                </c:pt>
                <c:pt idx="6251">
                  <c:v>41.303711</c:v>
                </c:pt>
                <c:pt idx="6252">
                  <c:v>41.303885999999999</c:v>
                </c:pt>
                <c:pt idx="6253">
                  <c:v>41.304065999999999</c:v>
                </c:pt>
                <c:pt idx="6254">
                  <c:v>41.304240999999998</c:v>
                </c:pt>
                <c:pt idx="6255">
                  <c:v>41.304417000000001</c:v>
                </c:pt>
                <c:pt idx="6256">
                  <c:v>41.304595999999997</c:v>
                </c:pt>
                <c:pt idx="6257">
                  <c:v>41.304771000000002</c:v>
                </c:pt>
                <c:pt idx="6258">
                  <c:v>41.304946999999999</c:v>
                </c:pt>
                <c:pt idx="6259">
                  <c:v>41.305126000000001</c:v>
                </c:pt>
                <c:pt idx="6260">
                  <c:v>41.305301999999998</c:v>
                </c:pt>
                <c:pt idx="6261">
                  <c:v>41.305477000000003</c:v>
                </c:pt>
                <c:pt idx="6262">
                  <c:v>41.305653</c:v>
                </c:pt>
                <c:pt idx="6263">
                  <c:v>41.305832000000002</c:v>
                </c:pt>
                <c:pt idx="6264">
                  <c:v>41.306007000000001</c:v>
                </c:pt>
                <c:pt idx="6265">
                  <c:v>41.306182999999997</c:v>
                </c:pt>
                <c:pt idx="6266">
                  <c:v>41.306362</c:v>
                </c:pt>
                <c:pt idx="6267">
                  <c:v>41.306538000000003</c:v>
                </c:pt>
                <c:pt idx="6268">
                  <c:v>41.306713000000002</c:v>
                </c:pt>
                <c:pt idx="6269">
                  <c:v>41.306891999999998</c:v>
                </c:pt>
                <c:pt idx="6270">
                  <c:v>41.307068000000001</c:v>
                </c:pt>
                <c:pt idx="6271">
                  <c:v>41.307243</c:v>
                </c:pt>
                <c:pt idx="6272">
                  <c:v>41.307423</c:v>
                </c:pt>
                <c:pt idx="6273">
                  <c:v>41.307597999999999</c:v>
                </c:pt>
                <c:pt idx="6274">
                  <c:v>41.307774000000002</c:v>
                </c:pt>
                <c:pt idx="6275">
                  <c:v>41.307952999999998</c:v>
                </c:pt>
                <c:pt idx="6276">
                  <c:v>41.308128000000004</c:v>
                </c:pt>
                <c:pt idx="6277">
                  <c:v>41.308304</c:v>
                </c:pt>
                <c:pt idx="6278">
                  <c:v>41.308483000000003</c:v>
                </c:pt>
                <c:pt idx="6279">
                  <c:v>41.308658999999999</c:v>
                </c:pt>
                <c:pt idx="6280">
                  <c:v>41.308833999999997</c:v>
                </c:pt>
                <c:pt idx="6281">
                  <c:v>41.309010000000001</c:v>
                </c:pt>
                <c:pt idx="6282">
                  <c:v>41.309189000000003</c:v>
                </c:pt>
                <c:pt idx="6283">
                  <c:v>41.309364000000002</c:v>
                </c:pt>
                <c:pt idx="6284">
                  <c:v>41.309539999999998</c:v>
                </c:pt>
                <c:pt idx="6285">
                  <c:v>41.309719000000001</c:v>
                </c:pt>
                <c:pt idx="6286">
                  <c:v>41.309894999999997</c:v>
                </c:pt>
                <c:pt idx="6287">
                  <c:v>41.310070000000003</c:v>
                </c:pt>
                <c:pt idx="6288">
                  <c:v>41.310248999999999</c:v>
                </c:pt>
                <c:pt idx="6289">
                  <c:v>41.310425000000002</c:v>
                </c:pt>
                <c:pt idx="6290">
                  <c:v>41.310600000000001</c:v>
                </c:pt>
                <c:pt idx="6291">
                  <c:v>41.310780000000001</c:v>
                </c:pt>
                <c:pt idx="6292">
                  <c:v>41.310955</c:v>
                </c:pt>
                <c:pt idx="6293">
                  <c:v>41.311131000000003</c:v>
                </c:pt>
                <c:pt idx="6294">
                  <c:v>41.311309999999999</c:v>
                </c:pt>
                <c:pt idx="6295">
                  <c:v>41.311484999999998</c:v>
                </c:pt>
                <c:pt idx="6296">
                  <c:v>41.311661000000001</c:v>
                </c:pt>
                <c:pt idx="6297">
                  <c:v>41.311839999999997</c:v>
                </c:pt>
                <c:pt idx="6298">
                  <c:v>41.312016</c:v>
                </c:pt>
                <c:pt idx="6299">
                  <c:v>41.312224999999998</c:v>
                </c:pt>
                <c:pt idx="6300">
                  <c:v>41.312435000000001</c:v>
                </c:pt>
                <c:pt idx="6301">
                  <c:v>41.312649</c:v>
                </c:pt>
                <c:pt idx="6302">
                  <c:v>41.312859000000003</c:v>
                </c:pt>
                <c:pt idx="6303">
                  <c:v>41.313068000000001</c:v>
                </c:pt>
                <c:pt idx="6304">
                  <c:v>41.313277999999997</c:v>
                </c:pt>
                <c:pt idx="6305">
                  <c:v>41.313491999999997</c:v>
                </c:pt>
                <c:pt idx="6306">
                  <c:v>41.313701999999999</c:v>
                </c:pt>
                <c:pt idx="6307">
                  <c:v>41.313910999999997</c:v>
                </c:pt>
                <c:pt idx="6308">
                  <c:v>41.314121</c:v>
                </c:pt>
                <c:pt idx="6309">
                  <c:v>41.314335</c:v>
                </c:pt>
                <c:pt idx="6310">
                  <c:v>41.314545000000003</c:v>
                </c:pt>
                <c:pt idx="6311">
                  <c:v>41.314754000000001</c:v>
                </c:pt>
                <c:pt idx="6312">
                  <c:v>41.314964000000003</c:v>
                </c:pt>
                <c:pt idx="6313">
                  <c:v>41.315178000000003</c:v>
                </c:pt>
                <c:pt idx="6314">
                  <c:v>41.315387999999999</c:v>
                </c:pt>
                <c:pt idx="6315">
                  <c:v>41.315598000000001</c:v>
                </c:pt>
                <c:pt idx="6316">
                  <c:v>41.315807</c:v>
                </c:pt>
                <c:pt idx="6317">
                  <c:v>41.316020999999999</c:v>
                </c:pt>
                <c:pt idx="6318">
                  <c:v>41.316231000000002</c:v>
                </c:pt>
                <c:pt idx="6319">
                  <c:v>41.316440999999998</c:v>
                </c:pt>
                <c:pt idx="6320">
                  <c:v>41.316650000000003</c:v>
                </c:pt>
                <c:pt idx="6321">
                  <c:v>41.316864000000002</c:v>
                </c:pt>
                <c:pt idx="6322">
                  <c:v>41.317073999999998</c:v>
                </c:pt>
                <c:pt idx="6323">
                  <c:v>41.317284000000001</c:v>
                </c:pt>
                <c:pt idx="6324">
                  <c:v>41.317492999999999</c:v>
                </c:pt>
                <c:pt idx="6325">
                  <c:v>41.317703000000002</c:v>
                </c:pt>
                <c:pt idx="6326">
                  <c:v>41.317917000000001</c:v>
                </c:pt>
                <c:pt idx="6327">
                  <c:v>41.318126999999997</c:v>
                </c:pt>
                <c:pt idx="6328">
                  <c:v>41.318336000000002</c:v>
                </c:pt>
                <c:pt idx="6329">
                  <c:v>41.318634000000003</c:v>
                </c:pt>
                <c:pt idx="6330">
                  <c:v>41.318931999999997</c:v>
                </c:pt>
                <c:pt idx="6331">
                  <c:v>41.319225000000003</c:v>
                </c:pt>
                <c:pt idx="6332">
                  <c:v>41.319522999999997</c:v>
                </c:pt>
                <c:pt idx="6333">
                  <c:v>41.31982</c:v>
                </c:pt>
                <c:pt idx="6334">
                  <c:v>41.320118000000001</c:v>
                </c:pt>
                <c:pt idx="6335">
                  <c:v>41.320411999999997</c:v>
                </c:pt>
                <c:pt idx="6336">
                  <c:v>41.320709000000001</c:v>
                </c:pt>
                <c:pt idx="6337">
                  <c:v>41.321007000000002</c:v>
                </c:pt>
                <c:pt idx="6338">
                  <c:v>41.321303999999998</c:v>
                </c:pt>
                <c:pt idx="6339">
                  <c:v>41.321601999999999</c:v>
                </c:pt>
                <c:pt idx="6340">
                  <c:v>41.321896000000002</c:v>
                </c:pt>
                <c:pt idx="6341">
                  <c:v>41.322192999999999</c:v>
                </c:pt>
                <c:pt idx="6342">
                  <c:v>41.322490999999999</c:v>
                </c:pt>
                <c:pt idx="6343">
                  <c:v>41.322788000000003</c:v>
                </c:pt>
                <c:pt idx="6344">
                  <c:v>41.323081999999999</c:v>
                </c:pt>
                <c:pt idx="6345">
                  <c:v>41.32338</c:v>
                </c:pt>
                <c:pt idx="6346">
                  <c:v>41.323677000000004</c:v>
                </c:pt>
                <c:pt idx="6347">
                  <c:v>41.323974999999997</c:v>
                </c:pt>
                <c:pt idx="6348">
                  <c:v>41.324268000000004</c:v>
                </c:pt>
                <c:pt idx="6349">
                  <c:v>41.324565999999997</c:v>
                </c:pt>
                <c:pt idx="6350">
                  <c:v>41.324863000000001</c:v>
                </c:pt>
                <c:pt idx="6351">
                  <c:v>41.325161000000001</c:v>
                </c:pt>
                <c:pt idx="6352">
                  <c:v>41.325454999999998</c:v>
                </c:pt>
                <c:pt idx="6353">
                  <c:v>41.325752000000001</c:v>
                </c:pt>
                <c:pt idx="6354">
                  <c:v>41.326050000000002</c:v>
                </c:pt>
                <c:pt idx="6355">
                  <c:v>41.326346999999998</c:v>
                </c:pt>
                <c:pt idx="6356">
                  <c:v>41.326641000000002</c:v>
                </c:pt>
                <c:pt idx="6357">
                  <c:v>41.326939000000003</c:v>
                </c:pt>
                <c:pt idx="6358">
                  <c:v>41.327235999999999</c:v>
                </c:pt>
                <c:pt idx="6359">
                  <c:v>41.327534</c:v>
                </c:pt>
                <c:pt idx="6360">
                  <c:v>41.327908000000001</c:v>
                </c:pt>
                <c:pt idx="6361">
                  <c:v>41.328280999999997</c:v>
                </c:pt>
                <c:pt idx="6362">
                  <c:v>41.328651000000001</c:v>
                </c:pt>
                <c:pt idx="6363">
                  <c:v>41.329025000000001</c:v>
                </c:pt>
                <c:pt idx="6364">
                  <c:v>41.329399000000002</c:v>
                </c:pt>
                <c:pt idx="6365">
                  <c:v>41.329773000000003</c:v>
                </c:pt>
                <c:pt idx="6366">
                  <c:v>41.330146999999997</c:v>
                </c:pt>
                <c:pt idx="6367">
                  <c:v>41.330520999999997</c:v>
                </c:pt>
                <c:pt idx="6368">
                  <c:v>41.330894000000001</c:v>
                </c:pt>
                <c:pt idx="6369">
                  <c:v>41.331268000000001</c:v>
                </c:pt>
                <c:pt idx="6370">
                  <c:v>41.331642000000002</c:v>
                </c:pt>
                <c:pt idx="6371">
                  <c:v>41.332011999999999</c:v>
                </c:pt>
                <c:pt idx="6372">
                  <c:v>41.332386</c:v>
                </c:pt>
                <c:pt idx="6373">
                  <c:v>41.33276</c:v>
                </c:pt>
                <c:pt idx="6374">
                  <c:v>41.333134000000001</c:v>
                </c:pt>
                <c:pt idx="6375">
                  <c:v>41.333508000000002</c:v>
                </c:pt>
                <c:pt idx="6376">
                  <c:v>41.333880999999998</c:v>
                </c:pt>
                <c:pt idx="6377">
                  <c:v>41.334254999999999</c:v>
                </c:pt>
                <c:pt idx="6378">
                  <c:v>41.334629</c:v>
                </c:pt>
                <c:pt idx="6379">
                  <c:v>41.334999000000003</c:v>
                </c:pt>
                <c:pt idx="6380">
                  <c:v>41.335372999999997</c:v>
                </c:pt>
                <c:pt idx="6381">
                  <c:v>41.335746999999998</c:v>
                </c:pt>
                <c:pt idx="6382">
                  <c:v>41.336120999999999</c:v>
                </c:pt>
                <c:pt idx="6383">
                  <c:v>41.336494000000002</c:v>
                </c:pt>
                <c:pt idx="6384">
                  <c:v>41.336868000000003</c:v>
                </c:pt>
                <c:pt idx="6385">
                  <c:v>41.337242000000003</c:v>
                </c:pt>
                <c:pt idx="6386">
                  <c:v>41.337615999999997</c:v>
                </c:pt>
                <c:pt idx="6387">
                  <c:v>41.337989999999998</c:v>
                </c:pt>
                <c:pt idx="6388">
                  <c:v>41.338360000000002</c:v>
                </c:pt>
                <c:pt idx="6389">
                  <c:v>41.338734000000002</c:v>
                </c:pt>
                <c:pt idx="6390">
                  <c:v>41.339160999999997</c:v>
                </c:pt>
                <c:pt idx="6391">
                  <c:v>41.339584000000002</c:v>
                </c:pt>
                <c:pt idx="6392">
                  <c:v>41.340007999999997</c:v>
                </c:pt>
                <c:pt idx="6393">
                  <c:v>41.340431000000002</c:v>
                </c:pt>
                <c:pt idx="6394">
                  <c:v>41.340854999999998</c:v>
                </c:pt>
                <c:pt idx="6395">
                  <c:v>41.341282</c:v>
                </c:pt>
                <c:pt idx="6396">
                  <c:v>41.341704999999997</c:v>
                </c:pt>
                <c:pt idx="6397">
                  <c:v>41.342129</c:v>
                </c:pt>
                <c:pt idx="6398">
                  <c:v>41.342551999999998</c:v>
                </c:pt>
                <c:pt idx="6399">
                  <c:v>41.342976</c:v>
                </c:pt>
                <c:pt idx="6400">
                  <c:v>41.343403000000002</c:v>
                </c:pt>
                <c:pt idx="6401">
                  <c:v>41.343826</c:v>
                </c:pt>
                <c:pt idx="6402">
                  <c:v>41.344250000000002</c:v>
                </c:pt>
                <c:pt idx="6403">
                  <c:v>41.344673</c:v>
                </c:pt>
                <c:pt idx="6404">
                  <c:v>41.345097000000003</c:v>
                </c:pt>
                <c:pt idx="6405">
                  <c:v>41.34552</c:v>
                </c:pt>
                <c:pt idx="6406">
                  <c:v>41.345947000000002</c:v>
                </c:pt>
                <c:pt idx="6407">
                  <c:v>41.346370999999998</c:v>
                </c:pt>
                <c:pt idx="6408">
                  <c:v>41.346794000000003</c:v>
                </c:pt>
                <c:pt idx="6409">
                  <c:v>41.347217999999998</c:v>
                </c:pt>
                <c:pt idx="6410">
                  <c:v>41.347641000000003</c:v>
                </c:pt>
                <c:pt idx="6411">
                  <c:v>41.348067999999998</c:v>
                </c:pt>
                <c:pt idx="6412">
                  <c:v>41.348492</c:v>
                </c:pt>
                <c:pt idx="6413">
                  <c:v>41.348914999999998</c:v>
                </c:pt>
                <c:pt idx="6414">
                  <c:v>41.349339000000001</c:v>
                </c:pt>
                <c:pt idx="6415">
                  <c:v>41.349761999999998</c:v>
                </c:pt>
                <c:pt idx="6416">
                  <c:v>41.350189</c:v>
                </c:pt>
                <c:pt idx="6417">
                  <c:v>41.350613000000003</c:v>
                </c:pt>
                <c:pt idx="6418">
                  <c:v>41.351036000000001</c:v>
                </c:pt>
                <c:pt idx="6419">
                  <c:v>41.351460000000003</c:v>
                </c:pt>
                <c:pt idx="6420">
                  <c:v>41.351883000000001</c:v>
                </c:pt>
                <c:pt idx="6421">
                  <c:v>41.352310000000003</c:v>
                </c:pt>
                <c:pt idx="6422">
                  <c:v>41.352736999999998</c:v>
                </c:pt>
                <c:pt idx="6423">
                  <c:v>41.353164999999997</c:v>
                </c:pt>
                <c:pt idx="6424">
                  <c:v>41.353588000000002</c:v>
                </c:pt>
                <c:pt idx="6425">
                  <c:v>41.354014999999997</c:v>
                </c:pt>
                <c:pt idx="6426">
                  <c:v>41.354443000000003</c:v>
                </c:pt>
                <c:pt idx="6427">
                  <c:v>41.354866000000001</c:v>
                </c:pt>
                <c:pt idx="6428">
                  <c:v>41.355293000000003</c:v>
                </c:pt>
                <c:pt idx="6429">
                  <c:v>41.355721000000003</c:v>
                </c:pt>
                <c:pt idx="6430">
                  <c:v>41.356147999999997</c:v>
                </c:pt>
                <c:pt idx="6431">
                  <c:v>41.356571000000002</c:v>
                </c:pt>
                <c:pt idx="6432">
                  <c:v>41.356997999999997</c:v>
                </c:pt>
                <c:pt idx="6433">
                  <c:v>41.357425999999997</c:v>
                </c:pt>
                <c:pt idx="6434">
                  <c:v>41.357849000000002</c:v>
                </c:pt>
                <c:pt idx="6435">
                  <c:v>41.358275999999996</c:v>
                </c:pt>
                <c:pt idx="6436">
                  <c:v>41.358704000000003</c:v>
                </c:pt>
                <c:pt idx="6437">
                  <c:v>41.359130999999998</c:v>
                </c:pt>
                <c:pt idx="6438">
                  <c:v>41.359554000000003</c:v>
                </c:pt>
                <c:pt idx="6439">
                  <c:v>41.359982000000002</c:v>
                </c:pt>
                <c:pt idx="6440">
                  <c:v>41.360408999999997</c:v>
                </c:pt>
                <c:pt idx="6441">
                  <c:v>41.360832000000002</c:v>
                </c:pt>
                <c:pt idx="6442">
                  <c:v>41.361258999999997</c:v>
                </c:pt>
                <c:pt idx="6443">
                  <c:v>41.361687000000003</c:v>
                </c:pt>
                <c:pt idx="6444">
                  <c:v>41.362113999999998</c:v>
                </c:pt>
                <c:pt idx="6445">
                  <c:v>41.362537000000003</c:v>
                </c:pt>
                <c:pt idx="6446">
                  <c:v>41.362965000000003</c:v>
                </c:pt>
                <c:pt idx="6447">
                  <c:v>41.363391999999997</c:v>
                </c:pt>
                <c:pt idx="6448">
                  <c:v>41.363815000000002</c:v>
                </c:pt>
                <c:pt idx="6449">
                  <c:v>41.364243000000002</c:v>
                </c:pt>
                <c:pt idx="6450">
                  <c:v>41.364669999999997</c:v>
                </c:pt>
                <c:pt idx="6451">
                  <c:v>41.365096999999999</c:v>
                </c:pt>
                <c:pt idx="6452">
                  <c:v>41.365482</c:v>
                </c:pt>
                <c:pt idx="6453">
                  <c:v>41.365867999999999</c:v>
                </c:pt>
                <c:pt idx="6454">
                  <c:v>41.366253</c:v>
                </c:pt>
                <c:pt idx="6455">
                  <c:v>41.366638000000002</c:v>
                </c:pt>
                <c:pt idx="6456">
                  <c:v>41.367023000000003</c:v>
                </c:pt>
                <c:pt idx="6457">
                  <c:v>41.367409000000002</c:v>
                </c:pt>
                <c:pt idx="6458">
                  <c:v>41.367794000000004</c:v>
                </c:pt>
                <c:pt idx="6459">
                  <c:v>41.368178999999998</c:v>
                </c:pt>
                <c:pt idx="6460">
                  <c:v>41.368564999999997</c:v>
                </c:pt>
                <c:pt idx="6461">
                  <c:v>41.368949999999998</c:v>
                </c:pt>
                <c:pt idx="6462">
                  <c:v>41.369335</c:v>
                </c:pt>
                <c:pt idx="6463">
                  <c:v>41.369720000000001</c:v>
                </c:pt>
                <c:pt idx="6464">
                  <c:v>41.370106</c:v>
                </c:pt>
                <c:pt idx="6465">
                  <c:v>41.370491000000001</c:v>
                </c:pt>
                <c:pt idx="6466">
                  <c:v>41.370876000000003</c:v>
                </c:pt>
                <c:pt idx="6467">
                  <c:v>41.371262000000002</c:v>
                </c:pt>
                <c:pt idx="6468">
                  <c:v>41.371647000000003</c:v>
                </c:pt>
                <c:pt idx="6469">
                  <c:v>41.372031999999997</c:v>
                </c:pt>
                <c:pt idx="6470">
                  <c:v>41.372416999999999</c:v>
                </c:pt>
                <c:pt idx="6471">
                  <c:v>41.372802999999998</c:v>
                </c:pt>
                <c:pt idx="6472">
                  <c:v>41.373187999999999</c:v>
                </c:pt>
                <c:pt idx="6473">
                  <c:v>41.373573</c:v>
                </c:pt>
                <c:pt idx="6474">
                  <c:v>41.373961999999999</c:v>
                </c:pt>
                <c:pt idx="6475">
                  <c:v>41.374347999999998</c:v>
                </c:pt>
                <c:pt idx="6476">
                  <c:v>41.374732999999999</c:v>
                </c:pt>
                <c:pt idx="6477">
                  <c:v>41.375118000000001</c:v>
                </c:pt>
                <c:pt idx="6478">
                  <c:v>41.375503999999999</c:v>
                </c:pt>
                <c:pt idx="6479">
                  <c:v>41.375889000000001</c:v>
                </c:pt>
                <c:pt idx="6480">
                  <c:v>41.376274000000002</c:v>
                </c:pt>
                <c:pt idx="6481">
                  <c:v>41.376658999999997</c:v>
                </c:pt>
                <c:pt idx="6482">
                  <c:v>41.376964999999998</c:v>
                </c:pt>
                <c:pt idx="6483">
                  <c:v>41.377270000000003</c:v>
                </c:pt>
                <c:pt idx="6484">
                  <c:v>41.377575</c:v>
                </c:pt>
                <c:pt idx="6485">
                  <c:v>41.377879999999998</c:v>
                </c:pt>
                <c:pt idx="6486">
                  <c:v>41.378185000000002</c:v>
                </c:pt>
                <c:pt idx="6487">
                  <c:v>41.378489999999999</c:v>
                </c:pt>
                <c:pt idx="6488">
                  <c:v>41.378799000000001</c:v>
                </c:pt>
                <c:pt idx="6489">
                  <c:v>41.379105000000003</c:v>
                </c:pt>
                <c:pt idx="6490">
                  <c:v>41.37941</c:v>
                </c:pt>
                <c:pt idx="6491">
                  <c:v>41.379714999999997</c:v>
                </c:pt>
                <c:pt idx="6492">
                  <c:v>41.380020000000002</c:v>
                </c:pt>
                <c:pt idx="6493">
                  <c:v>41.380324999999999</c:v>
                </c:pt>
                <c:pt idx="6494">
                  <c:v>41.380629999999996</c:v>
                </c:pt>
                <c:pt idx="6495">
                  <c:v>41.380935999999998</c:v>
                </c:pt>
                <c:pt idx="6496">
                  <c:v>41.381241000000003</c:v>
                </c:pt>
                <c:pt idx="6497">
                  <c:v>41.381549999999997</c:v>
                </c:pt>
                <c:pt idx="6498">
                  <c:v>41.381855000000002</c:v>
                </c:pt>
                <c:pt idx="6499">
                  <c:v>41.382159999999999</c:v>
                </c:pt>
                <c:pt idx="6500">
                  <c:v>41.382465000000003</c:v>
                </c:pt>
                <c:pt idx="6501">
                  <c:v>41.382770999999998</c:v>
                </c:pt>
                <c:pt idx="6502">
                  <c:v>41.383076000000003</c:v>
                </c:pt>
                <c:pt idx="6503">
                  <c:v>41.383381</c:v>
                </c:pt>
                <c:pt idx="6504">
                  <c:v>41.383685999999997</c:v>
                </c:pt>
                <c:pt idx="6505">
                  <c:v>41.383991000000002</c:v>
                </c:pt>
                <c:pt idx="6506">
                  <c:v>41.384300000000003</c:v>
                </c:pt>
                <c:pt idx="6507">
                  <c:v>41.384605000000001</c:v>
                </c:pt>
                <c:pt idx="6508">
                  <c:v>41.384911000000002</c:v>
                </c:pt>
                <c:pt idx="6509">
                  <c:v>41.385216</c:v>
                </c:pt>
                <c:pt idx="6510">
                  <c:v>41.385520999999997</c:v>
                </c:pt>
                <c:pt idx="6511">
                  <c:v>41.385826000000002</c:v>
                </c:pt>
                <c:pt idx="6512">
                  <c:v>41.386130999999999</c:v>
                </c:pt>
                <c:pt idx="6513">
                  <c:v>41.386341000000002</c:v>
                </c:pt>
                <c:pt idx="6514">
                  <c:v>41.386555000000001</c:v>
                </c:pt>
                <c:pt idx="6515">
                  <c:v>41.386764999999997</c:v>
                </c:pt>
                <c:pt idx="6516">
                  <c:v>41.386974000000002</c:v>
                </c:pt>
                <c:pt idx="6517">
                  <c:v>41.387183999999998</c:v>
                </c:pt>
                <c:pt idx="6518">
                  <c:v>41.387397999999997</c:v>
                </c:pt>
                <c:pt idx="6519">
                  <c:v>41.387608</c:v>
                </c:pt>
                <c:pt idx="6520">
                  <c:v>41.387816999999998</c:v>
                </c:pt>
                <c:pt idx="6521">
                  <c:v>41.388027000000001</c:v>
                </c:pt>
                <c:pt idx="6522">
                  <c:v>41.388241000000001</c:v>
                </c:pt>
                <c:pt idx="6523">
                  <c:v>41.388451000000003</c:v>
                </c:pt>
                <c:pt idx="6524">
                  <c:v>41.388660000000002</c:v>
                </c:pt>
                <c:pt idx="6525">
                  <c:v>41.388869999999997</c:v>
                </c:pt>
                <c:pt idx="6526">
                  <c:v>41.389083999999997</c:v>
                </c:pt>
                <c:pt idx="6527">
                  <c:v>41.389294</c:v>
                </c:pt>
                <c:pt idx="6528">
                  <c:v>41.389502999999998</c:v>
                </c:pt>
                <c:pt idx="6529">
                  <c:v>41.389713</c:v>
                </c:pt>
                <c:pt idx="6530">
                  <c:v>41.389927</c:v>
                </c:pt>
                <c:pt idx="6531">
                  <c:v>41.390137000000003</c:v>
                </c:pt>
                <c:pt idx="6532">
                  <c:v>41.390346999999998</c:v>
                </c:pt>
                <c:pt idx="6533">
                  <c:v>41.390555999999997</c:v>
                </c:pt>
                <c:pt idx="6534">
                  <c:v>41.390770000000003</c:v>
                </c:pt>
                <c:pt idx="6535">
                  <c:v>41.390979999999999</c:v>
                </c:pt>
                <c:pt idx="6536">
                  <c:v>41.391190000000002</c:v>
                </c:pt>
                <c:pt idx="6537">
                  <c:v>41.391399</c:v>
                </c:pt>
                <c:pt idx="6538">
                  <c:v>41.391613</c:v>
                </c:pt>
                <c:pt idx="6539">
                  <c:v>41.391823000000002</c:v>
                </c:pt>
                <c:pt idx="6540">
                  <c:v>41.392032999999998</c:v>
                </c:pt>
                <c:pt idx="6541">
                  <c:v>41.392242000000003</c:v>
                </c:pt>
                <c:pt idx="6542">
                  <c:v>41.392456000000003</c:v>
                </c:pt>
                <c:pt idx="6543">
                  <c:v>41.392631999999999</c:v>
                </c:pt>
                <c:pt idx="6544">
                  <c:v>41.392806999999998</c:v>
                </c:pt>
                <c:pt idx="6545">
                  <c:v>41.392986000000001</c:v>
                </c:pt>
                <c:pt idx="6546">
                  <c:v>41.393161999999997</c:v>
                </c:pt>
                <c:pt idx="6547">
                  <c:v>41.393337000000002</c:v>
                </c:pt>
                <c:pt idx="6548">
                  <c:v>41.393512999999999</c:v>
                </c:pt>
                <c:pt idx="6549">
                  <c:v>41.393692000000001</c:v>
                </c:pt>
                <c:pt idx="6550">
                  <c:v>41.393867</c:v>
                </c:pt>
                <c:pt idx="6551">
                  <c:v>41.394043000000003</c:v>
                </c:pt>
                <c:pt idx="6552">
                  <c:v>41.394221999999999</c:v>
                </c:pt>
                <c:pt idx="6553">
                  <c:v>41.394398000000002</c:v>
                </c:pt>
                <c:pt idx="6554">
                  <c:v>41.394573000000001</c:v>
                </c:pt>
                <c:pt idx="6555">
                  <c:v>41.394753000000001</c:v>
                </c:pt>
                <c:pt idx="6556">
                  <c:v>41.394928</c:v>
                </c:pt>
                <c:pt idx="6557">
                  <c:v>41.395102999999999</c:v>
                </c:pt>
                <c:pt idx="6558">
                  <c:v>41.395282999999999</c:v>
                </c:pt>
                <c:pt idx="6559">
                  <c:v>41.395457999999998</c:v>
                </c:pt>
                <c:pt idx="6560">
                  <c:v>41.395634000000001</c:v>
                </c:pt>
                <c:pt idx="6561">
                  <c:v>41.395812999999997</c:v>
                </c:pt>
                <c:pt idx="6562">
                  <c:v>41.395988000000003</c:v>
                </c:pt>
                <c:pt idx="6563">
                  <c:v>41.396163999999999</c:v>
                </c:pt>
                <c:pt idx="6564">
                  <c:v>41.396343000000002</c:v>
                </c:pt>
                <c:pt idx="6565">
                  <c:v>41.396518999999998</c:v>
                </c:pt>
                <c:pt idx="6566">
                  <c:v>41.396693999999997</c:v>
                </c:pt>
                <c:pt idx="6567">
                  <c:v>41.39687</c:v>
                </c:pt>
                <c:pt idx="6568">
                  <c:v>41.397049000000003</c:v>
                </c:pt>
                <c:pt idx="6569">
                  <c:v>41.397224000000001</c:v>
                </c:pt>
                <c:pt idx="6570">
                  <c:v>41.397399999999998</c:v>
                </c:pt>
                <c:pt idx="6571">
                  <c:v>41.397579</c:v>
                </c:pt>
                <c:pt idx="6572">
                  <c:v>41.397754999999997</c:v>
                </c:pt>
                <c:pt idx="6573">
                  <c:v>41.397930000000002</c:v>
                </c:pt>
                <c:pt idx="6574">
                  <c:v>41.398108999999998</c:v>
                </c:pt>
                <c:pt idx="6575">
                  <c:v>41.398285000000001</c:v>
                </c:pt>
                <c:pt idx="6576">
                  <c:v>41.39846</c:v>
                </c:pt>
                <c:pt idx="6577">
                  <c:v>41.39864</c:v>
                </c:pt>
                <c:pt idx="6578">
                  <c:v>41.398814999999999</c:v>
                </c:pt>
                <c:pt idx="6579">
                  <c:v>41.398991000000002</c:v>
                </c:pt>
                <c:pt idx="6580">
                  <c:v>41.399169999999998</c:v>
                </c:pt>
                <c:pt idx="6581">
                  <c:v>41.399344999999997</c:v>
                </c:pt>
                <c:pt idx="6582">
                  <c:v>41.399521</c:v>
                </c:pt>
                <c:pt idx="6583">
                  <c:v>41.399695999999999</c:v>
                </c:pt>
                <c:pt idx="6584">
                  <c:v>41.399875999999999</c:v>
                </c:pt>
                <c:pt idx="6585">
                  <c:v>41.400050999999998</c:v>
                </c:pt>
                <c:pt idx="6586">
                  <c:v>41.400227000000001</c:v>
                </c:pt>
                <c:pt idx="6587">
                  <c:v>41.400405999999997</c:v>
                </c:pt>
                <c:pt idx="6588">
                  <c:v>41.400581000000003</c:v>
                </c:pt>
                <c:pt idx="6589">
                  <c:v>41.400756999999999</c:v>
                </c:pt>
                <c:pt idx="6590">
                  <c:v>41.400936000000002</c:v>
                </c:pt>
                <c:pt idx="6591">
                  <c:v>41.401111999999998</c:v>
                </c:pt>
                <c:pt idx="6592">
                  <c:v>41.401287000000004</c:v>
                </c:pt>
                <c:pt idx="6593">
                  <c:v>41.401465999999999</c:v>
                </c:pt>
                <c:pt idx="6594">
                  <c:v>41.401642000000002</c:v>
                </c:pt>
                <c:pt idx="6595">
                  <c:v>41.401817000000001</c:v>
                </c:pt>
                <c:pt idx="6596">
                  <c:v>41.401997000000001</c:v>
                </c:pt>
                <c:pt idx="6597">
                  <c:v>41.402172</c:v>
                </c:pt>
                <c:pt idx="6598">
                  <c:v>41.402348000000003</c:v>
                </c:pt>
                <c:pt idx="6599">
                  <c:v>41.402526999999999</c:v>
                </c:pt>
                <c:pt idx="6600">
                  <c:v>41.402701999999998</c:v>
                </c:pt>
                <c:pt idx="6601">
                  <c:v>41.402878000000001</c:v>
                </c:pt>
                <c:pt idx="6602">
                  <c:v>41.403053</c:v>
                </c:pt>
                <c:pt idx="6603">
                  <c:v>41.403233</c:v>
                </c:pt>
                <c:pt idx="6604">
                  <c:v>41.403407999999999</c:v>
                </c:pt>
                <c:pt idx="6605">
                  <c:v>41.403584000000002</c:v>
                </c:pt>
                <c:pt idx="6606">
                  <c:v>41.403762999999998</c:v>
                </c:pt>
                <c:pt idx="6607">
                  <c:v>41.403937999999997</c:v>
                </c:pt>
                <c:pt idx="6608">
                  <c:v>41.404114</c:v>
                </c:pt>
                <c:pt idx="6609">
                  <c:v>41.404293000000003</c:v>
                </c:pt>
                <c:pt idx="6610">
                  <c:v>41.404468999999999</c:v>
                </c:pt>
                <c:pt idx="6611">
                  <c:v>41.404643999999998</c:v>
                </c:pt>
                <c:pt idx="6612">
                  <c:v>41.404823</c:v>
                </c:pt>
                <c:pt idx="6613">
                  <c:v>41.404998999999997</c:v>
                </c:pt>
                <c:pt idx="6614">
                  <c:v>41.405174000000002</c:v>
                </c:pt>
                <c:pt idx="6615">
                  <c:v>41.405354000000003</c:v>
                </c:pt>
                <c:pt idx="6616">
                  <c:v>41.405529000000001</c:v>
                </c:pt>
                <c:pt idx="6617">
                  <c:v>41.405704</c:v>
                </c:pt>
                <c:pt idx="6618">
                  <c:v>41.405884</c:v>
                </c:pt>
                <c:pt idx="6619">
                  <c:v>41.406058999999999</c:v>
                </c:pt>
                <c:pt idx="6620">
                  <c:v>41.406235000000002</c:v>
                </c:pt>
                <c:pt idx="6621">
                  <c:v>41.406410000000001</c:v>
                </c:pt>
                <c:pt idx="6622">
                  <c:v>41.406590000000001</c:v>
                </c:pt>
                <c:pt idx="6623">
                  <c:v>41.406765</c:v>
                </c:pt>
                <c:pt idx="6624">
                  <c:v>41.406939999999999</c:v>
                </c:pt>
                <c:pt idx="6625">
                  <c:v>41.407119999999999</c:v>
                </c:pt>
                <c:pt idx="6626">
                  <c:v>41.407294999999998</c:v>
                </c:pt>
                <c:pt idx="6627">
                  <c:v>41.407471000000001</c:v>
                </c:pt>
                <c:pt idx="6628">
                  <c:v>41.407649999999997</c:v>
                </c:pt>
                <c:pt idx="6629">
                  <c:v>41.407825000000003</c:v>
                </c:pt>
                <c:pt idx="6630">
                  <c:v>41.408000999999999</c:v>
                </c:pt>
                <c:pt idx="6631">
                  <c:v>41.408180000000002</c:v>
                </c:pt>
                <c:pt idx="6632">
                  <c:v>41.408355999999998</c:v>
                </c:pt>
                <c:pt idx="6633">
                  <c:v>41.408531000000004</c:v>
                </c:pt>
                <c:pt idx="6634">
                  <c:v>41.408709999999999</c:v>
                </c:pt>
                <c:pt idx="6635">
                  <c:v>41.408886000000003</c:v>
                </c:pt>
                <c:pt idx="6636">
                  <c:v>41.409061000000001</c:v>
                </c:pt>
                <c:pt idx="6637">
                  <c:v>41.409241000000002</c:v>
                </c:pt>
                <c:pt idx="6638">
                  <c:v>41.409416</c:v>
                </c:pt>
                <c:pt idx="6639">
                  <c:v>41.409592000000004</c:v>
                </c:pt>
                <c:pt idx="6640">
                  <c:v>41.409767000000002</c:v>
                </c:pt>
                <c:pt idx="6641">
                  <c:v>41.409945999999998</c:v>
                </c:pt>
                <c:pt idx="6642">
                  <c:v>41.410122000000001</c:v>
                </c:pt>
                <c:pt idx="6643">
                  <c:v>41.410297</c:v>
                </c:pt>
                <c:pt idx="6644">
                  <c:v>41.410477</c:v>
                </c:pt>
                <c:pt idx="6645">
                  <c:v>41.410651999999999</c:v>
                </c:pt>
                <c:pt idx="6646">
                  <c:v>41.410828000000002</c:v>
                </c:pt>
                <c:pt idx="6647">
                  <c:v>41.411006999999998</c:v>
                </c:pt>
                <c:pt idx="6648">
                  <c:v>41.411181999999997</c:v>
                </c:pt>
                <c:pt idx="6649">
                  <c:v>41.411358</c:v>
                </c:pt>
                <c:pt idx="6650">
                  <c:v>41.411537000000003</c:v>
                </c:pt>
                <c:pt idx="6651">
                  <c:v>41.411712999999999</c:v>
                </c:pt>
                <c:pt idx="6652">
                  <c:v>41.411887999999998</c:v>
                </c:pt>
                <c:pt idx="6653">
                  <c:v>41.412067</c:v>
                </c:pt>
                <c:pt idx="6654">
                  <c:v>41.412242999999997</c:v>
                </c:pt>
                <c:pt idx="6655">
                  <c:v>41.412418000000002</c:v>
                </c:pt>
                <c:pt idx="6656">
                  <c:v>41.412598000000003</c:v>
                </c:pt>
                <c:pt idx="6657">
                  <c:v>41.412773000000001</c:v>
                </c:pt>
                <c:pt idx="6658">
                  <c:v>41.412948999999998</c:v>
                </c:pt>
                <c:pt idx="6659">
                  <c:v>41.413124000000003</c:v>
                </c:pt>
                <c:pt idx="6660">
                  <c:v>41.413302999999999</c:v>
                </c:pt>
                <c:pt idx="6661">
                  <c:v>41.413479000000002</c:v>
                </c:pt>
                <c:pt idx="6662">
                  <c:v>41.413654000000001</c:v>
                </c:pt>
                <c:pt idx="6663">
                  <c:v>41.413834000000001</c:v>
                </c:pt>
                <c:pt idx="6664">
                  <c:v>41.414009</c:v>
                </c:pt>
                <c:pt idx="6665">
                  <c:v>41.414219000000003</c:v>
                </c:pt>
                <c:pt idx="6666">
                  <c:v>41.414433000000002</c:v>
                </c:pt>
                <c:pt idx="6667">
                  <c:v>41.414642000000001</c:v>
                </c:pt>
                <c:pt idx="6668">
                  <c:v>41.414852000000003</c:v>
                </c:pt>
                <c:pt idx="6669">
                  <c:v>41.415061999999999</c:v>
                </c:pt>
                <c:pt idx="6670">
                  <c:v>41.415275999999999</c:v>
                </c:pt>
                <c:pt idx="6671">
                  <c:v>41.415484999999997</c:v>
                </c:pt>
                <c:pt idx="6672">
                  <c:v>41.415694999999999</c:v>
                </c:pt>
                <c:pt idx="6673">
                  <c:v>41.415905000000002</c:v>
                </c:pt>
                <c:pt idx="6674">
                  <c:v>41.416114999999998</c:v>
                </c:pt>
                <c:pt idx="6675">
                  <c:v>41.416328</c:v>
                </c:pt>
                <c:pt idx="6676">
                  <c:v>41.416538000000003</c:v>
                </c:pt>
                <c:pt idx="6677">
                  <c:v>41.416747999999998</c:v>
                </c:pt>
                <c:pt idx="6678">
                  <c:v>41.416958000000001</c:v>
                </c:pt>
                <c:pt idx="6679">
                  <c:v>41.417171000000003</c:v>
                </c:pt>
                <c:pt idx="6680">
                  <c:v>41.417380999999999</c:v>
                </c:pt>
                <c:pt idx="6681">
                  <c:v>41.417591000000002</c:v>
                </c:pt>
                <c:pt idx="6682">
                  <c:v>41.417800999999997</c:v>
                </c:pt>
                <c:pt idx="6683">
                  <c:v>41.418014999999997</c:v>
                </c:pt>
                <c:pt idx="6684">
                  <c:v>41.418224000000002</c:v>
                </c:pt>
                <c:pt idx="6685">
                  <c:v>41.418433999999998</c:v>
                </c:pt>
                <c:pt idx="6686">
                  <c:v>41.418644</c:v>
                </c:pt>
                <c:pt idx="6687">
                  <c:v>41.418858</c:v>
                </c:pt>
                <c:pt idx="6688">
                  <c:v>41.419066999999998</c:v>
                </c:pt>
                <c:pt idx="6689">
                  <c:v>41.419277000000001</c:v>
                </c:pt>
                <c:pt idx="6690">
                  <c:v>41.419486999999997</c:v>
                </c:pt>
                <c:pt idx="6691">
                  <c:v>41.419701000000003</c:v>
                </c:pt>
                <c:pt idx="6692">
                  <c:v>41.419910000000002</c:v>
                </c:pt>
                <c:pt idx="6693">
                  <c:v>41.420119999999997</c:v>
                </c:pt>
                <c:pt idx="6694">
                  <c:v>41.42033</c:v>
                </c:pt>
                <c:pt idx="6695">
                  <c:v>41.420628000000001</c:v>
                </c:pt>
                <c:pt idx="6696">
                  <c:v>41.420924999999997</c:v>
                </c:pt>
                <c:pt idx="6697">
                  <c:v>41.421222999999998</c:v>
                </c:pt>
                <c:pt idx="6698">
                  <c:v>41.421515999999997</c:v>
                </c:pt>
                <c:pt idx="6699">
                  <c:v>41.421813999999998</c:v>
                </c:pt>
                <c:pt idx="6700">
                  <c:v>41.422111999999998</c:v>
                </c:pt>
                <c:pt idx="6701">
                  <c:v>41.422409000000002</c:v>
                </c:pt>
                <c:pt idx="6702">
                  <c:v>41.422702999999998</c:v>
                </c:pt>
                <c:pt idx="6703">
                  <c:v>41.423000000000002</c:v>
                </c:pt>
                <c:pt idx="6704">
                  <c:v>41.423298000000003</c:v>
                </c:pt>
                <c:pt idx="6705">
                  <c:v>41.423594999999999</c:v>
                </c:pt>
                <c:pt idx="6706">
                  <c:v>41.423889000000003</c:v>
                </c:pt>
                <c:pt idx="6707">
                  <c:v>41.424187000000003</c:v>
                </c:pt>
                <c:pt idx="6708">
                  <c:v>41.424484</c:v>
                </c:pt>
                <c:pt idx="6709">
                  <c:v>41.424782</c:v>
                </c:pt>
                <c:pt idx="6710">
                  <c:v>41.425075999999997</c:v>
                </c:pt>
                <c:pt idx="6711">
                  <c:v>41.425373</c:v>
                </c:pt>
                <c:pt idx="6712">
                  <c:v>41.425671000000001</c:v>
                </c:pt>
                <c:pt idx="6713">
                  <c:v>41.425967999999997</c:v>
                </c:pt>
                <c:pt idx="6714">
                  <c:v>41.426262000000001</c:v>
                </c:pt>
                <c:pt idx="6715">
                  <c:v>41.426558999999997</c:v>
                </c:pt>
                <c:pt idx="6716">
                  <c:v>41.426856999999998</c:v>
                </c:pt>
                <c:pt idx="6717">
                  <c:v>41.427154999999999</c:v>
                </c:pt>
                <c:pt idx="6718">
                  <c:v>41.427447999999998</c:v>
                </c:pt>
                <c:pt idx="6719">
                  <c:v>41.427745999999999</c:v>
                </c:pt>
                <c:pt idx="6720">
                  <c:v>41.428043000000002</c:v>
                </c:pt>
                <c:pt idx="6721">
                  <c:v>41.428341000000003</c:v>
                </c:pt>
                <c:pt idx="6722">
                  <c:v>41.428635</c:v>
                </c:pt>
                <c:pt idx="6723">
                  <c:v>41.428932000000003</c:v>
                </c:pt>
                <c:pt idx="6724">
                  <c:v>41.429229999999997</c:v>
                </c:pt>
                <c:pt idx="6725">
                  <c:v>41.429527</c:v>
                </c:pt>
                <c:pt idx="6726">
                  <c:v>41.429896999999997</c:v>
                </c:pt>
                <c:pt idx="6727">
                  <c:v>41.430270999999998</c:v>
                </c:pt>
                <c:pt idx="6728">
                  <c:v>41.430644999999998</c:v>
                </c:pt>
                <c:pt idx="6729">
                  <c:v>41.431018999999999</c:v>
                </c:pt>
                <c:pt idx="6730">
                  <c:v>41.431393</c:v>
                </c:pt>
                <c:pt idx="6731">
                  <c:v>41.431767000000001</c:v>
                </c:pt>
                <c:pt idx="6732">
                  <c:v>41.432139999999997</c:v>
                </c:pt>
                <c:pt idx="6733">
                  <c:v>41.432513999999998</c:v>
                </c:pt>
                <c:pt idx="6734">
                  <c:v>41.432887999999998</c:v>
                </c:pt>
                <c:pt idx="6735">
                  <c:v>41.433258000000002</c:v>
                </c:pt>
                <c:pt idx="6736">
                  <c:v>41.433632000000003</c:v>
                </c:pt>
                <c:pt idx="6737">
                  <c:v>41.434005999999997</c:v>
                </c:pt>
                <c:pt idx="6738">
                  <c:v>41.434379999999997</c:v>
                </c:pt>
                <c:pt idx="6739">
                  <c:v>41.434753000000001</c:v>
                </c:pt>
                <c:pt idx="6740">
                  <c:v>41.435127000000001</c:v>
                </c:pt>
                <c:pt idx="6741">
                  <c:v>41.435501000000002</c:v>
                </c:pt>
                <c:pt idx="6742">
                  <c:v>41.435875000000003</c:v>
                </c:pt>
                <c:pt idx="6743">
                  <c:v>41.436245</c:v>
                </c:pt>
                <c:pt idx="6744">
                  <c:v>41.436619</c:v>
                </c:pt>
                <c:pt idx="6745">
                  <c:v>41.436993000000001</c:v>
                </c:pt>
                <c:pt idx="6746">
                  <c:v>41.437365999999997</c:v>
                </c:pt>
                <c:pt idx="6747">
                  <c:v>41.437739999999998</c:v>
                </c:pt>
                <c:pt idx="6748">
                  <c:v>41.438113999999999</c:v>
                </c:pt>
                <c:pt idx="6749">
                  <c:v>41.438488</c:v>
                </c:pt>
                <c:pt idx="6750">
                  <c:v>41.438862</c:v>
                </c:pt>
                <c:pt idx="6751">
                  <c:v>41.439236000000001</c:v>
                </c:pt>
                <c:pt idx="6752">
                  <c:v>41.439605999999998</c:v>
                </c:pt>
                <c:pt idx="6753">
                  <c:v>41.439979999999998</c:v>
                </c:pt>
                <c:pt idx="6754">
                  <c:v>41.440353000000002</c:v>
                </c:pt>
                <c:pt idx="6755">
                  <c:v>41.440727000000003</c:v>
                </c:pt>
                <c:pt idx="6756">
                  <c:v>41.441150999999998</c:v>
                </c:pt>
                <c:pt idx="6757">
                  <c:v>41.441574000000003</c:v>
                </c:pt>
                <c:pt idx="6758">
                  <c:v>41.442000999999998</c:v>
                </c:pt>
                <c:pt idx="6759">
                  <c:v>41.442425</c:v>
                </c:pt>
                <c:pt idx="6760">
                  <c:v>41.442847999999998</c:v>
                </c:pt>
                <c:pt idx="6761">
                  <c:v>41.443272</c:v>
                </c:pt>
                <c:pt idx="6762">
                  <c:v>41.443694999999998</c:v>
                </c:pt>
                <c:pt idx="6763">
                  <c:v>41.444122</c:v>
                </c:pt>
                <c:pt idx="6764">
                  <c:v>41.444546000000003</c:v>
                </c:pt>
                <c:pt idx="6765">
                  <c:v>41.444969</c:v>
                </c:pt>
                <c:pt idx="6766">
                  <c:v>41.445393000000003</c:v>
                </c:pt>
                <c:pt idx="6767">
                  <c:v>41.445816000000001</c:v>
                </c:pt>
                <c:pt idx="6768">
                  <c:v>41.446243000000003</c:v>
                </c:pt>
                <c:pt idx="6769">
                  <c:v>41.446666999999998</c:v>
                </c:pt>
                <c:pt idx="6770">
                  <c:v>41.447090000000003</c:v>
                </c:pt>
                <c:pt idx="6771">
                  <c:v>41.447513999999998</c:v>
                </c:pt>
                <c:pt idx="6772">
                  <c:v>41.447937000000003</c:v>
                </c:pt>
                <c:pt idx="6773">
                  <c:v>41.448363999999998</c:v>
                </c:pt>
                <c:pt idx="6774">
                  <c:v>41.448788</c:v>
                </c:pt>
                <c:pt idx="6775">
                  <c:v>41.449210999999998</c:v>
                </c:pt>
                <c:pt idx="6776">
                  <c:v>41.449635000000001</c:v>
                </c:pt>
                <c:pt idx="6777">
                  <c:v>41.450057999999999</c:v>
                </c:pt>
                <c:pt idx="6778">
                  <c:v>41.450485</c:v>
                </c:pt>
                <c:pt idx="6779">
                  <c:v>41.450909000000003</c:v>
                </c:pt>
                <c:pt idx="6780">
                  <c:v>41.451332000000001</c:v>
                </c:pt>
                <c:pt idx="6781">
                  <c:v>41.451756000000003</c:v>
                </c:pt>
                <c:pt idx="6782">
                  <c:v>41.452179000000001</c:v>
                </c:pt>
                <c:pt idx="6783">
                  <c:v>41.452601999999999</c:v>
                </c:pt>
                <c:pt idx="6784">
                  <c:v>41.453029999999998</c:v>
                </c:pt>
                <c:pt idx="6785">
                  <c:v>41.453453000000003</c:v>
                </c:pt>
                <c:pt idx="6786">
                  <c:v>41.453876000000001</c:v>
                </c:pt>
                <c:pt idx="6787">
                  <c:v>41.454304</c:v>
                </c:pt>
                <c:pt idx="6788">
                  <c:v>41.454731000000002</c:v>
                </c:pt>
                <c:pt idx="6789">
                  <c:v>41.455154</c:v>
                </c:pt>
                <c:pt idx="6790">
                  <c:v>41.455582</c:v>
                </c:pt>
                <c:pt idx="6791">
                  <c:v>41.456009000000002</c:v>
                </c:pt>
                <c:pt idx="6792">
                  <c:v>41.456432</c:v>
                </c:pt>
                <c:pt idx="6793">
                  <c:v>41.456859999999999</c:v>
                </c:pt>
                <c:pt idx="6794">
                  <c:v>41.457287000000001</c:v>
                </c:pt>
                <c:pt idx="6795">
                  <c:v>41.457714000000003</c:v>
                </c:pt>
                <c:pt idx="6796">
                  <c:v>41.458137999999998</c:v>
                </c:pt>
                <c:pt idx="6797">
                  <c:v>41.458565</c:v>
                </c:pt>
                <c:pt idx="6798">
                  <c:v>41.458992000000002</c:v>
                </c:pt>
                <c:pt idx="6799">
                  <c:v>41.459415</c:v>
                </c:pt>
                <c:pt idx="6800">
                  <c:v>41.459842999999999</c:v>
                </c:pt>
                <c:pt idx="6801">
                  <c:v>41.460270000000001</c:v>
                </c:pt>
                <c:pt idx="6802">
                  <c:v>41.460697000000003</c:v>
                </c:pt>
                <c:pt idx="6803">
                  <c:v>41.461120999999999</c:v>
                </c:pt>
                <c:pt idx="6804">
                  <c:v>41.461548000000001</c:v>
                </c:pt>
                <c:pt idx="6805">
                  <c:v>41.461975000000002</c:v>
                </c:pt>
                <c:pt idx="6806">
                  <c:v>41.462398999999998</c:v>
                </c:pt>
                <c:pt idx="6807">
                  <c:v>41.462826</c:v>
                </c:pt>
                <c:pt idx="6808">
                  <c:v>41.463253000000002</c:v>
                </c:pt>
                <c:pt idx="6809">
                  <c:v>41.463679999999997</c:v>
                </c:pt>
                <c:pt idx="6810">
                  <c:v>41.464103999999999</c:v>
                </c:pt>
                <c:pt idx="6811">
                  <c:v>41.464531000000001</c:v>
                </c:pt>
                <c:pt idx="6812">
                  <c:v>41.464958000000003</c:v>
                </c:pt>
                <c:pt idx="6813">
                  <c:v>41.465381999999998</c:v>
                </c:pt>
                <c:pt idx="6814">
                  <c:v>41.465809</c:v>
                </c:pt>
                <c:pt idx="6815">
                  <c:v>41.466236000000002</c:v>
                </c:pt>
                <c:pt idx="6816">
                  <c:v>41.466662999999997</c:v>
                </c:pt>
                <c:pt idx="6817">
                  <c:v>41.467086999999999</c:v>
                </c:pt>
                <c:pt idx="6818">
                  <c:v>41.467472000000001</c:v>
                </c:pt>
                <c:pt idx="6819">
                  <c:v>41.467857000000002</c:v>
                </c:pt>
                <c:pt idx="6820">
                  <c:v>41.468243000000001</c:v>
                </c:pt>
                <c:pt idx="6821">
                  <c:v>41.468628000000002</c:v>
                </c:pt>
                <c:pt idx="6822">
                  <c:v>41.469017000000001</c:v>
                </c:pt>
                <c:pt idx="6823">
                  <c:v>41.469402000000002</c:v>
                </c:pt>
                <c:pt idx="6824">
                  <c:v>41.469788000000001</c:v>
                </c:pt>
                <c:pt idx="6825">
                  <c:v>41.470173000000003</c:v>
                </c:pt>
                <c:pt idx="6826">
                  <c:v>41.470557999999997</c:v>
                </c:pt>
                <c:pt idx="6827">
                  <c:v>41.470942999999998</c:v>
                </c:pt>
                <c:pt idx="6828">
                  <c:v>41.471328999999997</c:v>
                </c:pt>
                <c:pt idx="6829">
                  <c:v>41.471713999999999</c:v>
                </c:pt>
                <c:pt idx="6830">
                  <c:v>41.472099</c:v>
                </c:pt>
                <c:pt idx="6831">
                  <c:v>41.472484999999999</c:v>
                </c:pt>
                <c:pt idx="6832">
                  <c:v>41.47287</c:v>
                </c:pt>
                <c:pt idx="6833">
                  <c:v>41.473255000000002</c:v>
                </c:pt>
                <c:pt idx="6834">
                  <c:v>41.473640000000003</c:v>
                </c:pt>
                <c:pt idx="6835">
                  <c:v>41.474026000000002</c:v>
                </c:pt>
                <c:pt idx="6836">
                  <c:v>41.474411000000003</c:v>
                </c:pt>
                <c:pt idx="6837">
                  <c:v>41.474795999999998</c:v>
                </c:pt>
                <c:pt idx="6838">
                  <c:v>41.475181999999997</c:v>
                </c:pt>
                <c:pt idx="6839">
                  <c:v>41.475566999999998</c:v>
                </c:pt>
                <c:pt idx="6840">
                  <c:v>41.475951999999999</c:v>
                </c:pt>
                <c:pt idx="6841">
                  <c:v>41.476337000000001</c:v>
                </c:pt>
                <c:pt idx="6842">
                  <c:v>41.476723</c:v>
                </c:pt>
                <c:pt idx="6843">
                  <c:v>41.477108000000001</c:v>
                </c:pt>
                <c:pt idx="6844">
                  <c:v>41.477493000000003</c:v>
                </c:pt>
                <c:pt idx="6845">
                  <c:v>41.477879000000001</c:v>
                </c:pt>
                <c:pt idx="6846">
                  <c:v>41.478264000000003</c:v>
                </c:pt>
                <c:pt idx="6847">
                  <c:v>41.478648999999997</c:v>
                </c:pt>
                <c:pt idx="6848">
                  <c:v>41.478957999999999</c:v>
                </c:pt>
                <c:pt idx="6849">
                  <c:v>41.479263000000003</c:v>
                </c:pt>
                <c:pt idx="6850">
                  <c:v>41.479568</c:v>
                </c:pt>
                <c:pt idx="6851">
                  <c:v>41.479874000000002</c:v>
                </c:pt>
                <c:pt idx="6852">
                  <c:v>41.480179</c:v>
                </c:pt>
                <c:pt idx="6853">
                  <c:v>41.480483999999997</c:v>
                </c:pt>
                <c:pt idx="6854">
                  <c:v>41.480789000000001</c:v>
                </c:pt>
                <c:pt idx="6855">
                  <c:v>41.481093999999999</c:v>
                </c:pt>
                <c:pt idx="6856">
                  <c:v>41.481400000000001</c:v>
                </c:pt>
                <c:pt idx="6857">
                  <c:v>41.481709000000002</c:v>
                </c:pt>
                <c:pt idx="6858">
                  <c:v>41.482013999999999</c:v>
                </c:pt>
                <c:pt idx="6859">
                  <c:v>41.482318999999997</c:v>
                </c:pt>
                <c:pt idx="6860">
                  <c:v>41.482624000000001</c:v>
                </c:pt>
                <c:pt idx="6861">
                  <c:v>41.482928999999999</c:v>
                </c:pt>
                <c:pt idx="6862">
                  <c:v>41.483234000000003</c:v>
                </c:pt>
                <c:pt idx="6863">
                  <c:v>41.483539999999998</c:v>
                </c:pt>
                <c:pt idx="6864">
                  <c:v>41.483845000000002</c:v>
                </c:pt>
                <c:pt idx="6865">
                  <c:v>41.48415</c:v>
                </c:pt>
                <c:pt idx="6866">
                  <c:v>41.484459000000001</c:v>
                </c:pt>
                <c:pt idx="6867">
                  <c:v>41.484763999999998</c:v>
                </c:pt>
                <c:pt idx="6868">
                  <c:v>41.485069000000003</c:v>
                </c:pt>
                <c:pt idx="6869">
                  <c:v>41.485374</c:v>
                </c:pt>
                <c:pt idx="6870">
                  <c:v>41.485680000000002</c:v>
                </c:pt>
                <c:pt idx="6871">
                  <c:v>41.485984999999999</c:v>
                </c:pt>
                <c:pt idx="6872">
                  <c:v>41.486289999999997</c:v>
                </c:pt>
                <c:pt idx="6873">
                  <c:v>41.486595000000001</c:v>
                </c:pt>
                <c:pt idx="6874">
                  <c:v>41.486899999999999</c:v>
                </c:pt>
                <c:pt idx="6875">
                  <c:v>41.487209</c:v>
                </c:pt>
                <c:pt idx="6876">
                  <c:v>41.487513999999997</c:v>
                </c:pt>
                <c:pt idx="6877">
                  <c:v>41.487819999999999</c:v>
                </c:pt>
                <c:pt idx="6878">
                  <c:v>41.488124999999997</c:v>
                </c:pt>
                <c:pt idx="6879">
                  <c:v>41.488334999999999</c:v>
                </c:pt>
                <c:pt idx="6880">
                  <c:v>41.488543999999997</c:v>
                </c:pt>
                <c:pt idx="6881">
                  <c:v>41.488757999999997</c:v>
                </c:pt>
                <c:pt idx="6882">
                  <c:v>41.488968</c:v>
                </c:pt>
                <c:pt idx="6883">
                  <c:v>41.489178000000003</c:v>
                </c:pt>
                <c:pt idx="6884">
                  <c:v>41.489387999999998</c:v>
                </c:pt>
                <c:pt idx="6885">
                  <c:v>41.489601</c:v>
                </c:pt>
                <c:pt idx="6886">
                  <c:v>41.489811000000003</c:v>
                </c:pt>
                <c:pt idx="6887">
                  <c:v>41.490020999999999</c:v>
                </c:pt>
                <c:pt idx="6888">
                  <c:v>41.490231000000001</c:v>
                </c:pt>
                <c:pt idx="6889">
                  <c:v>41.490443999999997</c:v>
                </c:pt>
                <c:pt idx="6890">
                  <c:v>41.490653999999999</c:v>
                </c:pt>
                <c:pt idx="6891">
                  <c:v>41.490864000000002</c:v>
                </c:pt>
                <c:pt idx="6892">
                  <c:v>41.491073999999998</c:v>
                </c:pt>
                <c:pt idx="6893">
                  <c:v>41.491287</c:v>
                </c:pt>
                <c:pt idx="6894">
                  <c:v>41.491497000000003</c:v>
                </c:pt>
                <c:pt idx="6895">
                  <c:v>41.491706999999998</c:v>
                </c:pt>
                <c:pt idx="6896">
                  <c:v>41.491917000000001</c:v>
                </c:pt>
                <c:pt idx="6897">
                  <c:v>41.492130000000003</c:v>
                </c:pt>
                <c:pt idx="6898">
                  <c:v>41.492339999999999</c:v>
                </c:pt>
                <c:pt idx="6899">
                  <c:v>41.492550000000001</c:v>
                </c:pt>
                <c:pt idx="6900">
                  <c:v>41.492759999999997</c:v>
                </c:pt>
                <c:pt idx="6901">
                  <c:v>41.492972999999999</c:v>
                </c:pt>
                <c:pt idx="6902">
                  <c:v>41.493183000000002</c:v>
                </c:pt>
                <c:pt idx="6903">
                  <c:v>41.493392999999998</c:v>
                </c:pt>
                <c:pt idx="6904">
                  <c:v>41.493603</c:v>
                </c:pt>
                <c:pt idx="6905">
                  <c:v>41.493816000000002</c:v>
                </c:pt>
                <c:pt idx="6906">
                  <c:v>41.494025999999998</c:v>
                </c:pt>
                <c:pt idx="6907">
                  <c:v>41.494236000000001</c:v>
                </c:pt>
                <c:pt idx="6908">
                  <c:v>41.494446000000003</c:v>
                </c:pt>
                <c:pt idx="6909">
                  <c:v>41.494624999999999</c:v>
                </c:pt>
                <c:pt idx="6910">
                  <c:v>41.494801000000002</c:v>
                </c:pt>
                <c:pt idx="6911">
                  <c:v>41.494976000000001</c:v>
                </c:pt>
                <c:pt idx="6912">
                  <c:v>41.495154999999997</c:v>
                </c:pt>
                <c:pt idx="6913">
                  <c:v>41.495331</c:v>
                </c:pt>
                <c:pt idx="6914">
                  <c:v>41.495505999999999</c:v>
                </c:pt>
                <c:pt idx="6915">
                  <c:v>41.495682000000002</c:v>
                </c:pt>
                <c:pt idx="6916">
                  <c:v>41.495860999999998</c:v>
                </c:pt>
                <c:pt idx="6917">
                  <c:v>41.496037000000001</c:v>
                </c:pt>
                <c:pt idx="6918">
                  <c:v>41.496212</c:v>
                </c:pt>
                <c:pt idx="6919">
                  <c:v>41.496391000000003</c:v>
                </c:pt>
                <c:pt idx="6920">
                  <c:v>41.496566999999999</c:v>
                </c:pt>
                <c:pt idx="6921">
                  <c:v>41.496741999999998</c:v>
                </c:pt>
                <c:pt idx="6922">
                  <c:v>41.496921999999998</c:v>
                </c:pt>
                <c:pt idx="6923">
                  <c:v>41.497096999999997</c:v>
                </c:pt>
                <c:pt idx="6924">
                  <c:v>41.497272000000002</c:v>
                </c:pt>
                <c:pt idx="6925">
                  <c:v>41.497452000000003</c:v>
                </c:pt>
                <c:pt idx="6926">
                  <c:v>41.497627000000001</c:v>
                </c:pt>
                <c:pt idx="6927">
                  <c:v>41.497802999999998</c:v>
                </c:pt>
                <c:pt idx="6928">
                  <c:v>41.497982</c:v>
                </c:pt>
                <c:pt idx="6929">
                  <c:v>41.498157999999997</c:v>
                </c:pt>
                <c:pt idx="6930">
                  <c:v>41.498333000000002</c:v>
                </c:pt>
                <c:pt idx="6931">
                  <c:v>41.498511999999998</c:v>
                </c:pt>
                <c:pt idx="6932">
                  <c:v>41.498688000000001</c:v>
                </c:pt>
                <c:pt idx="6933">
                  <c:v>41.498863</c:v>
                </c:pt>
                <c:pt idx="6934">
                  <c:v>41.499039000000003</c:v>
                </c:pt>
                <c:pt idx="6935">
                  <c:v>41.499217999999999</c:v>
                </c:pt>
                <c:pt idx="6936">
                  <c:v>41.499392999999998</c:v>
                </c:pt>
                <c:pt idx="6937">
                  <c:v>41.499569000000001</c:v>
                </c:pt>
                <c:pt idx="6938">
                  <c:v>41.499747999999997</c:v>
                </c:pt>
                <c:pt idx="6939">
                  <c:v>41.499924</c:v>
                </c:pt>
                <c:pt idx="6940">
                  <c:v>41.500098999999999</c:v>
                </c:pt>
                <c:pt idx="6941">
                  <c:v>41.500278000000002</c:v>
                </c:pt>
                <c:pt idx="6942">
                  <c:v>41.500453999999998</c:v>
                </c:pt>
                <c:pt idx="6943">
                  <c:v>41.500629000000004</c:v>
                </c:pt>
                <c:pt idx="6944">
                  <c:v>41.500808999999997</c:v>
                </c:pt>
                <c:pt idx="6945">
                  <c:v>41.500984000000003</c:v>
                </c:pt>
                <c:pt idx="6946">
                  <c:v>41.501159999999999</c:v>
                </c:pt>
                <c:pt idx="6947">
                  <c:v>41.501339000000002</c:v>
                </c:pt>
                <c:pt idx="6948">
                  <c:v>41.501514</c:v>
                </c:pt>
                <c:pt idx="6949">
                  <c:v>41.501690000000004</c:v>
                </c:pt>
                <c:pt idx="6950">
                  <c:v>41.501868999999999</c:v>
                </c:pt>
                <c:pt idx="6951">
                  <c:v>41.502045000000003</c:v>
                </c:pt>
                <c:pt idx="6952">
                  <c:v>41.502220000000001</c:v>
                </c:pt>
                <c:pt idx="6953">
                  <c:v>41.502395999999997</c:v>
                </c:pt>
                <c:pt idx="6954">
                  <c:v>41.502575</c:v>
                </c:pt>
                <c:pt idx="6955">
                  <c:v>41.502749999999999</c:v>
                </c:pt>
                <c:pt idx="6956">
                  <c:v>41.502926000000002</c:v>
                </c:pt>
                <c:pt idx="6957">
                  <c:v>41.503104999999998</c:v>
                </c:pt>
                <c:pt idx="6958">
                  <c:v>41.503281000000001</c:v>
                </c:pt>
                <c:pt idx="6959">
                  <c:v>41.503456</c:v>
                </c:pt>
                <c:pt idx="6960">
                  <c:v>41.503635000000003</c:v>
                </c:pt>
                <c:pt idx="6961">
                  <c:v>41.503810999999999</c:v>
                </c:pt>
                <c:pt idx="6962">
                  <c:v>41.503985999999998</c:v>
                </c:pt>
                <c:pt idx="6963">
                  <c:v>41.504165999999998</c:v>
                </c:pt>
                <c:pt idx="6964">
                  <c:v>41.504340999999997</c:v>
                </c:pt>
                <c:pt idx="6965">
                  <c:v>41.504517</c:v>
                </c:pt>
                <c:pt idx="6966">
                  <c:v>41.504696000000003</c:v>
                </c:pt>
                <c:pt idx="6967">
                  <c:v>41.504871000000001</c:v>
                </c:pt>
                <c:pt idx="6968">
                  <c:v>41.505046999999998</c:v>
                </c:pt>
                <c:pt idx="6969">
                  <c:v>41.505226</c:v>
                </c:pt>
                <c:pt idx="6970">
                  <c:v>41.505401999999997</c:v>
                </c:pt>
                <c:pt idx="6971">
                  <c:v>41.505577000000002</c:v>
                </c:pt>
                <c:pt idx="6972">
                  <c:v>41.505752999999999</c:v>
                </c:pt>
                <c:pt idx="6973">
                  <c:v>41.505932000000001</c:v>
                </c:pt>
                <c:pt idx="6974">
                  <c:v>41.506107</c:v>
                </c:pt>
                <c:pt idx="6975">
                  <c:v>41.506283000000003</c:v>
                </c:pt>
                <c:pt idx="6976">
                  <c:v>41.506461999999999</c:v>
                </c:pt>
                <c:pt idx="6977">
                  <c:v>41.506638000000002</c:v>
                </c:pt>
                <c:pt idx="6978">
                  <c:v>41.506813000000001</c:v>
                </c:pt>
                <c:pt idx="6979">
                  <c:v>41.506991999999997</c:v>
                </c:pt>
                <c:pt idx="6980">
                  <c:v>41.507168</c:v>
                </c:pt>
                <c:pt idx="6981">
                  <c:v>41.507342999999999</c:v>
                </c:pt>
                <c:pt idx="6982">
                  <c:v>41.507522999999999</c:v>
                </c:pt>
                <c:pt idx="6983">
                  <c:v>41.507697999999998</c:v>
                </c:pt>
                <c:pt idx="6984">
                  <c:v>41.507874000000001</c:v>
                </c:pt>
                <c:pt idx="6985">
                  <c:v>41.508052999999997</c:v>
                </c:pt>
                <c:pt idx="6986">
                  <c:v>41.508228000000003</c:v>
                </c:pt>
                <c:pt idx="6987">
                  <c:v>41.508403999999999</c:v>
                </c:pt>
                <c:pt idx="6988">
                  <c:v>41.508578999999997</c:v>
                </c:pt>
                <c:pt idx="6989">
                  <c:v>41.508758999999998</c:v>
                </c:pt>
                <c:pt idx="6990">
                  <c:v>41.508934000000004</c:v>
                </c:pt>
                <c:pt idx="6991">
                  <c:v>41.509109000000002</c:v>
                </c:pt>
                <c:pt idx="6992">
                  <c:v>41.509289000000003</c:v>
                </c:pt>
                <c:pt idx="6993">
                  <c:v>41.509464000000001</c:v>
                </c:pt>
                <c:pt idx="6994">
                  <c:v>41.509639999999997</c:v>
                </c:pt>
                <c:pt idx="6995">
                  <c:v>41.509819</c:v>
                </c:pt>
                <c:pt idx="6996">
                  <c:v>41.509995000000004</c:v>
                </c:pt>
                <c:pt idx="6997">
                  <c:v>41.510170000000002</c:v>
                </c:pt>
                <c:pt idx="6998">
                  <c:v>41.510348999999998</c:v>
                </c:pt>
                <c:pt idx="6999">
                  <c:v>41.510525000000001</c:v>
                </c:pt>
                <c:pt idx="7000">
                  <c:v>41.5107</c:v>
                </c:pt>
                <c:pt idx="7001">
                  <c:v>41.51088</c:v>
                </c:pt>
                <c:pt idx="7002">
                  <c:v>41.511054999999999</c:v>
                </c:pt>
                <c:pt idx="7003">
                  <c:v>41.511229999999998</c:v>
                </c:pt>
                <c:pt idx="7004">
                  <c:v>41.511409999999998</c:v>
                </c:pt>
                <c:pt idx="7005">
                  <c:v>41.511584999999997</c:v>
                </c:pt>
                <c:pt idx="7006">
                  <c:v>41.511761</c:v>
                </c:pt>
                <c:pt idx="7007">
                  <c:v>41.511935999999999</c:v>
                </c:pt>
                <c:pt idx="7008">
                  <c:v>41.512115000000001</c:v>
                </c:pt>
                <c:pt idx="7009">
                  <c:v>41.512290999999998</c:v>
                </c:pt>
                <c:pt idx="7010">
                  <c:v>41.512466000000003</c:v>
                </c:pt>
                <c:pt idx="7011">
                  <c:v>41.512645999999997</c:v>
                </c:pt>
                <c:pt idx="7012">
                  <c:v>41.512821000000002</c:v>
                </c:pt>
                <c:pt idx="7013">
                  <c:v>41.512996999999999</c:v>
                </c:pt>
                <c:pt idx="7014">
                  <c:v>41.513176000000001</c:v>
                </c:pt>
                <c:pt idx="7015">
                  <c:v>41.513351</c:v>
                </c:pt>
                <c:pt idx="7016">
                  <c:v>41.513527000000003</c:v>
                </c:pt>
                <c:pt idx="7017">
                  <c:v>41.513705999999999</c:v>
                </c:pt>
                <c:pt idx="7018">
                  <c:v>41.513882000000002</c:v>
                </c:pt>
                <c:pt idx="7019">
                  <c:v>41.514057000000001</c:v>
                </c:pt>
                <c:pt idx="7020">
                  <c:v>41.514235999999997</c:v>
                </c:pt>
                <c:pt idx="7021">
                  <c:v>41.514412</c:v>
                </c:pt>
                <c:pt idx="7022">
                  <c:v>41.514586999999999</c:v>
                </c:pt>
                <c:pt idx="7023">
                  <c:v>41.514766999999999</c:v>
                </c:pt>
                <c:pt idx="7024">
                  <c:v>41.514941999999998</c:v>
                </c:pt>
                <c:pt idx="7025">
                  <c:v>41.515118000000001</c:v>
                </c:pt>
                <c:pt idx="7026">
                  <c:v>41.515293</c:v>
                </c:pt>
                <c:pt idx="7027">
                  <c:v>41.515472000000003</c:v>
                </c:pt>
                <c:pt idx="7028">
                  <c:v>41.515647999999999</c:v>
                </c:pt>
                <c:pt idx="7029">
                  <c:v>41.515822999999997</c:v>
                </c:pt>
                <c:pt idx="7030">
                  <c:v>41.516036999999997</c:v>
                </c:pt>
                <c:pt idx="7031">
                  <c:v>41.516247</c:v>
                </c:pt>
                <c:pt idx="7032">
                  <c:v>41.516457000000003</c:v>
                </c:pt>
                <c:pt idx="7033">
                  <c:v>41.516666000000001</c:v>
                </c:pt>
                <c:pt idx="7034">
                  <c:v>41.51688</c:v>
                </c:pt>
                <c:pt idx="7035">
                  <c:v>41.517090000000003</c:v>
                </c:pt>
                <c:pt idx="7036">
                  <c:v>41.517299999999999</c:v>
                </c:pt>
                <c:pt idx="7037">
                  <c:v>41.517508999999997</c:v>
                </c:pt>
                <c:pt idx="7038">
                  <c:v>41.517722999999997</c:v>
                </c:pt>
                <c:pt idx="7039">
                  <c:v>41.517932999999999</c:v>
                </c:pt>
                <c:pt idx="7040">
                  <c:v>41.518143000000002</c:v>
                </c:pt>
                <c:pt idx="7041">
                  <c:v>41.518352999999998</c:v>
                </c:pt>
                <c:pt idx="7042">
                  <c:v>41.518566</c:v>
                </c:pt>
                <c:pt idx="7043">
                  <c:v>41.518776000000003</c:v>
                </c:pt>
                <c:pt idx="7044">
                  <c:v>41.518985999999998</c:v>
                </c:pt>
                <c:pt idx="7045">
                  <c:v>41.519196000000001</c:v>
                </c:pt>
                <c:pt idx="7046">
                  <c:v>41.519409000000003</c:v>
                </c:pt>
                <c:pt idx="7047">
                  <c:v>41.519618999999999</c:v>
                </c:pt>
                <c:pt idx="7048">
                  <c:v>41.519829000000001</c:v>
                </c:pt>
                <c:pt idx="7049">
                  <c:v>41.520038999999997</c:v>
                </c:pt>
                <c:pt idx="7050">
                  <c:v>41.520251999999999</c:v>
                </c:pt>
                <c:pt idx="7051">
                  <c:v>41.520462000000002</c:v>
                </c:pt>
                <c:pt idx="7052">
                  <c:v>41.520671999999998</c:v>
                </c:pt>
                <c:pt idx="7053">
                  <c:v>41.520882</c:v>
                </c:pt>
                <c:pt idx="7054">
                  <c:v>41.521095000000003</c:v>
                </c:pt>
                <c:pt idx="7055">
                  <c:v>41.521304999999998</c:v>
                </c:pt>
                <c:pt idx="7056">
                  <c:v>41.521515000000001</c:v>
                </c:pt>
                <c:pt idx="7057">
                  <c:v>41.521725000000004</c:v>
                </c:pt>
                <c:pt idx="7058">
                  <c:v>41.521937999999999</c:v>
                </c:pt>
                <c:pt idx="7059">
                  <c:v>41.522148000000001</c:v>
                </c:pt>
                <c:pt idx="7060">
                  <c:v>41.522446000000002</c:v>
                </c:pt>
                <c:pt idx="7061">
                  <c:v>41.522739000000001</c:v>
                </c:pt>
                <c:pt idx="7062">
                  <c:v>41.523037000000002</c:v>
                </c:pt>
                <c:pt idx="7063">
                  <c:v>41.523335000000003</c:v>
                </c:pt>
                <c:pt idx="7064">
                  <c:v>41.523631999999999</c:v>
                </c:pt>
                <c:pt idx="7065">
                  <c:v>41.523926000000003</c:v>
                </c:pt>
                <c:pt idx="7066">
                  <c:v>41.524222999999999</c:v>
                </c:pt>
                <c:pt idx="7067">
                  <c:v>41.524521</c:v>
                </c:pt>
                <c:pt idx="7068">
                  <c:v>41.524818000000003</c:v>
                </c:pt>
                <c:pt idx="7069">
                  <c:v>41.525112</c:v>
                </c:pt>
                <c:pt idx="7070">
                  <c:v>41.525410000000001</c:v>
                </c:pt>
                <c:pt idx="7071">
                  <c:v>41.525706999999997</c:v>
                </c:pt>
                <c:pt idx="7072">
                  <c:v>41.526004999999998</c:v>
                </c:pt>
                <c:pt idx="7073">
                  <c:v>41.526299000000002</c:v>
                </c:pt>
                <c:pt idx="7074">
                  <c:v>41.526595999999998</c:v>
                </c:pt>
                <c:pt idx="7075">
                  <c:v>41.526893999999999</c:v>
                </c:pt>
                <c:pt idx="7076">
                  <c:v>41.527191000000002</c:v>
                </c:pt>
                <c:pt idx="7077">
                  <c:v>41.527484999999999</c:v>
                </c:pt>
                <c:pt idx="7078">
                  <c:v>41.527782000000002</c:v>
                </c:pt>
                <c:pt idx="7079">
                  <c:v>41.528080000000003</c:v>
                </c:pt>
                <c:pt idx="7080">
                  <c:v>41.528373999999999</c:v>
                </c:pt>
                <c:pt idx="7081">
                  <c:v>41.528671000000003</c:v>
                </c:pt>
                <c:pt idx="7082">
                  <c:v>41.528968999999996</c:v>
                </c:pt>
                <c:pt idx="7083">
                  <c:v>41.529266</c:v>
                </c:pt>
                <c:pt idx="7084">
                  <c:v>41.529559999999996</c:v>
                </c:pt>
                <c:pt idx="7085">
                  <c:v>41.529857999999997</c:v>
                </c:pt>
                <c:pt idx="7086">
                  <c:v>41.530155000000001</c:v>
                </c:pt>
                <c:pt idx="7087">
                  <c:v>41.530453000000001</c:v>
                </c:pt>
                <c:pt idx="7088">
                  <c:v>41.530746000000001</c:v>
                </c:pt>
                <c:pt idx="7089">
                  <c:v>41.531044000000001</c:v>
                </c:pt>
                <c:pt idx="7090">
                  <c:v>41.531342000000002</c:v>
                </c:pt>
                <c:pt idx="7091">
                  <c:v>41.531714999999998</c:v>
                </c:pt>
                <c:pt idx="7092">
                  <c:v>41.532088999999999</c:v>
                </c:pt>
                <c:pt idx="7093">
                  <c:v>41.532463</c:v>
                </c:pt>
                <c:pt idx="7094">
                  <c:v>41.532837000000001</c:v>
                </c:pt>
                <c:pt idx="7095">
                  <c:v>41.533206999999997</c:v>
                </c:pt>
                <c:pt idx="7096">
                  <c:v>41.533580999999998</c:v>
                </c:pt>
                <c:pt idx="7097">
                  <c:v>41.533954999999999</c:v>
                </c:pt>
                <c:pt idx="7098">
                  <c:v>41.534328000000002</c:v>
                </c:pt>
                <c:pt idx="7099">
                  <c:v>41.534702000000003</c:v>
                </c:pt>
                <c:pt idx="7100">
                  <c:v>41.535075999999997</c:v>
                </c:pt>
                <c:pt idx="7101">
                  <c:v>41.535449999999997</c:v>
                </c:pt>
                <c:pt idx="7102">
                  <c:v>41.535823999999998</c:v>
                </c:pt>
                <c:pt idx="7103">
                  <c:v>41.536197999999999</c:v>
                </c:pt>
                <c:pt idx="7104">
                  <c:v>41.536568000000003</c:v>
                </c:pt>
                <c:pt idx="7105">
                  <c:v>41.536942000000003</c:v>
                </c:pt>
                <c:pt idx="7106">
                  <c:v>41.537315</c:v>
                </c:pt>
                <c:pt idx="7107">
                  <c:v>41.537689</c:v>
                </c:pt>
                <c:pt idx="7108">
                  <c:v>41.538063000000001</c:v>
                </c:pt>
                <c:pt idx="7109">
                  <c:v>41.538437000000002</c:v>
                </c:pt>
                <c:pt idx="7110">
                  <c:v>41.538811000000003</c:v>
                </c:pt>
                <c:pt idx="7111">
                  <c:v>41.539185000000003</c:v>
                </c:pt>
                <c:pt idx="7112">
                  <c:v>41.539558</c:v>
                </c:pt>
                <c:pt idx="7113">
                  <c:v>41.539928000000003</c:v>
                </c:pt>
                <c:pt idx="7114">
                  <c:v>41.540301999999997</c:v>
                </c:pt>
                <c:pt idx="7115">
                  <c:v>41.540675999999998</c:v>
                </c:pt>
                <c:pt idx="7116">
                  <c:v>41.541049999999998</c:v>
                </c:pt>
                <c:pt idx="7117">
                  <c:v>41.541423999999999</c:v>
                </c:pt>
                <c:pt idx="7118">
                  <c:v>41.541798</c:v>
                </c:pt>
                <c:pt idx="7119">
                  <c:v>41.542171000000003</c:v>
                </c:pt>
                <c:pt idx="7120">
                  <c:v>41.542544999999997</c:v>
                </c:pt>
                <c:pt idx="7121">
                  <c:v>41.542968999999999</c:v>
                </c:pt>
                <c:pt idx="7122">
                  <c:v>41.543391999999997</c:v>
                </c:pt>
                <c:pt idx="7123">
                  <c:v>41.543816</c:v>
                </c:pt>
                <c:pt idx="7124">
                  <c:v>41.544238999999997</c:v>
                </c:pt>
                <c:pt idx="7125">
                  <c:v>41.544665999999999</c:v>
                </c:pt>
                <c:pt idx="7126">
                  <c:v>41.545090000000002</c:v>
                </c:pt>
                <c:pt idx="7127">
                  <c:v>41.545513</c:v>
                </c:pt>
                <c:pt idx="7128">
                  <c:v>41.545937000000002</c:v>
                </c:pt>
                <c:pt idx="7129">
                  <c:v>41.54636</c:v>
                </c:pt>
                <c:pt idx="7130">
                  <c:v>41.546787000000002</c:v>
                </c:pt>
                <c:pt idx="7131">
                  <c:v>41.547210999999997</c:v>
                </c:pt>
                <c:pt idx="7132">
                  <c:v>41.547634000000002</c:v>
                </c:pt>
                <c:pt idx="7133">
                  <c:v>41.548057999999997</c:v>
                </c:pt>
                <c:pt idx="7134">
                  <c:v>41.548481000000002</c:v>
                </c:pt>
                <c:pt idx="7135">
                  <c:v>41.548907999999997</c:v>
                </c:pt>
                <c:pt idx="7136">
                  <c:v>41.549332</c:v>
                </c:pt>
                <c:pt idx="7137">
                  <c:v>41.549754999999998</c:v>
                </c:pt>
                <c:pt idx="7138">
                  <c:v>41.550179</c:v>
                </c:pt>
                <c:pt idx="7139">
                  <c:v>41.550601999999998</c:v>
                </c:pt>
                <c:pt idx="7140">
                  <c:v>41.551029</c:v>
                </c:pt>
                <c:pt idx="7141">
                  <c:v>41.551453000000002</c:v>
                </c:pt>
                <c:pt idx="7142">
                  <c:v>41.551876</c:v>
                </c:pt>
                <c:pt idx="7143">
                  <c:v>41.552298999999998</c:v>
                </c:pt>
                <c:pt idx="7144">
                  <c:v>41.552723</c:v>
                </c:pt>
                <c:pt idx="7145">
                  <c:v>41.553145999999998</c:v>
                </c:pt>
                <c:pt idx="7146">
                  <c:v>41.553573999999998</c:v>
                </c:pt>
                <c:pt idx="7147">
                  <c:v>41.553997000000003</c:v>
                </c:pt>
                <c:pt idx="7148">
                  <c:v>41.55442</c:v>
                </c:pt>
                <c:pt idx="7149">
                  <c:v>41.554844000000003</c:v>
                </c:pt>
                <c:pt idx="7150">
                  <c:v>41.555267000000001</c:v>
                </c:pt>
                <c:pt idx="7151">
                  <c:v>41.555695</c:v>
                </c:pt>
                <c:pt idx="7152">
                  <c:v>41.556117999999998</c:v>
                </c:pt>
                <c:pt idx="7153">
                  <c:v>41.556545</c:v>
                </c:pt>
                <c:pt idx="7154">
                  <c:v>41.556972999999999</c:v>
                </c:pt>
                <c:pt idx="7155">
                  <c:v>41.557400000000001</c:v>
                </c:pt>
                <c:pt idx="7156">
                  <c:v>41.557822999999999</c:v>
                </c:pt>
                <c:pt idx="7157">
                  <c:v>41.558250000000001</c:v>
                </c:pt>
                <c:pt idx="7158">
                  <c:v>41.558678</c:v>
                </c:pt>
                <c:pt idx="7159">
                  <c:v>41.559100999999998</c:v>
                </c:pt>
                <c:pt idx="7160">
                  <c:v>41.559528</c:v>
                </c:pt>
                <c:pt idx="7161">
                  <c:v>41.559956</c:v>
                </c:pt>
                <c:pt idx="7162">
                  <c:v>41.560383000000002</c:v>
                </c:pt>
                <c:pt idx="7163">
                  <c:v>41.560805999999999</c:v>
                </c:pt>
                <c:pt idx="7164">
                  <c:v>41.561233999999999</c:v>
                </c:pt>
                <c:pt idx="7165">
                  <c:v>41.561661000000001</c:v>
                </c:pt>
                <c:pt idx="7166">
                  <c:v>41.562083999999999</c:v>
                </c:pt>
                <c:pt idx="7167">
                  <c:v>41.562511000000001</c:v>
                </c:pt>
                <c:pt idx="7168">
                  <c:v>41.562939</c:v>
                </c:pt>
                <c:pt idx="7169">
                  <c:v>41.563366000000002</c:v>
                </c:pt>
                <c:pt idx="7170">
                  <c:v>41.563789</c:v>
                </c:pt>
                <c:pt idx="7171">
                  <c:v>41.564216999999999</c:v>
                </c:pt>
                <c:pt idx="7172">
                  <c:v>41.564644000000001</c:v>
                </c:pt>
                <c:pt idx="7173">
                  <c:v>41.565066999999999</c:v>
                </c:pt>
                <c:pt idx="7174">
                  <c:v>41.565494999999999</c:v>
                </c:pt>
                <c:pt idx="7175">
                  <c:v>41.565922</c:v>
                </c:pt>
                <c:pt idx="7176">
                  <c:v>41.566349000000002</c:v>
                </c:pt>
                <c:pt idx="7177">
                  <c:v>41.566772</c:v>
                </c:pt>
                <c:pt idx="7178">
                  <c:v>41.5672</c:v>
                </c:pt>
                <c:pt idx="7179">
                  <c:v>41.567627000000002</c:v>
                </c:pt>
                <c:pt idx="7180">
                  <c:v>41.568053999999997</c:v>
                </c:pt>
                <c:pt idx="7181">
                  <c:v>41.568477999999999</c:v>
                </c:pt>
                <c:pt idx="7182">
                  <c:v>41.568905000000001</c:v>
                </c:pt>
                <c:pt idx="7183">
                  <c:v>41.569290000000002</c:v>
                </c:pt>
                <c:pt idx="7184">
                  <c:v>41.569674999999997</c:v>
                </c:pt>
                <c:pt idx="7185">
                  <c:v>41.570061000000003</c:v>
                </c:pt>
                <c:pt idx="7186">
                  <c:v>41.570445999999997</c:v>
                </c:pt>
                <c:pt idx="7187">
                  <c:v>41.570830999999998</c:v>
                </c:pt>
                <c:pt idx="7188">
                  <c:v>41.571216999999997</c:v>
                </c:pt>
                <c:pt idx="7189">
                  <c:v>41.571601999999999</c:v>
                </c:pt>
                <c:pt idx="7190">
                  <c:v>41.571987</c:v>
                </c:pt>
                <c:pt idx="7191">
                  <c:v>41.572372000000001</c:v>
                </c:pt>
                <c:pt idx="7192">
                  <c:v>41.572758</c:v>
                </c:pt>
                <c:pt idx="7193">
                  <c:v>41.573143000000002</c:v>
                </c:pt>
                <c:pt idx="7194">
                  <c:v>41.573528000000003</c:v>
                </c:pt>
                <c:pt idx="7195">
                  <c:v>41.573917000000002</c:v>
                </c:pt>
                <c:pt idx="7196">
                  <c:v>41.574303</c:v>
                </c:pt>
                <c:pt idx="7197">
                  <c:v>41.574688000000002</c:v>
                </c:pt>
                <c:pt idx="7198">
                  <c:v>41.575073000000003</c:v>
                </c:pt>
                <c:pt idx="7199">
                  <c:v>41.575459000000002</c:v>
                </c:pt>
                <c:pt idx="7200">
                  <c:v>41.575843999999996</c:v>
                </c:pt>
                <c:pt idx="7201">
                  <c:v>41.576228999999998</c:v>
                </c:pt>
                <c:pt idx="7202">
                  <c:v>41.576613999999999</c:v>
                </c:pt>
                <c:pt idx="7203">
                  <c:v>41.576999999999998</c:v>
                </c:pt>
                <c:pt idx="7204">
                  <c:v>41.577385</c:v>
                </c:pt>
                <c:pt idx="7205">
                  <c:v>41.577770000000001</c:v>
                </c:pt>
                <c:pt idx="7206">
                  <c:v>41.578156</c:v>
                </c:pt>
                <c:pt idx="7207">
                  <c:v>41.578541000000001</c:v>
                </c:pt>
                <c:pt idx="7208">
                  <c:v>41.578926000000003</c:v>
                </c:pt>
                <c:pt idx="7209">
                  <c:v>41.579310999999997</c:v>
                </c:pt>
                <c:pt idx="7210">
                  <c:v>41.579697000000003</c:v>
                </c:pt>
                <c:pt idx="7211">
                  <c:v>41.580081999999997</c:v>
                </c:pt>
                <c:pt idx="7212">
                  <c:v>41.580466999999999</c:v>
                </c:pt>
                <c:pt idx="7213">
                  <c:v>41.580772000000003</c:v>
                </c:pt>
                <c:pt idx="7214">
                  <c:v>41.581077999999998</c:v>
                </c:pt>
                <c:pt idx="7215">
                  <c:v>41.581386999999999</c:v>
                </c:pt>
                <c:pt idx="7216">
                  <c:v>41.581691999999997</c:v>
                </c:pt>
                <c:pt idx="7217">
                  <c:v>41.581997000000001</c:v>
                </c:pt>
                <c:pt idx="7218">
                  <c:v>41.582301999999999</c:v>
                </c:pt>
                <c:pt idx="7219">
                  <c:v>41.582607000000003</c:v>
                </c:pt>
                <c:pt idx="7220">
                  <c:v>41.582912</c:v>
                </c:pt>
                <c:pt idx="7221">
                  <c:v>41.583218000000002</c:v>
                </c:pt>
                <c:pt idx="7222">
                  <c:v>41.583523</c:v>
                </c:pt>
                <c:pt idx="7223">
                  <c:v>41.583827999999997</c:v>
                </c:pt>
                <c:pt idx="7224">
                  <c:v>41.584136999999998</c:v>
                </c:pt>
                <c:pt idx="7225">
                  <c:v>41.584442000000003</c:v>
                </c:pt>
                <c:pt idx="7226">
                  <c:v>41.584747</c:v>
                </c:pt>
                <c:pt idx="7227">
                  <c:v>41.585051999999997</c:v>
                </c:pt>
                <c:pt idx="7228">
                  <c:v>41.585357999999999</c:v>
                </c:pt>
                <c:pt idx="7229">
                  <c:v>41.585662999999997</c:v>
                </c:pt>
                <c:pt idx="7230">
                  <c:v>41.585968000000001</c:v>
                </c:pt>
                <c:pt idx="7231">
                  <c:v>41.586272999999998</c:v>
                </c:pt>
                <c:pt idx="7232">
                  <c:v>41.586578000000003</c:v>
                </c:pt>
                <c:pt idx="7233">
                  <c:v>41.586886999999997</c:v>
                </c:pt>
                <c:pt idx="7234">
                  <c:v>41.587192999999999</c:v>
                </c:pt>
                <c:pt idx="7235">
                  <c:v>41.587497999999997</c:v>
                </c:pt>
                <c:pt idx="7236">
                  <c:v>41.587803000000001</c:v>
                </c:pt>
                <c:pt idx="7237">
                  <c:v>41.588107999999998</c:v>
                </c:pt>
                <c:pt idx="7238">
                  <c:v>41.588413000000003</c:v>
                </c:pt>
                <c:pt idx="7239">
                  <c:v>41.588718</c:v>
                </c:pt>
                <c:pt idx="7240">
                  <c:v>41.589024000000002</c:v>
                </c:pt>
                <c:pt idx="7241">
                  <c:v>41.589328999999999</c:v>
                </c:pt>
                <c:pt idx="7242">
                  <c:v>41.589638000000001</c:v>
                </c:pt>
                <c:pt idx="7243">
                  <c:v>41.589942999999998</c:v>
                </c:pt>
                <c:pt idx="7244">
                  <c:v>41.590153000000001</c:v>
                </c:pt>
                <c:pt idx="7245">
                  <c:v>41.590363000000004</c:v>
                </c:pt>
                <c:pt idx="7246">
                  <c:v>41.590572000000002</c:v>
                </c:pt>
                <c:pt idx="7247">
                  <c:v>41.590786000000001</c:v>
                </c:pt>
                <c:pt idx="7248">
                  <c:v>41.590995999999997</c:v>
                </c:pt>
                <c:pt idx="7249">
                  <c:v>41.591206</c:v>
                </c:pt>
                <c:pt idx="7250">
                  <c:v>41.591414999999998</c:v>
                </c:pt>
                <c:pt idx="7251">
                  <c:v>41.591628999999998</c:v>
                </c:pt>
                <c:pt idx="7252">
                  <c:v>41.591839</c:v>
                </c:pt>
                <c:pt idx="7253">
                  <c:v>41.592049000000003</c:v>
                </c:pt>
                <c:pt idx="7254">
                  <c:v>41.592258000000001</c:v>
                </c:pt>
                <c:pt idx="7255">
                  <c:v>41.592472000000001</c:v>
                </c:pt>
                <c:pt idx="7256">
                  <c:v>41.592682000000003</c:v>
                </c:pt>
                <c:pt idx="7257">
                  <c:v>41.592891999999999</c:v>
                </c:pt>
                <c:pt idx="7258">
                  <c:v>41.593102000000002</c:v>
                </c:pt>
                <c:pt idx="7259">
                  <c:v>41.593314999999997</c:v>
                </c:pt>
                <c:pt idx="7260">
                  <c:v>41.593525</c:v>
                </c:pt>
                <c:pt idx="7261">
                  <c:v>41.593735000000002</c:v>
                </c:pt>
                <c:pt idx="7262">
                  <c:v>41.593944999999998</c:v>
                </c:pt>
                <c:pt idx="7263">
                  <c:v>41.594158</c:v>
                </c:pt>
                <c:pt idx="7264">
                  <c:v>41.594368000000003</c:v>
                </c:pt>
                <c:pt idx="7265">
                  <c:v>41.594577999999998</c:v>
                </c:pt>
                <c:pt idx="7266">
                  <c:v>41.594788000000001</c:v>
                </c:pt>
                <c:pt idx="7267">
                  <c:v>41.595001000000003</c:v>
                </c:pt>
                <c:pt idx="7268">
                  <c:v>41.595210999999999</c:v>
                </c:pt>
                <c:pt idx="7269">
                  <c:v>41.595421000000002</c:v>
                </c:pt>
                <c:pt idx="7270">
                  <c:v>41.595630999999997</c:v>
                </c:pt>
                <c:pt idx="7271">
                  <c:v>41.595844</c:v>
                </c:pt>
                <c:pt idx="7272">
                  <c:v>41.596054000000002</c:v>
                </c:pt>
                <c:pt idx="7273">
                  <c:v>41.596263999999998</c:v>
                </c:pt>
                <c:pt idx="7274">
                  <c:v>41.596438999999997</c:v>
                </c:pt>
                <c:pt idx="7275">
                  <c:v>41.596618999999997</c:v>
                </c:pt>
                <c:pt idx="7276">
                  <c:v>41.596794000000003</c:v>
                </c:pt>
                <c:pt idx="7277">
                  <c:v>41.596969999999999</c:v>
                </c:pt>
                <c:pt idx="7278">
                  <c:v>41.597149000000002</c:v>
                </c:pt>
                <c:pt idx="7279">
                  <c:v>41.597324</c:v>
                </c:pt>
                <c:pt idx="7280">
                  <c:v>41.597499999999997</c:v>
                </c:pt>
                <c:pt idx="7281">
                  <c:v>41.597678999999999</c:v>
                </c:pt>
                <c:pt idx="7282">
                  <c:v>41.597855000000003</c:v>
                </c:pt>
                <c:pt idx="7283">
                  <c:v>41.598030000000001</c:v>
                </c:pt>
                <c:pt idx="7284">
                  <c:v>41.598205999999998</c:v>
                </c:pt>
                <c:pt idx="7285">
                  <c:v>41.598385</c:v>
                </c:pt>
                <c:pt idx="7286">
                  <c:v>41.598559999999999</c:v>
                </c:pt>
                <c:pt idx="7287">
                  <c:v>41.598736000000002</c:v>
                </c:pt>
                <c:pt idx="7288">
                  <c:v>41.598914999999998</c:v>
                </c:pt>
                <c:pt idx="7289">
                  <c:v>41.599091000000001</c:v>
                </c:pt>
                <c:pt idx="7290">
                  <c:v>41.599266</c:v>
                </c:pt>
                <c:pt idx="7291">
                  <c:v>41.599445000000003</c:v>
                </c:pt>
                <c:pt idx="7292">
                  <c:v>41.599620999999999</c:v>
                </c:pt>
                <c:pt idx="7293">
                  <c:v>41.599795999999998</c:v>
                </c:pt>
                <c:pt idx="7294">
                  <c:v>41.599975999999998</c:v>
                </c:pt>
                <c:pt idx="7295">
                  <c:v>41.600150999999997</c:v>
                </c:pt>
                <c:pt idx="7296">
                  <c:v>41.600327</c:v>
                </c:pt>
                <c:pt idx="7297">
                  <c:v>41.600506000000003</c:v>
                </c:pt>
                <c:pt idx="7298">
                  <c:v>41.600681000000002</c:v>
                </c:pt>
                <c:pt idx="7299">
                  <c:v>41.600856999999998</c:v>
                </c:pt>
                <c:pt idx="7300">
                  <c:v>41.601036000000001</c:v>
                </c:pt>
                <c:pt idx="7301">
                  <c:v>41.601211999999997</c:v>
                </c:pt>
                <c:pt idx="7302">
                  <c:v>41.601387000000003</c:v>
                </c:pt>
                <c:pt idx="7303">
                  <c:v>41.601562000000001</c:v>
                </c:pt>
                <c:pt idx="7304">
                  <c:v>41.601742000000002</c:v>
                </c:pt>
                <c:pt idx="7305">
                  <c:v>41.601917</c:v>
                </c:pt>
                <c:pt idx="7306">
                  <c:v>41.602093000000004</c:v>
                </c:pt>
                <c:pt idx="7307">
                  <c:v>41.602271999999999</c:v>
                </c:pt>
                <c:pt idx="7308">
                  <c:v>41.602448000000003</c:v>
                </c:pt>
                <c:pt idx="7309">
                  <c:v>41.602623000000001</c:v>
                </c:pt>
                <c:pt idx="7310">
                  <c:v>41.602801999999997</c:v>
                </c:pt>
                <c:pt idx="7311">
                  <c:v>41.602978</c:v>
                </c:pt>
                <c:pt idx="7312">
                  <c:v>41.603152999999999</c:v>
                </c:pt>
                <c:pt idx="7313">
                  <c:v>41.603332999999999</c:v>
                </c:pt>
                <c:pt idx="7314">
                  <c:v>41.603507999999998</c:v>
                </c:pt>
                <c:pt idx="7315">
                  <c:v>41.603682999999997</c:v>
                </c:pt>
                <c:pt idx="7316">
                  <c:v>41.603862999999997</c:v>
                </c:pt>
                <c:pt idx="7317">
                  <c:v>41.604038000000003</c:v>
                </c:pt>
                <c:pt idx="7318">
                  <c:v>41.604213999999999</c:v>
                </c:pt>
                <c:pt idx="7319">
                  <c:v>41.604393000000002</c:v>
                </c:pt>
                <c:pt idx="7320">
                  <c:v>41.604568</c:v>
                </c:pt>
                <c:pt idx="7321">
                  <c:v>41.604743999999997</c:v>
                </c:pt>
                <c:pt idx="7322">
                  <c:v>41.604919000000002</c:v>
                </c:pt>
                <c:pt idx="7323">
                  <c:v>41.605099000000003</c:v>
                </c:pt>
                <c:pt idx="7324">
                  <c:v>41.605274000000001</c:v>
                </c:pt>
                <c:pt idx="7325">
                  <c:v>41.605449999999998</c:v>
                </c:pt>
                <c:pt idx="7326">
                  <c:v>41.605629</c:v>
                </c:pt>
                <c:pt idx="7327">
                  <c:v>41.605803999999999</c:v>
                </c:pt>
                <c:pt idx="7328">
                  <c:v>41.605980000000002</c:v>
                </c:pt>
                <c:pt idx="7329">
                  <c:v>41.606158999999998</c:v>
                </c:pt>
                <c:pt idx="7330">
                  <c:v>41.606335000000001</c:v>
                </c:pt>
                <c:pt idx="7331">
                  <c:v>41.60651</c:v>
                </c:pt>
                <c:pt idx="7332">
                  <c:v>41.606689000000003</c:v>
                </c:pt>
                <c:pt idx="7333">
                  <c:v>41.606864999999999</c:v>
                </c:pt>
                <c:pt idx="7334">
                  <c:v>41.607039999999998</c:v>
                </c:pt>
                <c:pt idx="7335">
                  <c:v>41.607219999999998</c:v>
                </c:pt>
                <c:pt idx="7336">
                  <c:v>41.607394999999997</c:v>
                </c:pt>
                <c:pt idx="7337">
                  <c:v>41.607571</c:v>
                </c:pt>
                <c:pt idx="7338">
                  <c:v>41.607750000000003</c:v>
                </c:pt>
                <c:pt idx="7339">
                  <c:v>41.607925000000002</c:v>
                </c:pt>
                <c:pt idx="7340">
                  <c:v>41.608100999999998</c:v>
                </c:pt>
                <c:pt idx="7341">
                  <c:v>41.608275999999996</c:v>
                </c:pt>
                <c:pt idx="7342">
                  <c:v>41.608455999999997</c:v>
                </c:pt>
                <c:pt idx="7343">
                  <c:v>41.608631000000003</c:v>
                </c:pt>
                <c:pt idx="7344">
                  <c:v>41.608806999999999</c:v>
                </c:pt>
                <c:pt idx="7345">
                  <c:v>41.608986000000002</c:v>
                </c:pt>
                <c:pt idx="7346">
                  <c:v>41.609161</c:v>
                </c:pt>
                <c:pt idx="7347">
                  <c:v>41.609336999999996</c:v>
                </c:pt>
                <c:pt idx="7348">
                  <c:v>41.609515999999999</c:v>
                </c:pt>
                <c:pt idx="7349">
                  <c:v>41.609692000000003</c:v>
                </c:pt>
                <c:pt idx="7350">
                  <c:v>41.609867000000001</c:v>
                </c:pt>
                <c:pt idx="7351">
                  <c:v>41.610045999999997</c:v>
                </c:pt>
                <c:pt idx="7352">
                  <c:v>41.610222</c:v>
                </c:pt>
                <c:pt idx="7353">
                  <c:v>41.610396999999999</c:v>
                </c:pt>
                <c:pt idx="7354">
                  <c:v>41.610576999999999</c:v>
                </c:pt>
                <c:pt idx="7355">
                  <c:v>41.610751999999998</c:v>
                </c:pt>
                <c:pt idx="7356">
                  <c:v>41.610928000000001</c:v>
                </c:pt>
                <c:pt idx="7357">
                  <c:v>41.611106999999997</c:v>
                </c:pt>
                <c:pt idx="7358">
                  <c:v>41.611282000000003</c:v>
                </c:pt>
                <c:pt idx="7359">
                  <c:v>41.611457999999999</c:v>
                </c:pt>
                <c:pt idx="7360">
                  <c:v>41.611632999999998</c:v>
                </c:pt>
                <c:pt idx="7361">
                  <c:v>41.611812999999998</c:v>
                </c:pt>
                <c:pt idx="7362">
                  <c:v>41.611987999999997</c:v>
                </c:pt>
                <c:pt idx="7363">
                  <c:v>41.612164</c:v>
                </c:pt>
                <c:pt idx="7364">
                  <c:v>41.612343000000003</c:v>
                </c:pt>
                <c:pt idx="7365">
                  <c:v>41.612518000000001</c:v>
                </c:pt>
                <c:pt idx="7366">
                  <c:v>41.612693999999998</c:v>
                </c:pt>
                <c:pt idx="7367">
                  <c:v>41.612873</c:v>
                </c:pt>
                <c:pt idx="7368">
                  <c:v>41.613048999999997</c:v>
                </c:pt>
                <c:pt idx="7369">
                  <c:v>41.613224000000002</c:v>
                </c:pt>
                <c:pt idx="7370">
                  <c:v>41.613402999999998</c:v>
                </c:pt>
                <c:pt idx="7371">
                  <c:v>41.613579000000001</c:v>
                </c:pt>
                <c:pt idx="7372">
                  <c:v>41.613754</c:v>
                </c:pt>
                <c:pt idx="7373">
                  <c:v>41.613934</c:v>
                </c:pt>
                <c:pt idx="7374">
                  <c:v>41.614108999999999</c:v>
                </c:pt>
                <c:pt idx="7375">
                  <c:v>41.614285000000002</c:v>
                </c:pt>
                <c:pt idx="7376">
                  <c:v>41.614463999999998</c:v>
                </c:pt>
                <c:pt idx="7377">
                  <c:v>41.614638999999997</c:v>
                </c:pt>
                <c:pt idx="7378">
                  <c:v>41.614815</c:v>
                </c:pt>
                <c:pt idx="7379">
                  <c:v>41.614989999999999</c:v>
                </c:pt>
                <c:pt idx="7380">
                  <c:v>41.615169999999999</c:v>
                </c:pt>
                <c:pt idx="7381">
                  <c:v>41.615344999999998</c:v>
                </c:pt>
                <c:pt idx="7382">
                  <c:v>41.615519999999997</c:v>
                </c:pt>
                <c:pt idx="7383">
                  <c:v>41.615699999999997</c:v>
                </c:pt>
                <c:pt idx="7384">
                  <c:v>41.615875000000003</c:v>
                </c:pt>
                <c:pt idx="7385">
                  <c:v>41.616050999999999</c:v>
                </c:pt>
                <c:pt idx="7386">
                  <c:v>41.616230000000002</c:v>
                </c:pt>
                <c:pt idx="7387">
                  <c:v>41.616405</c:v>
                </c:pt>
                <c:pt idx="7388">
                  <c:v>41.616580999999996</c:v>
                </c:pt>
                <c:pt idx="7389">
                  <c:v>41.616759999999999</c:v>
                </c:pt>
                <c:pt idx="7390">
                  <c:v>41.616936000000003</c:v>
                </c:pt>
                <c:pt idx="7391">
                  <c:v>41.617111000000001</c:v>
                </c:pt>
                <c:pt idx="7392">
                  <c:v>41.617289999999997</c:v>
                </c:pt>
                <c:pt idx="7393">
                  <c:v>41.617466</c:v>
                </c:pt>
                <c:pt idx="7394">
                  <c:v>41.617640999999999</c:v>
                </c:pt>
                <c:pt idx="7395">
                  <c:v>41.617851000000002</c:v>
                </c:pt>
                <c:pt idx="7396">
                  <c:v>41.618065000000001</c:v>
                </c:pt>
                <c:pt idx="7397">
                  <c:v>41.618274999999997</c:v>
                </c:pt>
                <c:pt idx="7398">
                  <c:v>41.618484000000002</c:v>
                </c:pt>
                <c:pt idx="7399">
                  <c:v>41.618693999999998</c:v>
                </c:pt>
                <c:pt idx="7400">
                  <c:v>41.618907999999998</c:v>
                </c:pt>
                <c:pt idx="7401">
                  <c:v>41.619118</c:v>
                </c:pt>
                <c:pt idx="7402">
                  <c:v>41.619328000000003</c:v>
                </c:pt>
                <c:pt idx="7403">
                  <c:v>41.619537000000001</c:v>
                </c:pt>
                <c:pt idx="7404">
                  <c:v>41.619751000000001</c:v>
                </c:pt>
                <c:pt idx="7405">
                  <c:v>41.619961000000004</c:v>
                </c:pt>
                <c:pt idx="7406">
                  <c:v>41.620170999999999</c:v>
                </c:pt>
                <c:pt idx="7407">
                  <c:v>41.620379999999997</c:v>
                </c:pt>
                <c:pt idx="7408">
                  <c:v>41.620593999999997</c:v>
                </c:pt>
                <c:pt idx="7409">
                  <c:v>41.620804</c:v>
                </c:pt>
                <c:pt idx="7410">
                  <c:v>41.621014000000002</c:v>
                </c:pt>
                <c:pt idx="7411">
                  <c:v>41.621223000000001</c:v>
                </c:pt>
                <c:pt idx="7412">
                  <c:v>41.621437</c:v>
                </c:pt>
                <c:pt idx="7413">
                  <c:v>41.621647000000003</c:v>
                </c:pt>
                <c:pt idx="7414">
                  <c:v>41.621856999999999</c:v>
                </c:pt>
                <c:pt idx="7415">
                  <c:v>41.622065999999997</c:v>
                </c:pt>
                <c:pt idx="7416">
                  <c:v>41.622280000000003</c:v>
                </c:pt>
                <c:pt idx="7417">
                  <c:v>41.622489999999999</c:v>
                </c:pt>
                <c:pt idx="7418">
                  <c:v>41.622700000000002</c:v>
                </c:pt>
                <c:pt idx="7419">
                  <c:v>41.622909999999997</c:v>
                </c:pt>
                <c:pt idx="7420">
                  <c:v>41.623123</c:v>
                </c:pt>
                <c:pt idx="7421">
                  <c:v>41.623333000000002</c:v>
                </c:pt>
                <c:pt idx="7422">
                  <c:v>41.623542999999998</c:v>
                </c:pt>
                <c:pt idx="7423">
                  <c:v>41.623753000000001</c:v>
                </c:pt>
                <c:pt idx="7424">
                  <c:v>41.623966000000003</c:v>
                </c:pt>
                <c:pt idx="7425">
                  <c:v>41.62426</c:v>
                </c:pt>
                <c:pt idx="7426">
                  <c:v>41.624557000000003</c:v>
                </c:pt>
                <c:pt idx="7427">
                  <c:v>41.624854999999997</c:v>
                </c:pt>
                <c:pt idx="7428">
                  <c:v>41.625152999999997</c:v>
                </c:pt>
                <c:pt idx="7429">
                  <c:v>41.625445999999997</c:v>
                </c:pt>
                <c:pt idx="7430">
                  <c:v>41.625743999999997</c:v>
                </c:pt>
                <c:pt idx="7431">
                  <c:v>41.626041000000001</c:v>
                </c:pt>
                <c:pt idx="7432">
                  <c:v>41.626339000000002</c:v>
                </c:pt>
                <c:pt idx="7433">
                  <c:v>41.626632999999998</c:v>
                </c:pt>
                <c:pt idx="7434">
                  <c:v>41.626930000000002</c:v>
                </c:pt>
                <c:pt idx="7435">
                  <c:v>41.627228000000002</c:v>
                </c:pt>
                <c:pt idx="7436">
                  <c:v>41.627524999999999</c:v>
                </c:pt>
                <c:pt idx="7437">
                  <c:v>41.627819000000002</c:v>
                </c:pt>
                <c:pt idx="7438">
                  <c:v>41.628117000000003</c:v>
                </c:pt>
                <c:pt idx="7439">
                  <c:v>41.628413999999999</c:v>
                </c:pt>
                <c:pt idx="7440">
                  <c:v>41.628712</c:v>
                </c:pt>
                <c:pt idx="7441">
                  <c:v>41.629004999999999</c:v>
                </c:pt>
                <c:pt idx="7442">
                  <c:v>41.629303</c:v>
                </c:pt>
                <c:pt idx="7443">
                  <c:v>41.629601000000001</c:v>
                </c:pt>
                <c:pt idx="7444">
                  <c:v>41.629897999999997</c:v>
                </c:pt>
                <c:pt idx="7445">
                  <c:v>41.630192000000001</c:v>
                </c:pt>
                <c:pt idx="7446">
                  <c:v>41.630488999999997</c:v>
                </c:pt>
                <c:pt idx="7447">
                  <c:v>41.630786999999998</c:v>
                </c:pt>
                <c:pt idx="7448">
                  <c:v>41.631084000000001</c:v>
                </c:pt>
                <c:pt idx="7449">
                  <c:v>41.631377999999998</c:v>
                </c:pt>
                <c:pt idx="7450">
                  <c:v>41.631675999999999</c:v>
                </c:pt>
                <c:pt idx="7451">
                  <c:v>41.631973000000002</c:v>
                </c:pt>
                <c:pt idx="7452">
                  <c:v>41.632266999999999</c:v>
                </c:pt>
                <c:pt idx="7453">
                  <c:v>41.632565</c:v>
                </c:pt>
                <c:pt idx="7454">
                  <c:v>41.632862000000003</c:v>
                </c:pt>
                <c:pt idx="7455">
                  <c:v>41.633159999999997</c:v>
                </c:pt>
                <c:pt idx="7456">
                  <c:v>41.633533</c:v>
                </c:pt>
                <c:pt idx="7457">
                  <c:v>41.633907000000001</c:v>
                </c:pt>
                <c:pt idx="7458">
                  <c:v>41.634276999999997</c:v>
                </c:pt>
                <c:pt idx="7459">
                  <c:v>41.634650999999998</c:v>
                </c:pt>
                <c:pt idx="7460">
                  <c:v>41.635024999999999</c:v>
                </c:pt>
                <c:pt idx="7461">
                  <c:v>41.635399</c:v>
                </c:pt>
                <c:pt idx="7462">
                  <c:v>41.635773</c:v>
                </c:pt>
                <c:pt idx="7463">
                  <c:v>41.636147000000001</c:v>
                </c:pt>
                <c:pt idx="7464">
                  <c:v>41.636519999999997</c:v>
                </c:pt>
                <c:pt idx="7465">
                  <c:v>41.636893999999998</c:v>
                </c:pt>
                <c:pt idx="7466">
                  <c:v>41.637264000000002</c:v>
                </c:pt>
                <c:pt idx="7467">
                  <c:v>41.637638000000003</c:v>
                </c:pt>
                <c:pt idx="7468">
                  <c:v>41.638012000000003</c:v>
                </c:pt>
                <c:pt idx="7469">
                  <c:v>41.638385999999997</c:v>
                </c:pt>
                <c:pt idx="7470">
                  <c:v>41.638759999999998</c:v>
                </c:pt>
                <c:pt idx="7471">
                  <c:v>41.639133000000001</c:v>
                </c:pt>
                <c:pt idx="7472">
                  <c:v>41.639507000000002</c:v>
                </c:pt>
                <c:pt idx="7473">
                  <c:v>41.639881000000003</c:v>
                </c:pt>
                <c:pt idx="7474">
                  <c:v>41.640255000000003</c:v>
                </c:pt>
                <c:pt idx="7475">
                  <c:v>41.640625</c:v>
                </c:pt>
                <c:pt idx="7476">
                  <c:v>41.640999000000001</c:v>
                </c:pt>
                <c:pt idx="7477">
                  <c:v>41.641373000000002</c:v>
                </c:pt>
                <c:pt idx="7478">
                  <c:v>41.641747000000002</c:v>
                </c:pt>
                <c:pt idx="7479">
                  <c:v>41.642119999999998</c:v>
                </c:pt>
                <c:pt idx="7480">
                  <c:v>41.642493999999999</c:v>
                </c:pt>
                <c:pt idx="7481">
                  <c:v>41.642868</c:v>
                </c:pt>
                <c:pt idx="7482">
                  <c:v>41.643242000000001</c:v>
                </c:pt>
                <c:pt idx="7483">
                  <c:v>41.643616000000002</c:v>
                </c:pt>
                <c:pt idx="7484">
                  <c:v>41.643985999999998</c:v>
                </c:pt>
                <c:pt idx="7485">
                  <c:v>41.644359999999999</c:v>
                </c:pt>
                <c:pt idx="7486">
                  <c:v>41.644782999999997</c:v>
                </c:pt>
                <c:pt idx="7487">
                  <c:v>41.645209999999999</c:v>
                </c:pt>
                <c:pt idx="7488">
                  <c:v>41.645634000000001</c:v>
                </c:pt>
                <c:pt idx="7489">
                  <c:v>41.646056999999999</c:v>
                </c:pt>
                <c:pt idx="7490">
                  <c:v>41.646481000000001</c:v>
                </c:pt>
                <c:pt idx="7491">
                  <c:v>41.646903999999999</c:v>
                </c:pt>
                <c:pt idx="7492">
                  <c:v>41.647331000000001</c:v>
                </c:pt>
                <c:pt idx="7493">
                  <c:v>41.647754999999997</c:v>
                </c:pt>
                <c:pt idx="7494">
                  <c:v>41.648178000000001</c:v>
                </c:pt>
                <c:pt idx="7495">
                  <c:v>41.648601999999997</c:v>
                </c:pt>
                <c:pt idx="7496">
                  <c:v>41.649025000000002</c:v>
                </c:pt>
                <c:pt idx="7497">
                  <c:v>41.649451999999997</c:v>
                </c:pt>
                <c:pt idx="7498">
                  <c:v>41.649875999999999</c:v>
                </c:pt>
                <c:pt idx="7499">
                  <c:v>41.650298999999997</c:v>
                </c:pt>
                <c:pt idx="7500">
                  <c:v>41.650722999999999</c:v>
                </c:pt>
                <c:pt idx="7501">
                  <c:v>41.651145999999997</c:v>
                </c:pt>
                <c:pt idx="7502">
                  <c:v>41.651572999999999</c:v>
                </c:pt>
                <c:pt idx="7503">
                  <c:v>41.651997000000001</c:v>
                </c:pt>
                <c:pt idx="7504">
                  <c:v>41.652419999999999</c:v>
                </c:pt>
                <c:pt idx="7505">
                  <c:v>41.652842999999997</c:v>
                </c:pt>
                <c:pt idx="7506">
                  <c:v>41.653267</c:v>
                </c:pt>
                <c:pt idx="7507">
                  <c:v>41.653694000000002</c:v>
                </c:pt>
                <c:pt idx="7508">
                  <c:v>41.654117999999997</c:v>
                </c:pt>
                <c:pt idx="7509">
                  <c:v>41.654541000000002</c:v>
                </c:pt>
                <c:pt idx="7510">
                  <c:v>41.654964</c:v>
                </c:pt>
                <c:pt idx="7511">
                  <c:v>41.655388000000002</c:v>
                </c:pt>
                <c:pt idx="7512">
                  <c:v>41.655814999999997</c:v>
                </c:pt>
                <c:pt idx="7513">
                  <c:v>41.656238999999999</c:v>
                </c:pt>
                <c:pt idx="7514">
                  <c:v>41.656661999999997</c:v>
                </c:pt>
                <c:pt idx="7515">
                  <c:v>41.657085000000002</c:v>
                </c:pt>
                <c:pt idx="7516">
                  <c:v>41.657508999999997</c:v>
                </c:pt>
                <c:pt idx="7517">
                  <c:v>41.657935999999999</c:v>
                </c:pt>
                <c:pt idx="7518">
                  <c:v>41.658363000000001</c:v>
                </c:pt>
                <c:pt idx="7519">
                  <c:v>41.658786999999997</c:v>
                </c:pt>
                <c:pt idx="7520">
                  <c:v>41.659213999999999</c:v>
                </c:pt>
                <c:pt idx="7521">
                  <c:v>41.659641000000001</c:v>
                </c:pt>
                <c:pt idx="7522">
                  <c:v>41.660069</c:v>
                </c:pt>
                <c:pt idx="7523">
                  <c:v>41.660491999999998</c:v>
                </c:pt>
                <c:pt idx="7524">
                  <c:v>41.660919</c:v>
                </c:pt>
                <c:pt idx="7525">
                  <c:v>41.661346000000002</c:v>
                </c:pt>
                <c:pt idx="7526">
                  <c:v>41.661774000000001</c:v>
                </c:pt>
                <c:pt idx="7527">
                  <c:v>41.662196999999999</c:v>
                </c:pt>
                <c:pt idx="7528">
                  <c:v>41.662624000000001</c:v>
                </c:pt>
                <c:pt idx="7529">
                  <c:v>41.663052</c:v>
                </c:pt>
                <c:pt idx="7530">
                  <c:v>41.663474999999998</c:v>
                </c:pt>
                <c:pt idx="7531">
                  <c:v>41.663902</c:v>
                </c:pt>
                <c:pt idx="7532">
                  <c:v>41.66433</c:v>
                </c:pt>
                <c:pt idx="7533">
                  <c:v>41.664757000000002</c:v>
                </c:pt>
                <c:pt idx="7534">
                  <c:v>41.665179999999999</c:v>
                </c:pt>
                <c:pt idx="7535">
                  <c:v>41.665607000000001</c:v>
                </c:pt>
                <c:pt idx="7536">
                  <c:v>41.666035000000001</c:v>
                </c:pt>
                <c:pt idx="7537">
                  <c:v>41.666457999999999</c:v>
                </c:pt>
                <c:pt idx="7538">
                  <c:v>41.666885000000001</c:v>
                </c:pt>
                <c:pt idx="7539">
                  <c:v>41.667313</c:v>
                </c:pt>
                <c:pt idx="7540">
                  <c:v>41.667740000000002</c:v>
                </c:pt>
                <c:pt idx="7541">
                  <c:v>41.668163</c:v>
                </c:pt>
                <c:pt idx="7542">
                  <c:v>41.668590999999999</c:v>
                </c:pt>
                <c:pt idx="7543">
                  <c:v>41.669018000000001</c:v>
                </c:pt>
                <c:pt idx="7544">
                  <c:v>41.669440999999999</c:v>
                </c:pt>
                <c:pt idx="7545">
                  <c:v>41.669868000000001</c:v>
                </c:pt>
                <c:pt idx="7546">
                  <c:v>41.670296</c:v>
                </c:pt>
                <c:pt idx="7547">
                  <c:v>41.670723000000002</c:v>
                </c:pt>
                <c:pt idx="7548">
                  <c:v>41.671107999999997</c:v>
                </c:pt>
                <c:pt idx="7549">
                  <c:v>41.671494000000003</c:v>
                </c:pt>
                <c:pt idx="7550">
                  <c:v>41.671878999999997</c:v>
                </c:pt>
                <c:pt idx="7551">
                  <c:v>41.672263999999998</c:v>
                </c:pt>
                <c:pt idx="7552">
                  <c:v>41.672649</c:v>
                </c:pt>
                <c:pt idx="7553">
                  <c:v>41.673034999999999</c:v>
                </c:pt>
                <c:pt idx="7554">
                  <c:v>41.67342</c:v>
                </c:pt>
                <c:pt idx="7555">
                  <c:v>41.673805000000002</c:v>
                </c:pt>
                <c:pt idx="7556">
                  <c:v>41.674191</c:v>
                </c:pt>
                <c:pt idx="7557">
                  <c:v>41.674576000000002</c:v>
                </c:pt>
                <c:pt idx="7558">
                  <c:v>41.674961000000003</c:v>
                </c:pt>
                <c:pt idx="7559">
                  <c:v>41.675345999999998</c:v>
                </c:pt>
                <c:pt idx="7560">
                  <c:v>41.675732000000004</c:v>
                </c:pt>
                <c:pt idx="7561">
                  <c:v>41.676116999999998</c:v>
                </c:pt>
                <c:pt idx="7562">
                  <c:v>41.676501999999999</c:v>
                </c:pt>
                <c:pt idx="7563">
                  <c:v>41.676887999999998</c:v>
                </c:pt>
                <c:pt idx="7564">
                  <c:v>41.677273</c:v>
                </c:pt>
                <c:pt idx="7565">
                  <c:v>41.677658000000001</c:v>
                </c:pt>
                <c:pt idx="7566">
                  <c:v>41.678043000000002</c:v>
                </c:pt>
                <c:pt idx="7567">
                  <c:v>41.678429000000001</c:v>
                </c:pt>
                <c:pt idx="7568">
                  <c:v>41.678814000000003</c:v>
                </c:pt>
                <c:pt idx="7569">
                  <c:v>41.679203000000001</c:v>
                </c:pt>
                <c:pt idx="7570">
                  <c:v>41.679588000000003</c:v>
                </c:pt>
                <c:pt idx="7571">
                  <c:v>41.679974000000001</c:v>
                </c:pt>
                <c:pt idx="7572">
                  <c:v>41.680359000000003</c:v>
                </c:pt>
                <c:pt idx="7573">
                  <c:v>41.680743999999997</c:v>
                </c:pt>
                <c:pt idx="7574">
                  <c:v>41.681128999999999</c:v>
                </c:pt>
                <c:pt idx="7575">
                  <c:v>41.681514999999997</c:v>
                </c:pt>
                <c:pt idx="7576">
                  <c:v>41.681899999999999</c:v>
                </c:pt>
                <c:pt idx="7577">
                  <c:v>41.682285</c:v>
                </c:pt>
                <c:pt idx="7578">
                  <c:v>41.682589999999998</c:v>
                </c:pt>
                <c:pt idx="7579">
                  <c:v>41.682896</c:v>
                </c:pt>
                <c:pt idx="7580">
                  <c:v>41.683200999999997</c:v>
                </c:pt>
                <c:pt idx="7581">
                  <c:v>41.683506000000001</c:v>
                </c:pt>
                <c:pt idx="7582">
                  <c:v>41.683810999999999</c:v>
                </c:pt>
                <c:pt idx="7583">
                  <c:v>41.684116000000003</c:v>
                </c:pt>
                <c:pt idx="7584">
                  <c:v>41.684424999999997</c:v>
                </c:pt>
                <c:pt idx="7585">
                  <c:v>41.684730999999999</c:v>
                </c:pt>
                <c:pt idx="7586">
                  <c:v>41.685035999999997</c:v>
                </c:pt>
                <c:pt idx="7587">
                  <c:v>41.685341000000001</c:v>
                </c:pt>
                <c:pt idx="7588">
                  <c:v>41.685645999999998</c:v>
                </c:pt>
                <c:pt idx="7589">
                  <c:v>41.685951000000003</c:v>
                </c:pt>
                <c:pt idx="7590">
                  <c:v>41.686256</c:v>
                </c:pt>
                <c:pt idx="7591">
                  <c:v>41.686562000000002</c:v>
                </c:pt>
                <c:pt idx="7592">
                  <c:v>41.686870999999996</c:v>
                </c:pt>
                <c:pt idx="7593">
                  <c:v>41.687176000000001</c:v>
                </c:pt>
                <c:pt idx="7594">
                  <c:v>41.687480999999998</c:v>
                </c:pt>
                <c:pt idx="7595">
                  <c:v>41.687786000000003</c:v>
                </c:pt>
                <c:pt idx="7596">
                  <c:v>41.688091</c:v>
                </c:pt>
                <c:pt idx="7597">
                  <c:v>41.688395999999997</c:v>
                </c:pt>
                <c:pt idx="7598">
                  <c:v>41.688701999999999</c:v>
                </c:pt>
                <c:pt idx="7599">
                  <c:v>41.689006999999997</c:v>
                </c:pt>
                <c:pt idx="7600">
                  <c:v>41.689312000000001</c:v>
                </c:pt>
                <c:pt idx="7601">
                  <c:v>41.689621000000002</c:v>
                </c:pt>
                <c:pt idx="7602">
                  <c:v>41.689926</c:v>
                </c:pt>
                <c:pt idx="7603">
                  <c:v>41.690230999999997</c:v>
                </c:pt>
                <c:pt idx="7604">
                  <c:v>41.690536000000002</c:v>
                </c:pt>
                <c:pt idx="7605">
                  <c:v>41.690842000000004</c:v>
                </c:pt>
                <c:pt idx="7606">
                  <c:v>41.691147000000001</c:v>
                </c:pt>
                <c:pt idx="7607">
                  <c:v>41.691451999999998</c:v>
                </c:pt>
                <c:pt idx="7608">
                  <c:v>41.691757000000003</c:v>
                </c:pt>
                <c:pt idx="7609">
                  <c:v>41.691971000000002</c:v>
                </c:pt>
                <c:pt idx="7610">
                  <c:v>41.692180999999998</c:v>
                </c:pt>
                <c:pt idx="7611">
                  <c:v>41.692390000000003</c:v>
                </c:pt>
                <c:pt idx="7612">
                  <c:v>41.692599999999999</c:v>
                </c:pt>
                <c:pt idx="7613">
                  <c:v>41.692813999999998</c:v>
                </c:pt>
                <c:pt idx="7614">
                  <c:v>41.693024000000001</c:v>
                </c:pt>
                <c:pt idx="7615">
                  <c:v>41.693232999999999</c:v>
                </c:pt>
                <c:pt idx="7616">
                  <c:v>41.693443000000002</c:v>
                </c:pt>
                <c:pt idx="7617">
                  <c:v>41.693657000000002</c:v>
                </c:pt>
                <c:pt idx="7618">
                  <c:v>41.693866999999997</c:v>
                </c:pt>
                <c:pt idx="7619">
                  <c:v>41.694077</c:v>
                </c:pt>
                <c:pt idx="7620">
                  <c:v>41.694285999999998</c:v>
                </c:pt>
                <c:pt idx="7621">
                  <c:v>41.694496000000001</c:v>
                </c:pt>
                <c:pt idx="7622">
                  <c:v>41.694710000000001</c:v>
                </c:pt>
                <c:pt idx="7623">
                  <c:v>41.694920000000003</c:v>
                </c:pt>
                <c:pt idx="7624">
                  <c:v>41.695129000000001</c:v>
                </c:pt>
                <c:pt idx="7625">
                  <c:v>41.695338999999997</c:v>
                </c:pt>
                <c:pt idx="7626">
                  <c:v>41.695552999999997</c:v>
                </c:pt>
                <c:pt idx="7627">
                  <c:v>41.695762999999999</c:v>
                </c:pt>
                <c:pt idx="7628">
                  <c:v>41.695971999999998</c:v>
                </c:pt>
                <c:pt idx="7629">
                  <c:v>41.696182</c:v>
                </c:pt>
                <c:pt idx="7630">
                  <c:v>41.696396</c:v>
                </c:pt>
                <c:pt idx="7631">
                  <c:v>41.696606000000003</c:v>
                </c:pt>
                <c:pt idx="7632">
                  <c:v>41.696815000000001</c:v>
                </c:pt>
                <c:pt idx="7633">
                  <c:v>41.697024999999996</c:v>
                </c:pt>
                <c:pt idx="7634">
                  <c:v>41.697239000000003</c:v>
                </c:pt>
                <c:pt idx="7635">
                  <c:v>41.697448999999999</c:v>
                </c:pt>
                <c:pt idx="7636">
                  <c:v>41.697659000000002</c:v>
                </c:pt>
                <c:pt idx="7637">
                  <c:v>41.697868</c:v>
                </c:pt>
                <c:pt idx="7638">
                  <c:v>41.698081999999999</c:v>
                </c:pt>
                <c:pt idx="7639">
                  <c:v>41.698256999999998</c:v>
                </c:pt>
                <c:pt idx="7640">
                  <c:v>41.698433000000001</c:v>
                </c:pt>
                <c:pt idx="7641">
                  <c:v>41.698611999999997</c:v>
                </c:pt>
                <c:pt idx="7642">
                  <c:v>41.698788</c:v>
                </c:pt>
                <c:pt idx="7643">
                  <c:v>41.698962999999999</c:v>
                </c:pt>
                <c:pt idx="7644">
                  <c:v>41.699142000000002</c:v>
                </c:pt>
                <c:pt idx="7645">
                  <c:v>41.699317999999998</c:v>
                </c:pt>
                <c:pt idx="7646">
                  <c:v>41.699492999999997</c:v>
                </c:pt>
                <c:pt idx="7647">
                  <c:v>41.699672999999997</c:v>
                </c:pt>
                <c:pt idx="7648">
                  <c:v>41.699848000000003</c:v>
                </c:pt>
                <c:pt idx="7649">
                  <c:v>41.700023999999999</c:v>
                </c:pt>
                <c:pt idx="7650">
                  <c:v>41.700198999999998</c:v>
                </c:pt>
                <c:pt idx="7651">
                  <c:v>41.700378000000001</c:v>
                </c:pt>
                <c:pt idx="7652">
                  <c:v>41.700553999999997</c:v>
                </c:pt>
                <c:pt idx="7653">
                  <c:v>41.700729000000003</c:v>
                </c:pt>
                <c:pt idx="7654">
                  <c:v>41.700909000000003</c:v>
                </c:pt>
                <c:pt idx="7655">
                  <c:v>41.701084000000002</c:v>
                </c:pt>
                <c:pt idx="7656">
                  <c:v>41.701259999999998</c:v>
                </c:pt>
                <c:pt idx="7657">
                  <c:v>41.701439000000001</c:v>
                </c:pt>
                <c:pt idx="7658">
                  <c:v>41.701613999999999</c:v>
                </c:pt>
                <c:pt idx="7659">
                  <c:v>41.701790000000003</c:v>
                </c:pt>
                <c:pt idx="7660">
                  <c:v>41.701968999999998</c:v>
                </c:pt>
                <c:pt idx="7661">
                  <c:v>41.702145000000002</c:v>
                </c:pt>
                <c:pt idx="7662">
                  <c:v>41.70232</c:v>
                </c:pt>
                <c:pt idx="7663">
                  <c:v>41.702499000000003</c:v>
                </c:pt>
                <c:pt idx="7664">
                  <c:v>41.702674999999999</c:v>
                </c:pt>
                <c:pt idx="7665">
                  <c:v>41.702849999999998</c:v>
                </c:pt>
                <c:pt idx="7666">
                  <c:v>41.703029999999998</c:v>
                </c:pt>
                <c:pt idx="7667">
                  <c:v>41.703204999999997</c:v>
                </c:pt>
                <c:pt idx="7668">
                  <c:v>41.703381</c:v>
                </c:pt>
                <c:pt idx="7669">
                  <c:v>41.703555999999999</c:v>
                </c:pt>
                <c:pt idx="7670">
                  <c:v>41.703735000000002</c:v>
                </c:pt>
                <c:pt idx="7671">
                  <c:v>41.703910999999998</c:v>
                </c:pt>
                <c:pt idx="7672">
                  <c:v>41.704085999999997</c:v>
                </c:pt>
                <c:pt idx="7673">
                  <c:v>41.704265999999997</c:v>
                </c:pt>
                <c:pt idx="7674">
                  <c:v>41.704441000000003</c:v>
                </c:pt>
                <c:pt idx="7675">
                  <c:v>41.704616999999999</c:v>
                </c:pt>
                <c:pt idx="7676">
                  <c:v>41.704796000000002</c:v>
                </c:pt>
                <c:pt idx="7677">
                  <c:v>41.704971</c:v>
                </c:pt>
                <c:pt idx="7678">
                  <c:v>41.705146999999997</c:v>
                </c:pt>
                <c:pt idx="7679">
                  <c:v>41.705325999999999</c:v>
                </c:pt>
                <c:pt idx="7680">
                  <c:v>41.705502000000003</c:v>
                </c:pt>
                <c:pt idx="7681">
                  <c:v>41.705677000000001</c:v>
                </c:pt>
                <c:pt idx="7682">
                  <c:v>41.705855999999997</c:v>
                </c:pt>
                <c:pt idx="7683">
                  <c:v>41.706032</c:v>
                </c:pt>
                <c:pt idx="7684">
                  <c:v>41.706206999999999</c:v>
                </c:pt>
                <c:pt idx="7685">
                  <c:v>41.706386999999999</c:v>
                </c:pt>
                <c:pt idx="7686">
                  <c:v>41.706561999999998</c:v>
                </c:pt>
                <c:pt idx="7687">
                  <c:v>41.706738000000001</c:v>
                </c:pt>
                <c:pt idx="7688">
                  <c:v>41.706913</c:v>
                </c:pt>
                <c:pt idx="7689">
                  <c:v>41.707092000000003</c:v>
                </c:pt>
                <c:pt idx="7690">
                  <c:v>41.707267999999999</c:v>
                </c:pt>
                <c:pt idx="7691">
                  <c:v>41.707442999999998</c:v>
                </c:pt>
                <c:pt idx="7692">
                  <c:v>41.707622999999998</c:v>
                </c:pt>
                <c:pt idx="7693">
                  <c:v>41.707797999999997</c:v>
                </c:pt>
                <c:pt idx="7694">
                  <c:v>41.707973000000003</c:v>
                </c:pt>
                <c:pt idx="7695">
                  <c:v>41.708153000000003</c:v>
                </c:pt>
                <c:pt idx="7696">
                  <c:v>41.708328000000002</c:v>
                </c:pt>
                <c:pt idx="7697">
                  <c:v>41.708503999999998</c:v>
                </c:pt>
                <c:pt idx="7698">
                  <c:v>41.708683000000001</c:v>
                </c:pt>
                <c:pt idx="7699">
                  <c:v>41.708857999999999</c:v>
                </c:pt>
                <c:pt idx="7700">
                  <c:v>41.709034000000003</c:v>
                </c:pt>
                <c:pt idx="7701">
                  <c:v>41.709212999999998</c:v>
                </c:pt>
                <c:pt idx="7702">
                  <c:v>41.709389000000002</c:v>
                </c:pt>
                <c:pt idx="7703">
                  <c:v>41.709564</c:v>
                </c:pt>
                <c:pt idx="7704">
                  <c:v>41.709743000000003</c:v>
                </c:pt>
                <c:pt idx="7705">
                  <c:v>41.709918999999999</c:v>
                </c:pt>
                <c:pt idx="7706">
                  <c:v>41.710093999999998</c:v>
                </c:pt>
                <c:pt idx="7707">
                  <c:v>41.710270000000001</c:v>
                </c:pt>
                <c:pt idx="7708">
                  <c:v>41.710448999999997</c:v>
                </c:pt>
                <c:pt idx="7709">
                  <c:v>41.710625</c:v>
                </c:pt>
                <c:pt idx="7710">
                  <c:v>41.710799999999999</c:v>
                </c:pt>
                <c:pt idx="7711">
                  <c:v>41.710979000000002</c:v>
                </c:pt>
                <c:pt idx="7712">
                  <c:v>41.711154999999998</c:v>
                </c:pt>
                <c:pt idx="7713">
                  <c:v>41.711329999999997</c:v>
                </c:pt>
                <c:pt idx="7714">
                  <c:v>41.711509999999997</c:v>
                </c:pt>
                <c:pt idx="7715">
                  <c:v>41.711685000000003</c:v>
                </c:pt>
                <c:pt idx="7716">
                  <c:v>41.711860999999999</c:v>
                </c:pt>
                <c:pt idx="7717">
                  <c:v>41.712040000000002</c:v>
                </c:pt>
                <c:pt idx="7718">
                  <c:v>41.712215</c:v>
                </c:pt>
                <c:pt idx="7719">
                  <c:v>41.712390999999997</c:v>
                </c:pt>
                <c:pt idx="7720">
                  <c:v>41.712569999999999</c:v>
                </c:pt>
                <c:pt idx="7721">
                  <c:v>41.712746000000003</c:v>
                </c:pt>
                <c:pt idx="7722">
                  <c:v>41.712921000000001</c:v>
                </c:pt>
                <c:pt idx="7723">
                  <c:v>41.713096999999998</c:v>
                </c:pt>
                <c:pt idx="7724">
                  <c:v>41.713276</c:v>
                </c:pt>
                <c:pt idx="7725">
                  <c:v>41.713450999999999</c:v>
                </c:pt>
                <c:pt idx="7726">
                  <c:v>41.713627000000002</c:v>
                </c:pt>
                <c:pt idx="7727">
                  <c:v>41.713805999999998</c:v>
                </c:pt>
                <c:pt idx="7728">
                  <c:v>41.713982000000001</c:v>
                </c:pt>
                <c:pt idx="7729">
                  <c:v>41.714157</c:v>
                </c:pt>
                <c:pt idx="7730">
                  <c:v>41.714336000000003</c:v>
                </c:pt>
                <c:pt idx="7731">
                  <c:v>41.714511999999999</c:v>
                </c:pt>
                <c:pt idx="7732">
                  <c:v>41.714686999999998</c:v>
                </c:pt>
                <c:pt idx="7733">
                  <c:v>41.714866999999998</c:v>
                </c:pt>
                <c:pt idx="7734">
                  <c:v>41.715041999999997</c:v>
                </c:pt>
                <c:pt idx="7735">
                  <c:v>41.715218</c:v>
                </c:pt>
                <c:pt idx="7736">
                  <c:v>41.715397000000003</c:v>
                </c:pt>
                <c:pt idx="7737">
                  <c:v>41.715572000000002</c:v>
                </c:pt>
                <c:pt idx="7738">
                  <c:v>41.715747999999998</c:v>
                </c:pt>
                <c:pt idx="7739">
                  <c:v>41.715927000000001</c:v>
                </c:pt>
                <c:pt idx="7740">
                  <c:v>41.716102999999997</c:v>
                </c:pt>
                <c:pt idx="7741">
                  <c:v>41.716278000000003</c:v>
                </c:pt>
                <c:pt idx="7742">
                  <c:v>41.716453999999999</c:v>
                </c:pt>
                <c:pt idx="7743">
                  <c:v>41.716633000000002</c:v>
                </c:pt>
                <c:pt idx="7744">
                  <c:v>41.716808</c:v>
                </c:pt>
                <c:pt idx="7745">
                  <c:v>41.716983999999997</c:v>
                </c:pt>
                <c:pt idx="7746">
                  <c:v>41.717162999999999</c:v>
                </c:pt>
                <c:pt idx="7747">
                  <c:v>41.717339000000003</c:v>
                </c:pt>
                <c:pt idx="7748">
                  <c:v>41.717514000000001</c:v>
                </c:pt>
                <c:pt idx="7749">
                  <c:v>41.717692999999997</c:v>
                </c:pt>
                <c:pt idx="7750">
                  <c:v>41.717869</c:v>
                </c:pt>
                <c:pt idx="7751">
                  <c:v>41.718043999999999</c:v>
                </c:pt>
                <c:pt idx="7752">
                  <c:v>41.718223999999999</c:v>
                </c:pt>
                <c:pt idx="7753">
                  <c:v>41.718398999999998</c:v>
                </c:pt>
                <c:pt idx="7754">
                  <c:v>41.718575000000001</c:v>
                </c:pt>
                <c:pt idx="7755">
                  <c:v>41.718753999999997</c:v>
                </c:pt>
                <c:pt idx="7756">
                  <c:v>41.718929000000003</c:v>
                </c:pt>
                <c:pt idx="7757">
                  <c:v>41.719104999999999</c:v>
                </c:pt>
                <c:pt idx="7758">
                  <c:v>41.719284000000002</c:v>
                </c:pt>
                <c:pt idx="7759">
                  <c:v>41.719459999999998</c:v>
                </c:pt>
                <c:pt idx="7760">
                  <c:v>41.719669000000003</c:v>
                </c:pt>
                <c:pt idx="7761">
                  <c:v>41.719878999999999</c:v>
                </c:pt>
                <c:pt idx="7762">
                  <c:v>41.720092999999999</c:v>
                </c:pt>
                <c:pt idx="7763">
                  <c:v>41.720303000000001</c:v>
                </c:pt>
                <c:pt idx="7764">
                  <c:v>41.720511999999999</c:v>
                </c:pt>
                <c:pt idx="7765">
                  <c:v>41.720722000000002</c:v>
                </c:pt>
                <c:pt idx="7766">
                  <c:v>41.720936000000002</c:v>
                </c:pt>
                <c:pt idx="7767">
                  <c:v>41.721145999999997</c:v>
                </c:pt>
                <c:pt idx="7768">
                  <c:v>41.721355000000003</c:v>
                </c:pt>
                <c:pt idx="7769">
                  <c:v>41.721564999999998</c:v>
                </c:pt>
                <c:pt idx="7770">
                  <c:v>41.721778999999998</c:v>
                </c:pt>
                <c:pt idx="7771">
                  <c:v>41.721989000000001</c:v>
                </c:pt>
                <c:pt idx="7772">
                  <c:v>41.722197999999999</c:v>
                </c:pt>
                <c:pt idx="7773">
                  <c:v>41.722408000000001</c:v>
                </c:pt>
                <c:pt idx="7774">
                  <c:v>41.722622000000001</c:v>
                </c:pt>
                <c:pt idx="7775">
                  <c:v>41.722831999999997</c:v>
                </c:pt>
                <c:pt idx="7776">
                  <c:v>41.723042</c:v>
                </c:pt>
                <c:pt idx="7777">
                  <c:v>41.723250999999998</c:v>
                </c:pt>
                <c:pt idx="7778">
                  <c:v>41.723464999999997</c:v>
                </c:pt>
                <c:pt idx="7779">
                  <c:v>41.723675</c:v>
                </c:pt>
                <c:pt idx="7780">
                  <c:v>41.723885000000003</c:v>
                </c:pt>
                <c:pt idx="7781">
                  <c:v>41.724094000000001</c:v>
                </c:pt>
                <c:pt idx="7782">
                  <c:v>41.724308000000001</c:v>
                </c:pt>
                <c:pt idx="7783">
                  <c:v>41.724518000000003</c:v>
                </c:pt>
                <c:pt idx="7784">
                  <c:v>41.724727999999999</c:v>
                </c:pt>
                <c:pt idx="7785">
                  <c:v>41.724936999999997</c:v>
                </c:pt>
                <c:pt idx="7786">
                  <c:v>41.725150999999997</c:v>
                </c:pt>
                <c:pt idx="7787">
                  <c:v>41.725360999999999</c:v>
                </c:pt>
                <c:pt idx="7788">
                  <c:v>41.725571000000002</c:v>
                </c:pt>
                <c:pt idx="7789">
                  <c:v>41.72578</c:v>
                </c:pt>
                <c:pt idx="7790">
                  <c:v>41.726078000000001</c:v>
                </c:pt>
                <c:pt idx="7791">
                  <c:v>41.726376000000002</c:v>
                </c:pt>
                <c:pt idx="7792">
                  <c:v>41.726669000000001</c:v>
                </c:pt>
                <c:pt idx="7793">
                  <c:v>41.726967000000002</c:v>
                </c:pt>
                <c:pt idx="7794">
                  <c:v>41.727263999999998</c:v>
                </c:pt>
                <c:pt idx="7795">
                  <c:v>41.727561999999999</c:v>
                </c:pt>
                <c:pt idx="7796">
                  <c:v>41.727856000000003</c:v>
                </c:pt>
                <c:pt idx="7797">
                  <c:v>41.728152999999999</c:v>
                </c:pt>
                <c:pt idx="7798">
                  <c:v>41.728451</c:v>
                </c:pt>
                <c:pt idx="7799">
                  <c:v>41.728748000000003</c:v>
                </c:pt>
                <c:pt idx="7800">
                  <c:v>41.729042</c:v>
                </c:pt>
                <c:pt idx="7801">
                  <c:v>41.729340000000001</c:v>
                </c:pt>
                <c:pt idx="7802">
                  <c:v>41.729636999999997</c:v>
                </c:pt>
                <c:pt idx="7803">
                  <c:v>41.729934999999998</c:v>
                </c:pt>
                <c:pt idx="7804">
                  <c:v>41.730227999999997</c:v>
                </c:pt>
                <c:pt idx="7805">
                  <c:v>41.730525999999998</c:v>
                </c:pt>
                <c:pt idx="7806">
                  <c:v>41.730823999999998</c:v>
                </c:pt>
                <c:pt idx="7807">
                  <c:v>41.731121000000002</c:v>
                </c:pt>
                <c:pt idx="7808">
                  <c:v>41.731414999999998</c:v>
                </c:pt>
                <c:pt idx="7809">
                  <c:v>41.731712000000002</c:v>
                </c:pt>
                <c:pt idx="7810">
                  <c:v>41.732010000000002</c:v>
                </c:pt>
                <c:pt idx="7811">
                  <c:v>41.732306999999999</c:v>
                </c:pt>
                <c:pt idx="7812">
                  <c:v>41.732601000000003</c:v>
                </c:pt>
                <c:pt idx="7813">
                  <c:v>41.732899000000003</c:v>
                </c:pt>
                <c:pt idx="7814">
                  <c:v>41.733196</c:v>
                </c:pt>
                <c:pt idx="7815">
                  <c:v>41.733494</c:v>
                </c:pt>
                <c:pt idx="7816">
                  <c:v>41.733787999999997</c:v>
                </c:pt>
                <c:pt idx="7817">
                  <c:v>41.734085</c:v>
                </c:pt>
                <c:pt idx="7818">
                  <c:v>41.734383000000001</c:v>
                </c:pt>
                <c:pt idx="7819">
                  <c:v>41.734679999999997</c:v>
                </c:pt>
                <c:pt idx="7820">
                  <c:v>41.734974000000001</c:v>
                </c:pt>
                <c:pt idx="7821">
                  <c:v>41.735348000000002</c:v>
                </c:pt>
                <c:pt idx="7822">
                  <c:v>41.735722000000003</c:v>
                </c:pt>
                <c:pt idx="7823">
                  <c:v>41.736094999999999</c:v>
                </c:pt>
                <c:pt idx="7824">
                  <c:v>41.736469</c:v>
                </c:pt>
                <c:pt idx="7825">
                  <c:v>41.736843</c:v>
                </c:pt>
                <c:pt idx="7826">
                  <c:v>41.737217000000001</c:v>
                </c:pt>
                <c:pt idx="7827">
                  <c:v>41.737591000000002</c:v>
                </c:pt>
                <c:pt idx="7828">
                  <c:v>41.737965000000003</c:v>
                </c:pt>
                <c:pt idx="7829">
                  <c:v>41.738334999999999</c:v>
                </c:pt>
                <c:pt idx="7830">
                  <c:v>41.738708000000003</c:v>
                </c:pt>
                <c:pt idx="7831">
                  <c:v>41.739082000000003</c:v>
                </c:pt>
                <c:pt idx="7832">
                  <c:v>41.739455999999997</c:v>
                </c:pt>
                <c:pt idx="7833">
                  <c:v>41.739829999999998</c:v>
                </c:pt>
                <c:pt idx="7834">
                  <c:v>41.740203999999999</c:v>
                </c:pt>
                <c:pt idx="7835">
                  <c:v>41.740577999999999</c:v>
                </c:pt>
                <c:pt idx="7836">
                  <c:v>41.740952</c:v>
                </c:pt>
                <c:pt idx="7837">
                  <c:v>41.741321999999997</c:v>
                </c:pt>
                <c:pt idx="7838">
                  <c:v>41.741695</c:v>
                </c:pt>
                <c:pt idx="7839">
                  <c:v>41.742069000000001</c:v>
                </c:pt>
                <c:pt idx="7840">
                  <c:v>41.742443000000002</c:v>
                </c:pt>
                <c:pt idx="7841">
                  <c:v>41.742817000000002</c:v>
                </c:pt>
                <c:pt idx="7842">
                  <c:v>41.743191000000003</c:v>
                </c:pt>
                <c:pt idx="7843">
                  <c:v>41.743564999999997</c:v>
                </c:pt>
                <c:pt idx="7844">
                  <c:v>41.743938</c:v>
                </c:pt>
                <c:pt idx="7845">
                  <c:v>41.744312000000001</c:v>
                </c:pt>
                <c:pt idx="7846">
                  <c:v>41.744681999999997</c:v>
                </c:pt>
                <c:pt idx="7847">
                  <c:v>41.745055999999998</c:v>
                </c:pt>
                <c:pt idx="7848">
                  <c:v>41.745429999999999</c:v>
                </c:pt>
                <c:pt idx="7849">
                  <c:v>41.745804</c:v>
                </c:pt>
                <c:pt idx="7850">
                  <c:v>41.746178</c:v>
                </c:pt>
                <c:pt idx="7851">
                  <c:v>41.746600999999998</c:v>
                </c:pt>
                <c:pt idx="7852">
                  <c:v>41.747025000000001</c:v>
                </c:pt>
                <c:pt idx="7853">
                  <c:v>41.747452000000003</c:v>
                </c:pt>
                <c:pt idx="7854">
                  <c:v>41.747875000000001</c:v>
                </c:pt>
                <c:pt idx="7855">
                  <c:v>41.748299000000003</c:v>
                </c:pt>
                <c:pt idx="7856">
                  <c:v>41.748722000000001</c:v>
                </c:pt>
                <c:pt idx="7857">
                  <c:v>41.749146000000003</c:v>
                </c:pt>
                <c:pt idx="7858">
                  <c:v>41.749572999999998</c:v>
                </c:pt>
                <c:pt idx="7859">
                  <c:v>41.749996000000003</c:v>
                </c:pt>
                <c:pt idx="7860">
                  <c:v>41.750419999999998</c:v>
                </c:pt>
                <c:pt idx="7861">
                  <c:v>41.750843000000003</c:v>
                </c:pt>
                <c:pt idx="7862">
                  <c:v>41.751266000000001</c:v>
                </c:pt>
                <c:pt idx="7863">
                  <c:v>41.751694000000001</c:v>
                </c:pt>
                <c:pt idx="7864">
                  <c:v>41.752116999999998</c:v>
                </c:pt>
                <c:pt idx="7865">
                  <c:v>41.752541000000001</c:v>
                </c:pt>
                <c:pt idx="7866">
                  <c:v>41.752963999999999</c:v>
                </c:pt>
                <c:pt idx="7867">
                  <c:v>41.753386999999996</c:v>
                </c:pt>
                <c:pt idx="7868">
                  <c:v>41.753810999999999</c:v>
                </c:pt>
                <c:pt idx="7869">
                  <c:v>41.754238000000001</c:v>
                </c:pt>
                <c:pt idx="7870">
                  <c:v>41.754662000000003</c:v>
                </c:pt>
                <c:pt idx="7871">
                  <c:v>41.755085000000001</c:v>
                </c:pt>
                <c:pt idx="7872">
                  <c:v>41.755507999999999</c:v>
                </c:pt>
                <c:pt idx="7873">
                  <c:v>41.755932000000001</c:v>
                </c:pt>
                <c:pt idx="7874">
                  <c:v>41.756359000000003</c:v>
                </c:pt>
                <c:pt idx="7875">
                  <c:v>41.756782999999999</c:v>
                </c:pt>
                <c:pt idx="7876">
                  <c:v>41.757205999999996</c:v>
                </c:pt>
                <c:pt idx="7877">
                  <c:v>41.757629000000001</c:v>
                </c:pt>
                <c:pt idx="7878">
                  <c:v>41.758052999999997</c:v>
                </c:pt>
                <c:pt idx="7879">
                  <c:v>41.758479999999999</c:v>
                </c:pt>
                <c:pt idx="7880">
                  <c:v>41.758904000000001</c:v>
                </c:pt>
                <c:pt idx="7881">
                  <c:v>41.759326999999999</c:v>
                </c:pt>
                <c:pt idx="7882">
                  <c:v>41.759754000000001</c:v>
                </c:pt>
                <c:pt idx="7883">
                  <c:v>41.760178000000003</c:v>
                </c:pt>
                <c:pt idx="7884">
                  <c:v>41.760604999999998</c:v>
                </c:pt>
                <c:pt idx="7885">
                  <c:v>41.761032</c:v>
                </c:pt>
                <c:pt idx="7886">
                  <c:v>41.761459000000002</c:v>
                </c:pt>
                <c:pt idx="7887">
                  <c:v>41.761882999999997</c:v>
                </c:pt>
                <c:pt idx="7888">
                  <c:v>41.762309999999999</c:v>
                </c:pt>
                <c:pt idx="7889">
                  <c:v>41.762737000000001</c:v>
                </c:pt>
                <c:pt idx="7890">
                  <c:v>41.763165000000001</c:v>
                </c:pt>
                <c:pt idx="7891">
                  <c:v>41.763587999999999</c:v>
                </c:pt>
                <c:pt idx="7892">
                  <c:v>41.764015000000001</c:v>
                </c:pt>
                <c:pt idx="7893">
                  <c:v>41.764442000000003</c:v>
                </c:pt>
                <c:pt idx="7894">
                  <c:v>41.764865999999998</c:v>
                </c:pt>
                <c:pt idx="7895">
                  <c:v>41.765293</c:v>
                </c:pt>
                <c:pt idx="7896">
                  <c:v>41.765720000000002</c:v>
                </c:pt>
                <c:pt idx="7897">
                  <c:v>41.766148000000001</c:v>
                </c:pt>
                <c:pt idx="7898">
                  <c:v>41.766570999999999</c:v>
                </c:pt>
                <c:pt idx="7899">
                  <c:v>41.766998000000001</c:v>
                </c:pt>
                <c:pt idx="7900">
                  <c:v>41.767426</c:v>
                </c:pt>
                <c:pt idx="7901">
                  <c:v>41.767848999999998</c:v>
                </c:pt>
                <c:pt idx="7902">
                  <c:v>41.768276</c:v>
                </c:pt>
                <c:pt idx="7903">
                  <c:v>41.768703000000002</c:v>
                </c:pt>
                <c:pt idx="7904">
                  <c:v>41.769131000000002</c:v>
                </c:pt>
                <c:pt idx="7905">
                  <c:v>41.769553999999999</c:v>
                </c:pt>
                <c:pt idx="7906">
                  <c:v>41.769981000000001</c:v>
                </c:pt>
                <c:pt idx="7907">
                  <c:v>41.770409000000001</c:v>
                </c:pt>
                <c:pt idx="7908">
                  <c:v>41.770831999999999</c:v>
                </c:pt>
                <c:pt idx="7909">
                  <c:v>41.771259000000001</c:v>
                </c:pt>
                <c:pt idx="7910">
                  <c:v>41.771687</c:v>
                </c:pt>
                <c:pt idx="7911">
                  <c:v>41.772114000000002</c:v>
                </c:pt>
                <c:pt idx="7912">
                  <c:v>41.772537</c:v>
                </c:pt>
                <c:pt idx="7913">
                  <c:v>41.772922999999999</c:v>
                </c:pt>
                <c:pt idx="7914">
                  <c:v>41.773308</c:v>
                </c:pt>
                <c:pt idx="7915">
                  <c:v>41.773693000000002</c:v>
                </c:pt>
                <c:pt idx="7916">
                  <c:v>41.774082</c:v>
                </c:pt>
                <c:pt idx="7917">
                  <c:v>41.774467000000001</c:v>
                </c:pt>
                <c:pt idx="7918">
                  <c:v>41.774853</c:v>
                </c:pt>
                <c:pt idx="7919">
                  <c:v>41.775238000000002</c:v>
                </c:pt>
                <c:pt idx="7920">
                  <c:v>41.775623000000003</c:v>
                </c:pt>
                <c:pt idx="7921">
                  <c:v>41.776009000000002</c:v>
                </c:pt>
                <c:pt idx="7922">
                  <c:v>41.776394000000003</c:v>
                </c:pt>
                <c:pt idx="7923">
                  <c:v>41.776778999999998</c:v>
                </c:pt>
                <c:pt idx="7924">
                  <c:v>41.777163999999999</c:v>
                </c:pt>
                <c:pt idx="7925">
                  <c:v>41.777549999999998</c:v>
                </c:pt>
                <c:pt idx="7926">
                  <c:v>41.777934999999999</c:v>
                </c:pt>
                <c:pt idx="7927">
                  <c:v>41.778320000000001</c:v>
                </c:pt>
                <c:pt idx="7928">
                  <c:v>41.778706</c:v>
                </c:pt>
                <c:pt idx="7929">
                  <c:v>41.779091000000001</c:v>
                </c:pt>
                <c:pt idx="7930">
                  <c:v>41.779476000000003</c:v>
                </c:pt>
                <c:pt idx="7931">
                  <c:v>41.779860999999997</c:v>
                </c:pt>
                <c:pt idx="7932">
                  <c:v>41.780247000000003</c:v>
                </c:pt>
                <c:pt idx="7933">
                  <c:v>41.780631999999997</c:v>
                </c:pt>
                <c:pt idx="7934">
                  <c:v>41.781016999999999</c:v>
                </c:pt>
                <c:pt idx="7935">
                  <c:v>41.781405999999997</c:v>
                </c:pt>
                <c:pt idx="7936">
                  <c:v>41.781792000000003</c:v>
                </c:pt>
                <c:pt idx="7937">
                  <c:v>41.782176999999997</c:v>
                </c:pt>
                <c:pt idx="7938">
                  <c:v>41.782561999999999</c:v>
                </c:pt>
                <c:pt idx="7939">
                  <c:v>41.782947999999998</c:v>
                </c:pt>
                <c:pt idx="7940">
                  <c:v>41.783332999999999</c:v>
                </c:pt>
                <c:pt idx="7941">
                  <c:v>41.783718</c:v>
                </c:pt>
                <c:pt idx="7942">
                  <c:v>41.784103000000002</c:v>
                </c:pt>
                <c:pt idx="7943">
                  <c:v>41.784408999999997</c:v>
                </c:pt>
                <c:pt idx="7944">
                  <c:v>41.784714000000001</c:v>
                </c:pt>
                <c:pt idx="7945">
                  <c:v>41.785018999999998</c:v>
                </c:pt>
                <c:pt idx="7946">
                  <c:v>41.785324000000003</c:v>
                </c:pt>
                <c:pt idx="7947">
                  <c:v>41.785629</c:v>
                </c:pt>
                <c:pt idx="7948">
                  <c:v>41.785933999999997</c:v>
                </c:pt>
                <c:pt idx="7949">
                  <c:v>41.786242999999999</c:v>
                </c:pt>
                <c:pt idx="7950">
                  <c:v>41.786549000000001</c:v>
                </c:pt>
                <c:pt idx="7951">
                  <c:v>41.786853999999998</c:v>
                </c:pt>
                <c:pt idx="7952">
                  <c:v>41.787159000000003</c:v>
                </c:pt>
                <c:pt idx="7953">
                  <c:v>41.787464</c:v>
                </c:pt>
                <c:pt idx="7954">
                  <c:v>41.787768999999997</c:v>
                </c:pt>
                <c:pt idx="7955">
                  <c:v>41.788074000000002</c:v>
                </c:pt>
                <c:pt idx="7956">
                  <c:v>41.788379999999997</c:v>
                </c:pt>
                <c:pt idx="7957">
                  <c:v>41.788685000000001</c:v>
                </c:pt>
                <c:pt idx="7958">
                  <c:v>41.788994000000002</c:v>
                </c:pt>
                <c:pt idx="7959">
                  <c:v>41.789299</c:v>
                </c:pt>
                <c:pt idx="7960">
                  <c:v>41.789603999999997</c:v>
                </c:pt>
                <c:pt idx="7961">
                  <c:v>41.789909000000002</c:v>
                </c:pt>
                <c:pt idx="7962">
                  <c:v>41.790215000000003</c:v>
                </c:pt>
                <c:pt idx="7963">
                  <c:v>41.790520000000001</c:v>
                </c:pt>
                <c:pt idx="7964">
                  <c:v>41.790824999999998</c:v>
                </c:pt>
                <c:pt idx="7965">
                  <c:v>41.791130000000003</c:v>
                </c:pt>
                <c:pt idx="7966">
                  <c:v>41.791435</c:v>
                </c:pt>
                <c:pt idx="7967">
                  <c:v>41.791744000000001</c:v>
                </c:pt>
                <c:pt idx="7968">
                  <c:v>41.792048999999999</c:v>
                </c:pt>
                <c:pt idx="7969">
                  <c:v>41.792355000000001</c:v>
                </c:pt>
                <c:pt idx="7970">
                  <c:v>41.792659999999998</c:v>
                </c:pt>
                <c:pt idx="7971">
                  <c:v>41.792965000000002</c:v>
                </c:pt>
                <c:pt idx="7972">
                  <c:v>41.79327</c:v>
                </c:pt>
                <c:pt idx="7973">
                  <c:v>41.793574999999997</c:v>
                </c:pt>
                <c:pt idx="7974">
                  <c:v>41.793788999999997</c:v>
                </c:pt>
                <c:pt idx="7975">
                  <c:v>41.793998999999999</c:v>
                </c:pt>
                <c:pt idx="7976">
                  <c:v>41.794209000000002</c:v>
                </c:pt>
                <c:pt idx="7977">
                  <c:v>41.794418</c:v>
                </c:pt>
                <c:pt idx="7978">
                  <c:v>41.794628000000003</c:v>
                </c:pt>
                <c:pt idx="7979">
                  <c:v>41.794842000000003</c:v>
                </c:pt>
                <c:pt idx="7980">
                  <c:v>41.795051999999998</c:v>
                </c:pt>
                <c:pt idx="7981">
                  <c:v>41.795261000000004</c:v>
                </c:pt>
                <c:pt idx="7982">
                  <c:v>41.795470999999999</c:v>
                </c:pt>
                <c:pt idx="7983">
                  <c:v>41.795684999999999</c:v>
                </c:pt>
                <c:pt idx="7984">
                  <c:v>41.795895000000002</c:v>
                </c:pt>
                <c:pt idx="7985">
                  <c:v>41.796104</c:v>
                </c:pt>
                <c:pt idx="7986">
                  <c:v>41.796314000000002</c:v>
                </c:pt>
                <c:pt idx="7987">
                  <c:v>41.796528000000002</c:v>
                </c:pt>
                <c:pt idx="7988">
                  <c:v>41.796737999999998</c:v>
                </c:pt>
                <c:pt idx="7989">
                  <c:v>41.796947000000003</c:v>
                </c:pt>
                <c:pt idx="7990">
                  <c:v>41.797156999999999</c:v>
                </c:pt>
                <c:pt idx="7991">
                  <c:v>41.797370999999998</c:v>
                </c:pt>
                <c:pt idx="7992">
                  <c:v>41.797581000000001</c:v>
                </c:pt>
                <c:pt idx="7993">
                  <c:v>41.797790999999997</c:v>
                </c:pt>
                <c:pt idx="7994">
                  <c:v>41.798000000000002</c:v>
                </c:pt>
                <c:pt idx="7995">
                  <c:v>41.798214000000002</c:v>
                </c:pt>
                <c:pt idx="7996">
                  <c:v>41.798423999999997</c:v>
                </c:pt>
                <c:pt idx="7997">
                  <c:v>41.798634</c:v>
                </c:pt>
                <c:pt idx="7998">
                  <c:v>41.798842999999998</c:v>
                </c:pt>
                <c:pt idx="7999">
                  <c:v>41.799056999999998</c:v>
                </c:pt>
                <c:pt idx="8000">
                  <c:v>41.799267</c:v>
                </c:pt>
                <c:pt idx="8001">
                  <c:v>41.799477000000003</c:v>
                </c:pt>
                <c:pt idx="8002">
                  <c:v>41.799686000000001</c:v>
                </c:pt>
                <c:pt idx="8003">
                  <c:v>41.799900000000001</c:v>
                </c:pt>
                <c:pt idx="8004">
                  <c:v>41.800075999999997</c:v>
                </c:pt>
                <c:pt idx="8005">
                  <c:v>41.800251000000003</c:v>
                </c:pt>
                <c:pt idx="8006">
                  <c:v>41.800429999999999</c:v>
                </c:pt>
                <c:pt idx="8007">
                  <c:v>41.800606000000002</c:v>
                </c:pt>
                <c:pt idx="8008">
                  <c:v>41.800781000000001</c:v>
                </c:pt>
                <c:pt idx="8009">
                  <c:v>41.800961000000001</c:v>
                </c:pt>
                <c:pt idx="8010">
                  <c:v>41.801136</c:v>
                </c:pt>
                <c:pt idx="8011">
                  <c:v>41.801310999999998</c:v>
                </c:pt>
                <c:pt idx="8012">
                  <c:v>41.801487000000002</c:v>
                </c:pt>
                <c:pt idx="8013">
                  <c:v>41.801665999999997</c:v>
                </c:pt>
                <c:pt idx="8014">
                  <c:v>41.801842000000001</c:v>
                </c:pt>
                <c:pt idx="8015">
                  <c:v>41.802016999999999</c:v>
                </c:pt>
                <c:pt idx="8016">
                  <c:v>41.802197</c:v>
                </c:pt>
                <c:pt idx="8017">
                  <c:v>41.802371999999998</c:v>
                </c:pt>
                <c:pt idx="8018">
                  <c:v>41.802546999999997</c:v>
                </c:pt>
                <c:pt idx="8019">
                  <c:v>41.802726999999997</c:v>
                </c:pt>
                <c:pt idx="8020">
                  <c:v>41.802902000000003</c:v>
                </c:pt>
                <c:pt idx="8021">
                  <c:v>41.803077999999999</c:v>
                </c:pt>
                <c:pt idx="8022">
                  <c:v>41.803257000000002</c:v>
                </c:pt>
                <c:pt idx="8023">
                  <c:v>41.803432000000001</c:v>
                </c:pt>
                <c:pt idx="8024">
                  <c:v>41.803607999999997</c:v>
                </c:pt>
                <c:pt idx="8025">
                  <c:v>41.803787</c:v>
                </c:pt>
                <c:pt idx="8026">
                  <c:v>41.803963000000003</c:v>
                </c:pt>
                <c:pt idx="8027">
                  <c:v>41.804138000000002</c:v>
                </c:pt>
                <c:pt idx="8028">
                  <c:v>41.804316999999998</c:v>
                </c:pt>
                <c:pt idx="8029">
                  <c:v>41.804493000000001</c:v>
                </c:pt>
                <c:pt idx="8030">
                  <c:v>41.804667999999999</c:v>
                </c:pt>
                <c:pt idx="8031">
                  <c:v>41.804844000000003</c:v>
                </c:pt>
                <c:pt idx="8032">
                  <c:v>41.805022999999998</c:v>
                </c:pt>
                <c:pt idx="8033">
                  <c:v>41.805199000000002</c:v>
                </c:pt>
                <c:pt idx="8034">
                  <c:v>41.805374</c:v>
                </c:pt>
                <c:pt idx="8035">
                  <c:v>41.805553000000003</c:v>
                </c:pt>
                <c:pt idx="8036">
                  <c:v>41.805728999999999</c:v>
                </c:pt>
                <c:pt idx="8037">
                  <c:v>41.805903999999998</c:v>
                </c:pt>
                <c:pt idx="8038">
                  <c:v>41.806083999999998</c:v>
                </c:pt>
                <c:pt idx="8039">
                  <c:v>41.806258999999997</c:v>
                </c:pt>
                <c:pt idx="8040">
                  <c:v>41.806435</c:v>
                </c:pt>
                <c:pt idx="8041">
                  <c:v>41.806614000000003</c:v>
                </c:pt>
                <c:pt idx="8042">
                  <c:v>41.806789000000002</c:v>
                </c:pt>
                <c:pt idx="8043">
                  <c:v>41.806964999999998</c:v>
                </c:pt>
                <c:pt idx="8044">
                  <c:v>41.807144000000001</c:v>
                </c:pt>
                <c:pt idx="8045">
                  <c:v>41.807319999999997</c:v>
                </c:pt>
                <c:pt idx="8046">
                  <c:v>41.807495000000003</c:v>
                </c:pt>
                <c:pt idx="8047">
                  <c:v>41.807673999999999</c:v>
                </c:pt>
                <c:pt idx="8048">
                  <c:v>41.807850000000002</c:v>
                </c:pt>
                <c:pt idx="8049">
                  <c:v>41.808025000000001</c:v>
                </c:pt>
                <c:pt idx="8050">
                  <c:v>41.808200999999997</c:v>
                </c:pt>
                <c:pt idx="8051">
                  <c:v>41.80838</c:v>
                </c:pt>
                <c:pt idx="8052">
                  <c:v>41.808556000000003</c:v>
                </c:pt>
                <c:pt idx="8053">
                  <c:v>41.808731000000002</c:v>
                </c:pt>
                <c:pt idx="8054">
                  <c:v>41.808909999999997</c:v>
                </c:pt>
                <c:pt idx="8055">
                  <c:v>41.809086000000001</c:v>
                </c:pt>
                <c:pt idx="8056">
                  <c:v>41.809260999999999</c:v>
                </c:pt>
                <c:pt idx="8057">
                  <c:v>41.809441</c:v>
                </c:pt>
                <c:pt idx="8058">
                  <c:v>41.809615999999998</c:v>
                </c:pt>
                <c:pt idx="8059">
                  <c:v>41.809792000000002</c:v>
                </c:pt>
                <c:pt idx="8060">
                  <c:v>41.809970999999997</c:v>
                </c:pt>
                <c:pt idx="8061">
                  <c:v>41.810146000000003</c:v>
                </c:pt>
                <c:pt idx="8062">
                  <c:v>41.810321999999999</c:v>
                </c:pt>
                <c:pt idx="8063">
                  <c:v>41.810501000000002</c:v>
                </c:pt>
                <c:pt idx="8064">
                  <c:v>41.810676999999998</c:v>
                </c:pt>
                <c:pt idx="8065">
                  <c:v>41.810851999999997</c:v>
                </c:pt>
                <c:pt idx="8066">
                  <c:v>41.811031</c:v>
                </c:pt>
                <c:pt idx="8067">
                  <c:v>41.811207000000003</c:v>
                </c:pt>
                <c:pt idx="8068">
                  <c:v>41.811382000000002</c:v>
                </c:pt>
                <c:pt idx="8069">
                  <c:v>41.811557999999998</c:v>
                </c:pt>
                <c:pt idx="8070">
                  <c:v>41.811737000000001</c:v>
                </c:pt>
                <c:pt idx="8071">
                  <c:v>41.811912999999997</c:v>
                </c:pt>
                <c:pt idx="8072">
                  <c:v>41.812088000000003</c:v>
                </c:pt>
                <c:pt idx="8073">
                  <c:v>41.812266999999999</c:v>
                </c:pt>
                <c:pt idx="8074">
                  <c:v>41.812443000000002</c:v>
                </c:pt>
                <c:pt idx="8075">
                  <c:v>41.812618000000001</c:v>
                </c:pt>
                <c:pt idx="8076">
                  <c:v>41.812798000000001</c:v>
                </c:pt>
                <c:pt idx="8077">
                  <c:v>41.812973</c:v>
                </c:pt>
                <c:pt idx="8078">
                  <c:v>41.813147999999998</c:v>
                </c:pt>
                <c:pt idx="8079">
                  <c:v>41.813327999999998</c:v>
                </c:pt>
                <c:pt idx="8080">
                  <c:v>41.813502999999997</c:v>
                </c:pt>
                <c:pt idx="8081">
                  <c:v>41.813679</c:v>
                </c:pt>
                <c:pt idx="8082">
                  <c:v>41.813858000000003</c:v>
                </c:pt>
                <c:pt idx="8083">
                  <c:v>41.814033999999999</c:v>
                </c:pt>
                <c:pt idx="8084">
                  <c:v>41.814208999999998</c:v>
                </c:pt>
                <c:pt idx="8085">
                  <c:v>41.814388000000001</c:v>
                </c:pt>
                <c:pt idx="8086">
                  <c:v>41.814563999999997</c:v>
                </c:pt>
                <c:pt idx="8087">
                  <c:v>41.814739000000003</c:v>
                </c:pt>
                <c:pt idx="8088">
                  <c:v>41.814914999999999</c:v>
                </c:pt>
                <c:pt idx="8089">
                  <c:v>41.815094000000002</c:v>
                </c:pt>
                <c:pt idx="8090">
                  <c:v>41.815269000000001</c:v>
                </c:pt>
                <c:pt idx="8091">
                  <c:v>41.815444999999997</c:v>
                </c:pt>
                <c:pt idx="8092">
                  <c:v>41.815624</c:v>
                </c:pt>
                <c:pt idx="8093">
                  <c:v>41.815800000000003</c:v>
                </c:pt>
                <c:pt idx="8094">
                  <c:v>41.815975000000002</c:v>
                </c:pt>
                <c:pt idx="8095">
                  <c:v>41.816153999999997</c:v>
                </c:pt>
                <c:pt idx="8096">
                  <c:v>41.816330000000001</c:v>
                </c:pt>
                <c:pt idx="8097">
                  <c:v>41.816504999999999</c:v>
                </c:pt>
                <c:pt idx="8098">
                  <c:v>41.816685</c:v>
                </c:pt>
                <c:pt idx="8099">
                  <c:v>41.816859999999998</c:v>
                </c:pt>
                <c:pt idx="8100">
                  <c:v>41.817036000000002</c:v>
                </c:pt>
                <c:pt idx="8101">
                  <c:v>41.817214999999997</c:v>
                </c:pt>
                <c:pt idx="8102">
                  <c:v>41.817390000000003</c:v>
                </c:pt>
                <c:pt idx="8103">
                  <c:v>41.817565999999999</c:v>
                </c:pt>
                <c:pt idx="8104">
                  <c:v>41.817745000000002</c:v>
                </c:pt>
                <c:pt idx="8105">
                  <c:v>41.817920999999998</c:v>
                </c:pt>
                <c:pt idx="8106">
                  <c:v>41.818095999999997</c:v>
                </c:pt>
                <c:pt idx="8107">
                  <c:v>41.818272</c:v>
                </c:pt>
                <c:pt idx="8108">
                  <c:v>41.818451000000003</c:v>
                </c:pt>
                <c:pt idx="8109">
                  <c:v>41.818626000000002</c:v>
                </c:pt>
                <c:pt idx="8110">
                  <c:v>41.818801999999998</c:v>
                </c:pt>
                <c:pt idx="8111">
                  <c:v>41.818981000000001</c:v>
                </c:pt>
                <c:pt idx="8112">
                  <c:v>41.819156999999997</c:v>
                </c:pt>
                <c:pt idx="8113">
                  <c:v>41.819332000000003</c:v>
                </c:pt>
                <c:pt idx="8114">
                  <c:v>41.819510999999999</c:v>
                </c:pt>
                <c:pt idx="8115">
                  <c:v>41.819687000000002</c:v>
                </c:pt>
                <c:pt idx="8116">
                  <c:v>41.819862000000001</c:v>
                </c:pt>
                <c:pt idx="8117">
                  <c:v>41.820042000000001</c:v>
                </c:pt>
                <c:pt idx="8118">
                  <c:v>41.820217</c:v>
                </c:pt>
                <c:pt idx="8119">
                  <c:v>41.820393000000003</c:v>
                </c:pt>
                <c:pt idx="8120">
                  <c:v>41.820571999999999</c:v>
                </c:pt>
                <c:pt idx="8121">
                  <c:v>41.820746999999997</c:v>
                </c:pt>
                <c:pt idx="8122">
                  <c:v>41.820923000000001</c:v>
                </c:pt>
                <c:pt idx="8123">
                  <c:v>41.821102000000003</c:v>
                </c:pt>
                <c:pt idx="8124">
                  <c:v>41.821278</c:v>
                </c:pt>
                <c:pt idx="8125">
                  <c:v>41.821452999999998</c:v>
                </c:pt>
                <c:pt idx="8126">
                  <c:v>41.821663000000001</c:v>
                </c:pt>
                <c:pt idx="8127">
                  <c:v>41.821877000000001</c:v>
                </c:pt>
                <c:pt idx="8128">
                  <c:v>41.822085999999999</c:v>
                </c:pt>
                <c:pt idx="8129">
                  <c:v>41.822296000000001</c:v>
                </c:pt>
                <c:pt idx="8130">
                  <c:v>41.822505999999997</c:v>
                </c:pt>
                <c:pt idx="8131">
                  <c:v>41.822719999999997</c:v>
                </c:pt>
                <c:pt idx="8132">
                  <c:v>41.822929000000002</c:v>
                </c:pt>
                <c:pt idx="8133">
                  <c:v>41.823138999999998</c:v>
                </c:pt>
                <c:pt idx="8134">
                  <c:v>41.823349</c:v>
                </c:pt>
                <c:pt idx="8135">
                  <c:v>41.823563</c:v>
                </c:pt>
                <c:pt idx="8136">
                  <c:v>41.823771999999998</c:v>
                </c:pt>
                <c:pt idx="8137">
                  <c:v>41.823982000000001</c:v>
                </c:pt>
                <c:pt idx="8138">
                  <c:v>41.824191999999996</c:v>
                </c:pt>
                <c:pt idx="8139">
                  <c:v>41.824406000000003</c:v>
                </c:pt>
                <c:pt idx="8140">
                  <c:v>41.824615000000001</c:v>
                </c:pt>
                <c:pt idx="8141">
                  <c:v>41.824824999999997</c:v>
                </c:pt>
                <c:pt idx="8142">
                  <c:v>41.825035</c:v>
                </c:pt>
                <c:pt idx="8143">
                  <c:v>41.825248999999999</c:v>
                </c:pt>
                <c:pt idx="8144">
                  <c:v>41.825459000000002</c:v>
                </c:pt>
                <c:pt idx="8145">
                  <c:v>41.825668</c:v>
                </c:pt>
                <c:pt idx="8146">
                  <c:v>41.825878000000003</c:v>
                </c:pt>
                <c:pt idx="8147">
                  <c:v>41.826092000000003</c:v>
                </c:pt>
                <c:pt idx="8148">
                  <c:v>41.826301999999998</c:v>
                </c:pt>
                <c:pt idx="8149">
                  <c:v>41.826511000000004</c:v>
                </c:pt>
                <c:pt idx="8150">
                  <c:v>41.826720999999999</c:v>
                </c:pt>
                <c:pt idx="8151">
                  <c:v>41.826934999999999</c:v>
                </c:pt>
                <c:pt idx="8152">
                  <c:v>41.827145000000002</c:v>
                </c:pt>
                <c:pt idx="8153">
                  <c:v>41.827354</c:v>
                </c:pt>
                <c:pt idx="8154">
                  <c:v>41.827564000000002</c:v>
                </c:pt>
                <c:pt idx="8155">
                  <c:v>41.827778000000002</c:v>
                </c:pt>
                <c:pt idx="8156">
                  <c:v>41.828071999999999</c:v>
                </c:pt>
                <c:pt idx="8157">
                  <c:v>41.828369000000002</c:v>
                </c:pt>
                <c:pt idx="8158">
                  <c:v>41.828667000000003</c:v>
                </c:pt>
                <c:pt idx="8159">
                  <c:v>41.828963999999999</c:v>
                </c:pt>
                <c:pt idx="8160">
                  <c:v>41.829258000000003</c:v>
                </c:pt>
                <c:pt idx="8161">
                  <c:v>41.829555999999997</c:v>
                </c:pt>
                <c:pt idx="8162">
                  <c:v>41.829853</c:v>
                </c:pt>
                <c:pt idx="8163">
                  <c:v>41.830151000000001</c:v>
                </c:pt>
                <c:pt idx="8164">
                  <c:v>41.830444</c:v>
                </c:pt>
                <c:pt idx="8165">
                  <c:v>41.830742000000001</c:v>
                </c:pt>
                <c:pt idx="8166">
                  <c:v>41.831038999999997</c:v>
                </c:pt>
                <c:pt idx="8167">
                  <c:v>41.831336999999998</c:v>
                </c:pt>
                <c:pt idx="8168">
                  <c:v>41.831631000000002</c:v>
                </c:pt>
                <c:pt idx="8169">
                  <c:v>41.831927999999998</c:v>
                </c:pt>
                <c:pt idx="8170">
                  <c:v>41.832225999999999</c:v>
                </c:pt>
                <c:pt idx="8171">
                  <c:v>41.832523000000002</c:v>
                </c:pt>
                <c:pt idx="8172">
                  <c:v>41.832816999999999</c:v>
                </c:pt>
                <c:pt idx="8173">
                  <c:v>41.833114999999999</c:v>
                </c:pt>
                <c:pt idx="8174">
                  <c:v>41.833412000000003</c:v>
                </c:pt>
                <c:pt idx="8175">
                  <c:v>41.833710000000004</c:v>
                </c:pt>
                <c:pt idx="8176">
                  <c:v>41.834003000000003</c:v>
                </c:pt>
                <c:pt idx="8177">
                  <c:v>41.834301000000004</c:v>
                </c:pt>
                <c:pt idx="8178">
                  <c:v>41.834598999999997</c:v>
                </c:pt>
                <c:pt idx="8179">
                  <c:v>41.834892000000004</c:v>
                </c:pt>
                <c:pt idx="8180">
                  <c:v>41.835189999999997</c:v>
                </c:pt>
                <c:pt idx="8181">
                  <c:v>41.835487000000001</c:v>
                </c:pt>
                <c:pt idx="8182">
                  <c:v>41.835785000000001</c:v>
                </c:pt>
                <c:pt idx="8183">
                  <c:v>41.836078999999998</c:v>
                </c:pt>
                <c:pt idx="8184">
                  <c:v>41.836376000000001</c:v>
                </c:pt>
                <c:pt idx="8185">
                  <c:v>41.836674000000002</c:v>
                </c:pt>
                <c:pt idx="8186">
                  <c:v>41.836970999999998</c:v>
                </c:pt>
                <c:pt idx="8187">
                  <c:v>41.837344999999999</c:v>
                </c:pt>
                <c:pt idx="8188">
                  <c:v>41.837719</c:v>
                </c:pt>
                <c:pt idx="8189">
                  <c:v>41.838088999999997</c:v>
                </c:pt>
                <c:pt idx="8190">
                  <c:v>41.838462999999997</c:v>
                </c:pt>
                <c:pt idx="8191">
                  <c:v>41.838836999999998</c:v>
                </c:pt>
                <c:pt idx="8192">
                  <c:v>41.839210999999999</c:v>
                </c:pt>
                <c:pt idx="8193">
                  <c:v>41.839584000000002</c:v>
                </c:pt>
                <c:pt idx="8194">
                  <c:v>41.839958000000003</c:v>
                </c:pt>
                <c:pt idx="8195">
                  <c:v>41.840331999999997</c:v>
                </c:pt>
                <c:pt idx="8196">
                  <c:v>41.840705999999997</c:v>
                </c:pt>
                <c:pt idx="8197">
                  <c:v>41.841076000000001</c:v>
                </c:pt>
                <c:pt idx="8198">
                  <c:v>41.841450000000002</c:v>
                </c:pt>
                <c:pt idx="8199">
                  <c:v>41.841824000000003</c:v>
                </c:pt>
                <c:pt idx="8200">
                  <c:v>41.842196999999999</c:v>
                </c:pt>
                <c:pt idx="8201">
                  <c:v>41.842571</c:v>
                </c:pt>
                <c:pt idx="8202">
                  <c:v>41.842945</c:v>
                </c:pt>
                <c:pt idx="8203">
                  <c:v>41.843319000000001</c:v>
                </c:pt>
                <c:pt idx="8204">
                  <c:v>41.843693000000002</c:v>
                </c:pt>
                <c:pt idx="8205">
                  <c:v>41.844067000000003</c:v>
                </c:pt>
                <c:pt idx="8206">
                  <c:v>41.844436999999999</c:v>
                </c:pt>
                <c:pt idx="8207">
                  <c:v>41.844810000000003</c:v>
                </c:pt>
                <c:pt idx="8208">
                  <c:v>41.845184000000003</c:v>
                </c:pt>
                <c:pt idx="8209">
                  <c:v>41.845557999999997</c:v>
                </c:pt>
                <c:pt idx="8210">
                  <c:v>41.845931999999998</c:v>
                </c:pt>
                <c:pt idx="8211">
                  <c:v>41.846305999999998</c:v>
                </c:pt>
                <c:pt idx="8212">
                  <c:v>41.846679999999999</c:v>
                </c:pt>
                <c:pt idx="8213">
                  <c:v>41.847054</c:v>
                </c:pt>
                <c:pt idx="8214">
                  <c:v>41.847427000000003</c:v>
                </c:pt>
                <c:pt idx="8215">
                  <c:v>41.847797</c:v>
                </c:pt>
                <c:pt idx="8216">
                  <c:v>41.848171000000001</c:v>
                </c:pt>
                <c:pt idx="8217">
                  <c:v>41.848595000000003</c:v>
                </c:pt>
                <c:pt idx="8218">
                  <c:v>41.849021999999998</c:v>
                </c:pt>
                <c:pt idx="8219">
                  <c:v>41.849445000000003</c:v>
                </c:pt>
                <c:pt idx="8220">
                  <c:v>41.849868999999998</c:v>
                </c:pt>
                <c:pt idx="8221">
                  <c:v>41.850292000000003</c:v>
                </c:pt>
                <c:pt idx="8222">
                  <c:v>41.850715999999998</c:v>
                </c:pt>
                <c:pt idx="8223">
                  <c:v>41.851143</c:v>
                </c:pt>
                <c:pt idx="8224">
                  <c:v>41.851565999999998</c:v>
                </c:pt>
                <c:pt idx="8225">
                  <c:v>41.851990000000001</c:v>
                </c:pt>
                <c:pt idx="8226">
                  <c:v>41.852412999999999</c:v>
                </c:pt>
                <c:pt idx="8227">
                  <c:v>41.852837000000001</c:v>
                </c:pt>
                <c:pt idx="8228">
                  <c:v>41.853264000000003</c:v>
                </c:pt>
                <c:pt idx="8229">
                  <c:v>41.853687000000001</c:v>
                </c:pt>
                <c:pt idx="8230">
                  <c:v>41.854111000000003</c:v>
                </c:pt>
                <c:pt idx="8231">
                  <c:v>41.854534000000001</c:v>
                </c:pt>
                <c:pt idx="8232">
                  <c:v>41.854958000000003</c:v>
                </c:pt>
                <c:pt idx="8233">
                  <c:v>41.855384999999998</c:v>
                </c:pt>
                <c:pt idx="8234">
                  <c:v>41.855808000000003</c:v>
                </c:pt>
                <c:pt idx="8235">
                  <c:v>41.856231999999999</c:v>
                </c:pt>
                <c:pt idx="8236">
                  <c:v>41.856655000000003</c:v>
                </c:pt>
                <c:pt idx="8237">
                  <c:v>41.857078999999999</c:v>
                </c:pt>
                <c:pt idx="8238">
                  <c:v>41.857506000000001</c:v>
                </c:pt>
                <c:pt idx="8239">
                  <c:v>41.857928999999999</c:v>
                </c:pt>
                <c:pt idx="8240">
                  <c:v>41.858353000000001</c:v>
                </c:pt>
                <c:pt idx="8241">
                  <c:v>41.858775999999999</c:v>
                </c:pt>
                <c:pt idx="8242">
                  <c:v>41.859200000000001</c:v>
                </c:pt>
                <c:pt idx="8243">
                  <c:v>41.859627000000003</c:v>
                </c:pt>
                <c:pt idx="8244">
                  <c:v>41.860050000000001</c:v>
                </c:pt>
                <c:pt idx="8245">
                  <c:v>41.860474000000004</c:v>
                </c:pt>
                <c:pt idx="8246">
                  <c:v>41.860897000000001</c:v>
                </c:pt>
                <c:pt idx="8247">
                  <c:v>41.861319999999999</c:v>
                </c:pt>
                <c:pt idx="8248">
                  <c:v>41.861747999999999</c:v>
                </c:pt>
                <c:pt idx="8249">
                  <c:v>41.862175000000001</c:v>
                </c:pt>
                <c:pt idx="8250">
                  <c:v>41.862602000000003</c:v>
                </c:pt>
                <c:pt idx="8251">
                  <c:v>41.863025999999998</c:v>
                </c:pt>
                <c:pt idx="8252">
                  <c:v>41.863453</c:v>
                </c:pt>
                <c:pt idx="8253">
                  <c:v>41.863880000000002</c:v>
                </c:pt>
                <c:pt idx="8254">
                  <c:v>41.864303999999997</c:v>
                </c:pt>
                <c:pt idx="8255">
                  <c:v>41.864730999999999</c:v>
                </c:pt>
                <c:pt idx="8256">
                  <c:v>41.865158000000001</c:v>
                </c:pt>
                <c:pt idx="8257">
                  <c:v>41.865585000000003</c:v>
                </c:pt>
                <c:pt idx="8258">
                  <c:v>41.866008999999998</c:v>
                </c:pt>
                <c:pt idx="8259">
                  <c:v>41.866436</c:v>
                </c:pt>
                <c:pt idx="8260">
                  <c:v>41.866863000000002</c:v>
                </c:pt>
                <c:pt idx="8261">
                  <c:v>41.867289999999997</c:v>
                </c:pt>
                <c:pt idx="8262">
                  <c:v>41.867713999999999</c:v>
                </c:pt>
                <c:pt idx="8263">
                  <c:v>41.868141000000001</c:v>
                </c:pt>
                <c:pt idx="8264">
                  <c:v>41.868568000000003</c:v>
                </c:pt>
                <c:pt idx="8265">
                  <c:v>41.868991999999999</c:v>
                </c:pt>
                <c:pt idx="8266">
                  <c:v>41.869419000000001</c:v>
                </c:pt>
                <c:pt idx="8267">
                  <c:v>41.869846000000003</c:v>
                </c:pt>
                <c:pt idx="8268">
                  <c:v>41.870274000000002</c:v>
                </c:pt>
                <c:pt idx="8269">
                  <c:v>41.870697</c:v>
                </c:pt>
                <c:pt idx="8270">
                  <c:v>41.871124000000002</c:v>
                </c:pt>
                <c:pt idx="8271">
                  <c:v>41.871552000000001</c:v>
                </c:pt>
                <c:pt idx="8272">
                  <c:v>41.871974999999999</c:v>
                </c:pt>
                <c:pt idx="8273">
                  <c:v>41.872402000000001</c:v>
                </c:pt>
                <c:pt idx="8274">
                  <c:v>41.872829000000003</c:v>
                </c:pt>
                <c:pt idx="8275">
                  <c:v>41.873257000000002</c:v>
                </c:pt>
                <c:pt idx="8276">
                  <c:v>41.87368</c:v>
                </c:pt>
                <c:pt idx="8277">
                  <c:v>41.874107000000002</c:v>
                </c:pt>
                <c:pt idx="8278">
                  <c:v>41.874535000000002</c:v>
                </c:pt>
                <c:pt idx="8279">
                  <c:v>41.874920000000003</c:v>
                </c:pt>
                <c:pt idx="8280">
                  <c:v>41.875304999999997</c:v>
                </c:pt>
                <c:pt idx="8281">
                  <c:v>41.875689999999999</c:v>
                </c:pt>
                <c:pt idx="8282">
                  <c:v>41.876075999999998</c:v>
                </c:pt>
                <c:pt idx="8283">
                  <c:v>41.876460999999999</c:v>
                </c:pt>
                <c:pt idx="8284">
                  <c:v>41.876846</c:v>
                </c:pt>
                <c:pt idx="8285">
                  <c:v>41.877231999999999</c:v>
                </c:pt>
                <c:pt idx="8286">
                  <c:v>41.877617000000001</c:v>
                </c:pt>
                <c:pt idx="8287">
                  <c:v>41.878002000000002</c:v>
                </c:pt>
                <c:pt idx="8288">
                  <c:v>41.878386999999996</c:v>
                </c:pt>
                <c:pt idx="8289">
                  <c:v>41.878773000000002</c:v>
                </c:pt>
                <c:pt idx="8290">
                  <c:v>41.879157999999997</c:v>
                </c:pt>
                <c:pt idx="8291">
                  <c:v>41.879542999999998</c:v>
                </c:pt>
                <c:pt idx="8292">
                  <c:v>41.879928999999997</c:v>
                </c:pt>
                <c:pt idx="8293">
                  <c:v>41.880313999999998</c:v>
                </c:pt>
                <c:pt idx="8294">
                  <c:v>41.880699</c:v>
                </c:pt>
                <c:pt idx="8295">
                  <c:v>41.881084000000001</c:v>
                </c:pt>
                <c:pt idx="8296">
                  <c:v>41.881473999999997</c:v>
                </c:pt>
                <c:pt idx="8297">
                  <c:v>41.881858999999999</c:v>
                </c:pt>
                <c:pt idx="8298">
                  <c:v>41.882244</c:v>
                </c:pt>
                <c:pt idx="8299">
                  <c:v>41.882629000000001</c:v>
                </c:pt>
                <c:pt idx="8300">
                  <c:v>41.883015</c:v>
                </c:pt>
                <c:pt idx="8301">
                  <c:v>41.883400000000002</c:v>
                </c:pt>
                <c:pt idx="8302">
                  <c:v>41.883785000000003</c:v>
                </c:pt>
                <c:pt idx="8303">
                  <c:v>41.884171000000002</c:v>
                </c:pt>
                <c:pt idx="8304">
                  <c:v>41.884556000000003</c:v>
                </c:pt>
                <c:pt idx="8305">
                  <c:v>41.884940999999998</c:v>
                </c:pt>
                <c:pt idx="8306">
                  <c:v>41.885325999999999</c:v>
                </c:pt>
                <c:pt idx="8307">
                  <c:v>41.885711999999998</c:v>
                </c:pt>
                <c:pt idx="8308">
                  <c:v>41.886096999999999</c:v>
                </c:pt>
                <c:pt idx="8309">
                  <c:v>41.886401999999997</c:v>
                </c:pt>
                <c:pt idx="8310">
                  <c:v>41.886707000000001</c:v>
                </c:pt>
                <c:pt idx="8311">
                  <c:v>41.887011999999999</c:v>
                </c:pt>
                <c:pt idx="8312">
                  <c:v>41.887318</c:v>
                </c:pt>
                <c:pt idx="8313">
                  <c:v>41.887627000000002</c:v>
                </c:pt>
                <c:pt idx="8314">
                  <c:v>41.887931999999999</c:v>
                </c:pt>
                <c:pt idx="8315">
                  <c:v>41.888236999999997</c:v>
                </c:pt>
                <c:pt idx="8316">
                  <c:v>41.888542000000001</c:v>
                </c:pt>
                <c:pt idx="8317">
                  <c:v>41.888846999999998</c:v>
                </c:pt>
                <c:pt idx="8318">
                  <c:v>41.889153</c:v>
                </c:pt>
                <c:pt idx="8319">
                  <c:v>41.889457999999998</c:v>
                </c:pt>
                <c:pt idx="8320">
                  <c:v>41.889763000000002</c:v>
                </c:pt>
                <c:pt idx="8321">
                  <c:v>41.890067999999999</c:v>
                </c:pt>
                <c:pt idx="8322">
                  <c:v>41.890377000000001</c:v>
                </c:pt>
                <c:pt idx="8323">
                  <c:v>41.890681999999998</c:v>
                </c:pt>
                <c:pt idx="8324">
                  <c:v>41.890987000000003</c:v>
                </c:pt>
                <c:pt idx="8325">
                  <c:v>41.891292999999997</c:v>
                </c:pt>
                <c:pt idx="8326">
                  <c:v>41.891598000000002</c:v>
                </c:pt>
                <c:pt idx="8327">
                  <c:v>41.891902999999999</c:v>
                </c:pt>
                <c:pt idx="8328">
                  <c:v>41.892207999999997</c:v>
                </c:pt>
                <c:pt idx="8329">
                  <c:v>41.892513000000001</c:v>
                </c:pt>
                <c:pt idx="8330">
                  <c:v>41.892817999999998</c:v>
                </c:pt>
                <c:pt idx="8331">
                  <c:v>41.893127</c:v>
                </c:pt>
                <c:pt idx="8332">
                  <c:v>41.893433000000002</c:v>
                </c:pt>
                <c:pt idx="8333">
                  <c:v>41.893737999999999</c:v>
                </c:pt>
                <c:pt idx="8334">
                  <c:v>41.894043000000003</c:v>
                </c:pt>
                <c:pt idx="8335">
                  <c:v>41.894348000000001</c:v>
                </c:pt>
                <c:pt idx="8336">
                  <c:v>41.894652999999998</c:v>
                </c:pt>
                <c:pt idx="8337">
                  <c:v>41.894958000000003</c:v>
                </c:pt>
                <c:pt idx="8338">
                  <c:v>41.895263999999997</c:v>
                </c:pt>
                <c:pt idx="8339">
                  <c:v>41.895569000000002</c:v>
                </c:pt>
                <c:pt idx="8340">
                  <c:v>41.895781999999997</c:v>
                </c:pt>
                <c:pt idx="8341">
                  <c:v>41.895992</c:v>
                </c:pt>
                <c:pt idx="8342">
                  <c:v>41.896202000000002</c:v>
                </c:pt>
                <c:pt idx="8343">
                  <c:v>41.896411999999998</c:v>
                </c:pt>
                <c:pt idx="8344">
                  <c:v>41.896625999999998</c:v>
                </c:pt>
                <c:pt idx="8345">
                  <c:v>41.896835000000003</c:v>
                </c:pt>
                <c:pt idx="8346">
                  <c:v>41.897044999999999</c:v>
                </c:pt>
                <c:pt idx="8347">
                  <c:v>41.897255000000001</c:v>
                </c:pt>
                <c:pt idx="8348">
                  <c:v>41.897469000000001</c:v>
                </c:pt>
                <c:pt idx="8349">
                  <c:v>41.897677999999999</c:v>
                </c:pt>
                <c:pt idx="8350">
                  <c:v>41.897888000000002</c:v>
                </c:pt>
                <c:pt idx="8351">
                  <c:v>41.898097999999997</c:v>
                </c:pt>
                <c:pt idx="8352">
                  <c:v>41.898311999999997</c:v>
                </c:pt>
                <c:pt idx="8353">
                  <c:v>41.898521000000002</c:v>
                </c:pt>
                <c:pt idx="8354">
                  <c:v>41.898730999999998</c:v>
                </c:pt>
                <c:pt idx="8355">
                  <c:v>41.898941000000001</c:v>
                </c:pt>
                <c:pt idx="8356">
                  <c:v>41.899155</c:v>
                </c:pt>
                <c:pt idx="8357">
                  <c:v>41.899363999999998</c:v>
                </c:pt>
                <c:pt idx="8358">
                  <c:v>41.899574000000001</c:v>
                </c:pt>
                <c:pt idx="8359">
                  <c:v>41.899783999999997</c:v>
                </c:pt>
                <c:pt idx="8360">
                  <c:v>41.899997999999997</c:v>
                </c:pt>
                <c:pt idx="8361">
                  <c:v>41.900207999999999</c:v>
                </c:pt>
                <c:pt idx="8362">
                  <c:v>41.900416999999997</c:v>
                </c:pt>
                <c:pt idx="8363">
                  <c:v>41.900627</c:v>
                </c:pt>
                <c:pt idx="8364">
                  <c:v>41.900841</c:v>
                </c:pt>
                <c:pt idx="8365">
                  <c:v>41.901051000000002</c:v>
                </c:pt>
                <c:pt idx="8366">
                  <c:v>41.901260000000001</c:v>
                </c:pt>
                <c:pt idx="8367">
                  <c:v>41.901470000000003</c:v>
                </c:pt>
                <c:pt idx="8368">
                  <c:v>41.901684000000003</c:v>
                </c:pt>
                <c:pt idx="8369">
                  <c:v>41.901893999999999</c:v>
                </c:pt>
                <c:pt idx="8370">
                  <c:v>41.902068999999997</c:v>
                </c:pt>
                <c:pt idx="8371">
                  <c:v>41.902248</c:v>
                </c:pt>
                <c:pt idx="8372">
                  <c:v>41.902424000000003</c:v>
                </c:pt>
                <c:pt idx="8373">
                  <c:v>41.902599000000002</c:v>
                </c:pt>
                <c:pt idx="8374">
                  <c:v>41.902774999999998</c:v>
                </c:pt>
                <c:pt idx="8375">
                  <c:v>41.902954000000001</c:v>
                </c:pt>
                <c:pt idx="8376">
                  <c:v>41.903129999999997</c:v>
                </c:pt>
                <c:pt idx="8377">
                  <c:v>41.903305000000003</c:v>
                </c:pt>
                <c:pt idx="8378">
                  <c:v>41.903483999999999</c:v>
                </c:pt>
                <c:pt idx="8379">
                  <c:v>41.903660000000002</c:v>
                </c:pt>
                <c:pt idx="8380">
                  <c:v>41.903835000000001</c:v>
                </c:pt>
                <c:pt idx="8381">
                  <c:v>41.904015000000001</c:v>
                </c:pt>
                <c:pt idx="8382">
                  <c:v>41.90419</c:v>
                </c:pt>
                <c:pt idx="8383">
                  <c:v>41.904366000000003</c:v>
                </c:pt>
                <c:pt idx="8384">
                  <c:v>41.904544999999999</c:v>
                </c:pt>
                <c:pt idx="8385">
                  <c:v>41.904719999999998</c:v>
                </c:pt>
                <c:pt idx="8386">
                  <c:v>41.904896000000001</c:v>
                </c:pt>
                <c:pt idx="8387">
                  <c:v>41.905074999999997</c:v>
                </c:pt>
                <c:pt idx="8388">
                  <c:v>41.905251</c:v>
                </c:pt>
                <c:pt idx="8389">
                  <c:v>41.905425999999999</c:v>
                </c:pt>
                <c:pt idx="8390">
                  <c:v>41.905602000000002</c:v>
                </c:pt>
                <c:pt idx="8391">
                  <c:v>41.905780999999998</c:v>
                </c:pt>
                <c:pt idx="8392">
                  <c:v>41.905956000000003</c:v>
                </c:pt>
                <c:pt idx="8393">
                  <c:v>41.906131999999999</c:v>
                </c:pt>
                <c:pt idx="8394">
                  <c:v>41.906311000000002</c:v>
                </c:pt>
                <c:pt idx="8395">
                  <c:v>41.906486999999998</c:v>
                </c:pt>
                <c:pt idx="8396">
                  <c:v>41.906661999999997</c:v>
                </c:pt>
                <c:pt idx="8397">
                  <c:v>41.906841</c:v>
                </c:pt>
                <c:pt idx="8398">
                  <c:v>41.907017000000003</c:v>
                </c:pt>
                <c:pt idx="8399">
                  <c:v>41.907192000000002</c:v>
                </c:pt>
                <c:pt idx="8400">
                  <c:v>41.907372000000002</c:v>
                </c:pt>
                <c:pt idx="8401">
                  <c:v>41.907547000000001</c:v>
                </c:pt>
                <c:pt idx="8402">
                  <c:v>41.907722</c:v>
                </c:pt>
                <c:pt idx="8403">
                  <c:v>41.907902</c:v>
                </c:pt>
                <c:pt idx="8404">
                  <c:v>41.908076999999999</c:v>
                </c:pt>
                <c:pt idx="8405">
                  <c:v>41.908253000000002</c:v>
                </c:pt>
                <c:pt idx="8406">
                  <c:v>41.908431999999998</c:v>
                </c:pt>
                <c:pt idx="8407">
                  <c:v>41.908607000000003</c:v>
                </c:pt>
                <c:pt idx="8408">
                  <c:v>41.908783</c:v>
                </c:pt>
                <c:pt idx="8409">
                  <c:v>41.908957999999998</c:v>
                </c:pt>
                <c:pt idx="8410">
                  <c:v>41.909137999999999</c:v>
                </c:pt>
                <c:pt idx="8411">
                  <c:v>41.909312999999997</c:v>
                </c:pt>
                <c:pt idx="8412">
                  <c:v>41.909489000000001</c:v>
                </c:pt>
                <c:pt idx="8413">
                  <c:v>41.909668000000003</c:v>
                </c:pt>
                <c:pt idx="8414">
                  <c:v>41.909843000000002</c:v>
                </c:pt>
                <c:pt idx="8415">
                  <c:v>41.910018999999998</c:v>
                </c:pt>
                <c:pt idx="8416">
                  <c:v>41.910198000000001</c:v>
                </c:pt>
                <c:pt idx="8417">
                  <c:v>41.910373999999997</c:v>
                </c:pt>
                <c:pt idx="8418">
                  <c:v>41.910549000000003</c:v>
                </c:pt>
                <c:pt idx="8419">
                  <c:v>41.910727999999999</c:v>
                </c:pt>
                <c:pt idx="8420">
                  <c:v>41.910904000000002</c:v>
                </c:pt>
                <c:pt idx="8421">
                  <c:v>41.911079000000001</c:v>
                </c:pt>
                <c:pt idx="8422">
                  <c:v>41.911259000000001</c:v>
                </c:pt>
                <c:pt idx="8423">
                  <c:v>41.911434</c:v>
                </c:pt>
                <c:pt idx="8424">
                  <c:v>41.911610000000003</c:v>
                </c:pt>
                <c:pt idx="8425">
                  <c:v>41.911788999999999</c:v>
                </c:pt>
                <c:pt idx="8426">
                  <c:v>41.911963999999998</c:v>
                </c:pt>
                <c:pt idx="8427">
                  <c:v>41.912140000000001</c:v>
                </c:pt>
                <c:pt idx="8428">
                  <c:v>41.912315</c:v>
                </c:pt>
                <c:pt idx="8429">
                  <c:v>41.912495</c:v>
                </c:pt>
                <c:pt idx="8430">
                  <c:v>41.912669999999999</c:v>
                </c:pt>
                <c:pt idx="8431">
                  <c:v>41.912846000000002</c:v>
                </c:pt>
                <c:pt idx="8432">
                  <c:v>41.913024999999998</c:v>
                </c:pt>
                <c:pt idx="8433">
                  <c:v>41.913200000000003</c:v>
                </c:pt>
                <c:pt idx="8434">
                  <c:v>41.913376</c:v>
                </c:pt>
                <c:pt idx="8435">
                  <c:v>41.913555000000002</c:v>
                </c:pt>
                <c:pt idx="8436">
                  <c:v>41.913730999999999</c:v>
                </c:pt>
                <c:pt idx="8437">
                  <c:v>41.913905999999997</c:v>
                </c:pt>
                <c:pt idx="8438">
                  <c:v>41.914085</c:v>
                </c:pt>
                <c:pt idx="8439">
                  <c:v>41.914261000000003</c:v>
                </c:pt>
                <c:pt idx="8440">
                  <c:v>41.914436000000002</c:v>
                </c:pt>
                <c:pt idx="8441">
                  <c:v>41.914616000000002</c:v>
                </c:pt>
                <c:pt idx="8442">
                  <c:v>41.914791000000001</c:v>
                </c:pt>
                <c:pt idx="8443">
                  <c:v>41.914966999999997</c:v>
                </c:pt>
                <c:pt idx="8444">
                  <c:v>41.915146</c:v>
                </c:pt>
                <c:pt idx="8445">
                  <c:v>41.915320999999999</c:v>
                </c:pt>
                <c:pt idx="8446">
                  <c:v>41.915497000000002</c:v>
                </c:pt>
                <c:pt idx="8447">
                  <c:v>41.915672000000001</c:v>
                </c:pt>
                <c:pt idx="8448">
                  <c:v>41.915852000000001</c:v>
                </c:pt>
                <c:pt idx="8449">
                  <c:v>41.916027</c:v>
                </c:pt>
                <c:pt idx="8450">
                  <c:v>41.916203000000003</c:v>
                </c:pt>
                <c:pt idx="8451">
                  <c:v>41.916381999999999</c:v>
                </c:pt>
                <c:pt idx="8452">
                  <c:v>41.916556999999997</c:v>
                </c:pt>
                <c:pt idx="8453">
                  <c:v>41.916733000000001</c:v>
                </c:pt>
                <c:pt idx="8454">
                  <c:v>41.916912000000004</c:v>
                </c:pt>
                <c:pt idx="8455">
                  <c:v>41.917088</c:v>
                </c:pt>
                <c:pt idx="8456">
                  <c:v>41.917262999999998</c:v>
                </c:pt>
                <c:pt idx="8457">
                  <c:v>41.917442000000001</c:v>
                </c:pt>
                <c:pt idx="8458">
                  <c:v>41.917617999999997</c:v>
                </c:pt>
                <c:pt idx="8459">
                  <c:v>41.917793000000003</c:v>
                </c:pt>
                <c:pt idx="8460">
                  <c:v>41.917973000000003</c:v>
                </c:pt>
                <c:pt idx="8461">
                  <c:v>41.918148000000002</c:v>
                </c:pt>
                <c:pt idx="8462">
                  <c:v>41.918323999999998</c:v>
                </c:pt>
                <c:pt idx="8463">
                  <c:v>41.918503000000001</c:v>
                </c:pt>
                <c:pt idx="8464">
                  <c:v>41.918678</c:v>
                </c:pt>
                <c:pt idx="8465">
                  <c:v>41.918854000000003</c:v>
                </c:pt>
                <c:pt idx="8466">
                  <c:v>41.919029000000002</c:v>
                </c:pt>
                <c:pt idx="8467">
                  <c:v>41.919209000000002</c:v>
                </c:pt>
                <c:pt idx="8468">
                  <c:v>41.919384000000001</c:v>
                </c:pt>
                <c:pt idx="8469">
                  <c:v>41.919559</c:v>
                </c:pt>
                <c:pt idx="8470">
                  <c:v>41.919739</c:v>
                </c:pt>
                <c:pt idx="8471">
                  <c:v>41.919913999999999</c:v>
                </c:pt>
                <c:pt idx="8472">
                  <c:v>41.920090000000002</c:v>
                </c:pt>
                <c:pt idx="8473">
                  <c:v>41.920268999999998</c:v>
                </c:pt>
                <c:pt idx="8474">
                  <c:v>41.920444000000003</c:v>
                </c:pt>
                <c:pt idx="8475">
                  <c:v>41.92062</c:v>
                </c:pt>
                <c:pt idx="8476">
                  <c:v>41.920799000000002</c:v>
                </c:pt>
                <c:pt idx="8477">
                  <c:v>41.920974999999999</c:v>
                </c:pt>
                <c:pt idx="8478">
                  <c:v>41.921149999999997</c:v>
                </c:pt>
                <c:pt idx="8479">
                  <c:v>41.921329</c:v>
                </c:pt>
                <c:pt idx="8480">
                  <c:v>41.921505000000003</c:v>
                </c:pt>
                <c:pt idx="8481">
                  <c:v>41.921680000000002</c:v>
                </c:pt>
                <c:pt idx="8482">
                  <c:v>41.921860000000002</c:v>
                </c:pt>
                <c:pt idx="8483">
                  <c:v>41.922035000000001</c:v>
                </c:pt>
                <c:pt idx="8484">
                  <c:v>41.922210999999997</c:v>
                </c:pt>
                <c:pt idx="8485">
                  <c:v>41.922386000000003</c:v>
                </c:pt>
                <c:pt idx="8486">
                  <c:v>41.922564999999999</c:v>
                </c:pt>
                <c:pt idx="8487">
                  <c:v>41.922741000000002</c:v>
                </c:pt>
                <c:pt idx="8488">
                  <c:v>41.922916000000001</c:v>
                </c:pt>
                <c:pt idx="8489">
                  <c:v>41.923096000000001</c:v>
                </c:pt>
                <c:pt idx="8490">
                  <c:v>41.923271</c:v>
                </c:pt>
                <c:pt idx="8491">
                  <c:v>41.923481000000002</c:v>
                </c:pt>
                <c:pt idx="8492">
                  <c:v>41.923695000000002</c:v>
                </c:pt>
                <c:pt idx="8493">
                  <c:v>41.923904</c:v>
                </c:pt>
                <c:pt idx="8494">
                  <c:v>41.924114000000003</c:v>
                </c:pt>
                <c:pt idx="8495">
                  <c:v>41.924323999999999</c:v>
                </c:pt>
                <c:pt idx="8496">
                  <c:v>41.924537999999998</c:v>
                </c:pt>
                <c:pt idx="8497">
                  <c:v>41.924747000000004</c:v>
                </c:pt>
                <c:pt idx="8498">
                  <c:v>41.924956999999999</c:v>
                </c:pt>
                <c:pt idx="8499">
                  <c:v>41.925167000000002</c:v>
                </c:pt>
                <c:pt idx="8500">
                  <c:v>41.925381000000002</c:v>
                </c:pt>
                <c:pt idx="8501">
                  <c:v>41.925590999999997</c:v>
                </c:pt>
                <c:pt idx="8502">
                  <c:v>41.925800000000002</c:v>
                </c:pt>
                <c:pt idx="8503">
                  <c:v>41.926009999999998</c:v>
                </c:pt>
                <c:pt idx="8504">
                  <c:v>41.926223999999998</c:v>
                </c:pt>
                <c:pt idx="8505">
                  <c:v>41.926434</c:v>
                </c:pt>
                <c:pt idx="8506">
                  <c:v>41.926642999999999</c:v>
                </c:pt>
                <c:pt idx="8507">
                  <c:v>41.926853000000001</c:v>
                </c:pt>
                <c:pt idx="8508">
                  <c:v>41.927067000000001</c:v>
                </c:pt>
                <c:pt idx="8509">
                  <c:v>41.927276999999997</c:v>
                </c:pt>
                <c:pt idx="8510">
                  <c:v>41.927486000000002</c:v>
                </c:pt>
                <c:pt idx="8511">
                  <c:v>41.927695999999997</c:v>
                </c:pt>
                <c:pt idx="8512">
                  <c:v>41.927906</c:v>
                </c:pt>
                <c:pt idx="8513">
                  <c:v>41.92812</c:v>
                </c:pt>
                <c:pt idx="8514">
                  <c:v>41.928328999999998</c:v>
                </c:pt>
                <c:pt idx="8515">
                  <c:v>41.928539000000001</c:v>
                </c:pt>
                <c:pt idx="8516">
                  <c:v>41.928749000000003</c:v>
                </c:pt>
                <c:pt idx="8517">
                  <c:v>41.928963000000003</c:v>
                </c:pt>
                <c:pt idx="8518">
                  <c:v>41.929172999999999</c:v>
                </c:pt>
                <c:pt idx="8519">
                  <c:v>41.929381999999997</c:v>
                </c:pt>
                <c:pt idx="8520">
                  <c:v>41.929592</c:v>
                </c:pt>
                <c:pt idx="8521">
                  <c:v>41.92989</c:v>
                </c:pt>
                <c:pt idx="8522">
                  <c:v>41.930186999999997</c:v>
                </c:pt>
                <c:pt idx="8523">
                  <c:v>41.930484999999997</c:v>
                </c:pt>
                <c:pt idx="8524">
                  <c:v>41.930779000000001</c:v>
                </c:pt>
                <c:pt idx="8525">
                  <c:v>41.931075999999997</c:v>
                </c:pt>
                <c:pt idx="8526">
                  <c:v>41.931373999999998</c:v>
                </c:pt>
                <c:pt idx="8527">
                  <c:v>41.931671000000001</c:v>
                </c:pt>
                <c:pt idx="8528">
                  <c:v>41.931964999999998</c:v>
                </c:pt>
                <c:pt idx="8529">
                  <c:v>41.932262000000001</c:v>
                </c:pt>
                <c:pt idx="8530">
                  <c:v>41.932560000000002</c:v>
                </c:pt>
                <c:pt idx="8531">
                  <c:v>41.932858000000003</c:v>
                </c:pt>
                <c:pt idx="8532">
                  <c:v>41.933151000000002</c:v>
                </c:pt>
                <c:pt idx="8533">
                  <c:v>41.933449000000003</c:v>
                </c:pt>
                <c:pt idx="8534">
                  <c:v>41.933745999999999</c:v>
                </c:pt>
                <c:pt idx="8535">
                  <c:v>41.934044</c:v>
                </c:pt>
                <c:pt idx="8536">
                  <c:v>41.934337999999997</c:v>
                </c:pt>
                <c:pt idx="8537">
                  <c:v>41.934635</c:v>
                </c:pt>
                <c:pt idx="8538">
                  <c:v>41.934933000000001</c:v>
                </c:pt>
                <c:pt idx="8539">
                  <c:v>41.935229999999997</c:v>
                </c:pt>
                <c:pt idx="8540">
                  <c:v>41.935524000000001</c:v>
                </c:pt>
                <c:pt idx="8541">
                  <c:v>41.935822000000002</c:v>
                </c:pt>
                <c:pt idx="8542">
                  <c:v>41.936118999999998</c:v>
                </c:pt>
                <c:pt idx="8543">
                  <c:v>41.936416999999999</c:v>
                </c:pt>
                <c:pt idx="8544">
                  <c:v>41.936709999999998</c:v>
                </c:pt>
                <c:pt idx="8545">
                  <c:v>41.937007999999999</c:v>
                </c:pt>
                <c:pt idx="8546">
                  <c:v>41.937305000000002</c:v>
                </c:pt>
                <c:pt idx="8547">
                  <c:v>41.937603000000003</c:v>
                </c:pt>
                <c:pt idx="8548">
                  <c:v>41.937897</c:v>
                </c:pt>
                <c:pt idx="8549">
                  <c:v>41.938194000000003</c:v>
                </c:pt>
                <c:pt idx="8550">
                  <c:v>41.938491999999997</c:v>
                </c:pt>
                <c:pt idx="8551">
                  <c:v>41.938789</c:v>
                </c:pt>
                <c:pt idx="8552">
                  <c:v>41.939163000000001</c:v>
                </c:pt>
                <c:pt idx="8553">
                  <c:v>41.939532999999997</c:v>
                </c:pt>
                <c:pt idx="8554">
                  <c:v>41.939906999999998</c:v>
                </c:pt>
                <c:pt idx="8555">
                  <c:v>41.940280999999999</c:v>
                </c:pt>
                <c:pt idx="8556">
                  <c:v>41.940655</c:v>
                </c:pt>
                <c:pt idx="8557">
                  <c:v>41.941029</c:v>
                </c:pt>
                <c:pt idx="8558">
                  <c:v>41.941401999999997</c:v>
                </c:pt>
                <c:pt idx="8559">
                  <c:v>41.941775999999997</c:v>
                </c:pt>
                <c:pt idx="8560">
                  <c:v>41.942149999999998</c:v>
                </c:pt>
                <c:pt idx="8561">
                  <c:v>41.942523999999999</c:v>
                </c:pt>
                <c:pt idx="8562">
                  <c:v>41.942894000000003</c:v>
                </c:pt>
                <c:pt idx="8563">
                  <c:v>41.943268000000003</c:v>
                </c:pt>
                <c:pt idx="8564">
                  <c:v>41.943641999999997</c:v>
                </c:pt>
                <c:pt idx="8565">
                  <c:v>41.944015999999998</c:v>
                </c:pt>
                <c:pt idx="8566">
                  <c:v>41.944389000000001</c:v>
                </c:pt>
                <c:pt idx="8567">
                  <c:v>41.944763000000002</c:v>
                </c:pt>
                <c:pt idx="8568">
                  <c:v>41.945137000000003</c:v>
                </c:pt>
                <c:pt idx="8569">
                  <c:v>41.945511000000003</c:v>
                </c:pt>
                <c:pt idx="8570">
                  <c:v>41.945884999999997</c:v>
                </c:pt>
                <c:pt idx="8571">
                  <c:v>41.946255000000001</c:v>
                </c:pt>
                <c:pt idx="8572">
                  <c:v>41.946629000000001</c:v>
                </c:pt>
                <c:pt idx="8573">
                  <c:v>41.947001999999998</c:v>
                </c:pt>
                <c:pt idx="8574">
                  <c:v>41.947375999999998</c:v>
                </c:pt>
                <c:pt idx="8575">
                  <c:v>41.947749999999999</c:v>
                </c:pt>
                <c:pt idx="8576">
                  <c:v>41.948124</c:v>
                </c:pt>
                <c:pt idx="8577">
                  <c:v>41.948498000000001</c:v>
                </c:pt>
                <c:pt idx="8578">
                  <c:v>41.948872000000001</c:v>
                </c:pt>
                <c:pt idx="8579">
                  <c:v>41.949244999999998</c:v>
                </c:pt>
                <c:pt idx="8580">
                  <c:v>41.949615000000001</c:v>
                </c:pt>
                <c:pt idx="8581">
                  <c:v>41.949989000000002</c:v>
                </c:pt>
                <c:pt idx="8582">
                  <c:v>41.950412999999998</c:v>
                </c:pt>
                <c:pt idx="8583">
                  <c:v>41.950839999999999</c:v>
                </c:pt>
                <c:pt idx="8584">
                  <c:v>41.951262999999997</c:v>
                </c:pt>
                <c:pt idx="8585">
                  <c:v>41.951687</c:v>
                </c:pt>
                <c:pt idx="8586">
                  <c:v>41.952109999999998</c:v>
                </c:pt>
                <c:pt idx="8587">
                  <c:v>41.952534</c:v>
                </c:pt>
                <c:pt idx="8588">
                  <c:v>41.952961000000002</c:v>
                </c:pt>
                <c:pt idx="8589">
                  <c:v>41.953384</c:v>
                </c:pt>
                <c:pt idx="8590">
                  <c:v>41.953808000000002</c:v>
                </c:pt>
                <c:pt idx="8591">
                  <c:v>41.954231</c:v>
                </c:pt>
                <c:pt idx="8592">
                  <c:v>41.954655000000002</c:v>
                </c:pt>
                <c:pt idx="8593">
                  <c:v>41.955081999999997</c:v>
                </c:pt>
                <c:pt idx="8594">
                  <c:v>41.955505000000002</c:v>
                </c:pt>
                <c:pt idx="8595">
                  <c:v>41.955928999999998</c:v>
                </c:pt>
                <c:pt idx="8596">
                  <c:v>41.956352000000003</c:v>
                </c:pt>
                <c:pt idx="8597">
                  <c:v>41.956775999999998</c:v>
                </c:pt>
                <c:pt idx="8598">
                  <c:v>41.957203</c:v>
                </c:pt>
                <c:pt idx="8599">
                  <c:v>41.957625999999998</c:v>
                </c:pt>
                <c:pt idx="8600">
                  <c:v>41.95805</c:v>
                </c:pt>
                <c:pt idx="8601">
                  <c:v>41.958472999999998</c:v>
                </c:pt>
                <c:pt idx="8602">
                  <c:v>41.9589</c:v>
                </c:pt>
                <c:pt idx="8603">
                  <c:v>41.959324000000002</c:v>
                </c:pt>
                <c:pt idx="8604">
                  <c:v>41.959747</c:v>
                </c:pt>
                <c:pt idx="8605">
                  <c:v>41.960171000000003</c:v>
                </c:pt>
                <c:pt idx="8606">
                  <c:v>41.960597999999997</c:v>
                </c:pt>
                <c:pt idx="8607">
                  <c:v>41.961021000000002</c:v>
                </c:pt>
                <c:pt idx="8608">
                  <c:v>41.961444999999998</c:v>
                </c:pt>
                <c:pt idx="8609">
                  <c:v>41.961868000000003</c:v>
                </c:pt>
                <c:pt idx="8610">
                  <c:v>41.962291999999998</c:v>
                </c:pt>
                <c:pt idx="8611">
                  <c:v>41.962719</c:v>
                </c:pt>
                <c:pt idx="8612">
                  <c:v>41.963141999999998</c:v>
                </c:pt>
                <c:pt idx="8613">
                  <c:v>41.963569999999997</c:v>
                </c:pt>
                <c:pt idx="8614">
                  <c:v>41.963993000000002</c:v>
                </c:pt>
                <c:pt idx="8615">
                  <c:v>41.964419999999997</c:v>
                </c:pt>
                <c:pt idx="8616">
                  <c:v>41.964848000000003</c:v>
                </c:pt>
                <c:pt idx="8617">
                  <c:v>41.965271000000001</c:v>
                </c:pt>
                <c:pt idx="8618">
                  <c:v>41.965698000000003</c:v>
                </c:pt>
                <c:pt idx="8619">
                  <c:v>41.966124999999998</c:v>
                </c:pt>
                <c:pt idx="8620">
                  <c:v>41.966552999999998</c:v>
                </c:pt>
                <c:pt idx="8621">
                  <c:v>41.966976000000003</c:v>
                </c:pt>
                <c:pt idx="8622">
                  <c:v>41.967402999999997</c:v>
                </c:pt>
                <c:pt idx="8623">
                  <c:v>41.967830999999997</c:v>
                </c:pt>
                <c:pt idx="8624">
                  <c:v>41.968254000000002</c:v>
                </c:pt>
                <c:pt idx="8625">
                  <c:v>41.968680999999997</c:v>
                </c:pt>
                <c:pt idx="8626">
                  <c:v>41.969109000000003</c:v>
                </c:pt>
                <c:pt idx="8627">
                  <c:v>41.969535999999998</c:v>
                </c:pt>
                <c:pt idx="8628">
                  <c:v>41.969959000000003</c:v>
                </c:pt>
                <c:pt idx="8629">
                  <c:v>41.970387000000002</c:v>
                </c:pt>
                <c:pt idx="8630">
                  <c:v>41.970813999999997</c:v>
                </c:pt>
                <c:pt idx="8631">
                  <c:v>41.971237000000002</c:v>
                </c:pt>
                <c:pt idx="8632">
                  <c:v>41.971663999999997</c:v>
                </c:pt>
                <c:pt idx="8633">
                  <c:v>41.972092000000004</c:v>
                </c:pt>
                <c:pt idx="8634">
                  <c:v>41.972518999999998</c:v>
                </c:pt>
                <c:pt idx="8635">
                  <c:v>41.972942000000003</c:v>
                </c:pt>
                <c:pt idx="8636">
                  <c:v>41.973370000000003</c:v>
                </c:pt>
                <c:pt idx="8637">
                  <c:v>41.973796999999998</c:v>
                </c:pt>
                <c:pt idx="8638">
                  <c:v>41.974224</c:v>
                </c:pt>
                <c:pt idx="8639">
                  <c:v>41.974648000000002</c:v>
                </c:pt>
                <c:pt idx="8640">
                  <c:v>41.975074999999997</c:v>
                </c:pt>
                <c:pt idx="8641">
                  <c:v>41.975501999999999</c:v>
                </c:pt>
                <c:pt idx="8642">
                  <c:v>41.975924999999997</c:v>
                </c:pt>
                <c:pt idx="8643">
                  <c:v>41.976353000000003</c:v>
                </c:pt>
                <c:pt idx="8644">
                  <c:v>41.976737999999997</c:v>
                </c:pt>
                <c:pt idx="8645">
                  <c:v>41.977122999999999</c:v>
                </c:pt>
                <c:pt idx="8646">
                  <c:v>41.977508999999998</c:v>
                </c:pt>
                <c:pt idx="8647">
                  <c:v>41.977893999999999</c:v>
                </c:pt>
                <c:pt idx="8648">
                  <c:v>41.978279000000001</c:v>
                </c:pt>
                <c:pt idx="8649">
                  <c:v>41.978664000000002</c:v>
                </c:pt>
                <c:pt idx="8650">
                  <c:v>41.979050000000001</c:v>
                </c:pt>
                <c:pt idx="8651">
                  <c:v>41.979438999999999</c:v>
                </c:pt>
                <c:pt idx="8652">
                  <c:v>41.979824000000001</c:v>
                </c:pt>
                <c:pt idx="8653">
                  <c:v>41.980209000000002</c:v>
                </c:pt>
                <c:pt idx="8654">
                  <c:v>41.980595000000001</c:v>
                </c:pt>
                <c:pt idx="8655">
                  <c:v>41.980980000000002</c:v>
                </c:pt>
                <c:pt idx="8656">
                  <c:v>41.981364999999997</c:v>
                </c:pt>
                <c:pt idx="8657">
                  <c:v>41.981749999999998</c:v>
                </c:pt>
                <c:pt idx="8658">
                  <c:v>41.982135999999997</c:v>
                </c:pt>
                <c:pt idx="8659">
                  <c:v>41.982520999999998</c:v>
                </c:pt>
                <c:pt idx="8660">
                  <c:v>41.982906</c:v>
                </c:pt>
                <c:pt idx="8661">
                  <c:v>41.983291999999999</c:v>
                </c:pt>
                <c:pt idx="8662">
                  <c:v>41.983677</c:v>
                </c:pt>
                <c:pt idx="8663">
                  <c:v>41.984062000000002</c:v>
                </c:pt>
                <c:pt idx="8664">
                  <c:v>41.984447000000003</c:v>
                </c:pt>
                <c:pt idx="8665">
                  <c:v>41.984833000000002</c:v>
                </c:pt>
                <c:pt idx="8666">
                  <c:v>41.985218000000003</c:v>
                </c:pt>
                <c:pt idx="8667">
                  <c:v>41.985602999999998</c:v>
                </c:pt>
                <c:pt idx="8668">
                  <c:v>41.985988999999996</c:v>
                </c:pt>
                <c:pt idx="8669">
                  <c:v>41.986373999999998</c:v>
                </c:pt>
                <c:pt idx="8670">
                  <c:v>41.986758999999999</c:v>
                </c:pt>
                <c:pt idx="8671">
                  <c:v>41.987144000000001</c:v>
                </c:pt>
                <c:pt idx="8672">
                  <c:v>41.98753</c:v>
                </c:pt>
                <c:pt idx="8673">
                  <c:v>41.987915000000001</c:v>
                </c:pt>
                <c:pt idx="8674">
                  <c:v>41.988224000000002</c:v>
                </c:pt>
                <c:pt idx="8675">
                  <c:v>41.988529</c:v>
                </c:pt>
                <c:pt idx="8676">
                  <c:v>41.988833999999997</c:v>
                </c:pt>
                <c:pt idx="8677">
                  <c:v>41.989139999999999</c:v>
                </c:pt>
                <c:pt idx="8678">
                  <c:v>41.989445000000003</c:v>
                </c:pt>
                <c:pt idx="8679">
                  <c:v>41.989750000000001</c:v>
                </c:pt>
                <c:pt idx="8680">
                  <c:v>41.990054999999998</c:v>
                </c:pt>
                <c:pt idx="8681">
                  <c:v>41.990360000000003</c:v>
                </c:pt>
                <c:pt idx="8682">
                  <c:v>41.990665</c:v>
                </c:pt>
                <c:pt idx="8683">
                  <c:v>41.990974000000001</c:v>
                </c:pt>
                <c:pt idx="8684">
                  <c:v>41.991280000000003</c:v>
                </c:pt>
                <c:pt idx="8685">
                  <c:v>41.991585000000001</c:v>
                </c:pt>
                <c:pt idx="8686">
                  <c:v>41.991889999999998</c:v>
                </c:pt>
                <c:pt idx="8687">
                  <c:v>41.992195000000002</c:v>
                </c:pt>
                <c:pt idx="8688">
                  <c:v>41.9925</c:v>
                </c:pt>
                <c:pt idx="8689">
                  <c:v>41.992804999999997</c:v>
                </c:pt>
                <c:pt idx="8690">
                  <c:v>41.993110999999999</c:v>
                </c:pt>
                <c:pt idx="8691">
                  <c:v>41.993416000000003</c:v>
                </c:pt>
                <c:pt idx="8692">
                  <c:v>41.993724999999998</c:v>
                </c:pt>
                <c:pt idx="8693">
                  <c:v>41.994030000000002</c:v>
                </c:pt>
                <c:pt idx="8694">
                  <c:v>41.994335</c:v>
                </c:pt>
                <c:pt idx="8695">
                  <c:v>41.994639999999997</c:v>
                </c:pt>
                <c:pt idx="8696">
                  <c:v>41.994945999999999</c:v>
                </c:pt>
                <c:pt idx="8697">
                  <c:v>41.995251000000003</c:v>
                </c:pt>
                <c:pt idx="8698">
                  <c:v>41.995556000000001</c:v>
                </c:pt>
                <c:pt idx="8699">
                  <c:v>41.995860999999998</c:v>
                </c:pt>
                <c:pt idx="8700">
                  <c:v>41.996166000000002</c:v>
                </c:pt>
                <c:pt idx="8701">
                  <c:v>41.996474999999997</c:v>
                </c:pt>
                <c:pt idx="8702">
                  <c:v>41.996780000000001</c:v>
                </c:pt>
                <c:pt idx="8703">
                  <c:v>41.997086000000003</c:v>
                </c:pt>
                <c:pt idx="8704">
                  <c:v>41.997391</c:v>
                </c:pt>
                <c:pt idx="8705">
                  <c:v>41.997601000000003</c:v>
                </c:pt>
                <c:pt idx="8706">
                  <c:v>41.997810000000001</c:v>
                </c:pt>
                <c:pt idx="8707">
                  <c:v>41.998024000000001</c:v>
                </c:pt>
                <c:pt idx="8708">
                  <c:v>41.998233999999997</c:v>
                </c:pt>
                <c:pt idx="8709">
                  <c:v>41.998443999999999</c:v>
                </c:pt>
                <c:pt idx="8710">
                  <c:v>41.998652999999997</c:v>
                </c:pt>
                <c:pt idx="8711">
                  <c:v>41.998866999999997</c:v>
                </c:pt>
                <c:pt idx="8712">
                  <c:v>41.999077</c:v>
                </c:pt>
                <c:pt idx="8713">
                  <c:v>41.999287000000002</c:v>
                </c:pt>
                <c:pt idx="8714">
                  <c:v>41.999496000000001</c:v>
                </c:pt>
                <c:pt idx="8715">
                  <c:v>41.99971</c:v>
                </c:pt>
                <c:pt idx="8716">
                  <c:v>41.999920000000003</c:v>
                </c:pt>
                <c:pt idx="8717">
                  <c:v>42.000129999999999</c:v>
                </c:pt>
                <c:pt idx="8718">
                  <c:v>42.000340000000001</c:v>
                </c:pt>
                <c:pt idx="8719">
                  <c:v>42.000552999999996</c:v>
                </c:pt>
                <c:pt idx="8720">
                  <c:v>42.000762999999999</c:v>
                </c:pt>
                <c:pt idx="8721">
                  <c:v>42.000973000000002</c:v>
                </c:pt>
                <c:pt idx="8722">
                  <c:v>42.001182999999997</c:v>
                </c:pt>
                <c:pt idx="8723">
                  <c:v>42.001396</c:v>
                </c:pt>
                <c:pt idx="8724">
                  <c:v>42.001606000000002</c:v>
                </c:pt>
                <c:pt idx="8725">
                  <c:v>42.001815999999998</c:v>
                </c:pt>
                <c:pt idx="8726">
                  <c:v>42.002026000000001</c:v>
                </c:pt>
                <c:pt idx="8727">
                  <c:v>42.002239000000003</c:v>
                </c:pt>
                <c:pt idx="8728">
                  <c:v>42.002448999999999</c:v>
                </c:pt>
                <c:pt idx="8729">
                  <c:v>42.002659000000001</c:v>
                </c:pt>
                <c:pt idx="8730">
                  <c:v>42.002868999999997</c:v>
                </c:pt>
                <c:pt idx="8731">
                  <c:v>42.003081999999999</c:v>
                </c:pt>
                <c:pt idx="8732">
                  <c:v>42.003292000000002</c:v>
                </c:pt>
                <c:pt idx="8733">
                  <c:v>42.003501999999997</c:v>
                </c:pt>
                <c:pt idx="8734">
                  <c:v>42.003712</c:v>
                </c:pt>
                <c:pt idx="8735">
                  <c:v>42.003891000000003</c:v>
                </c:pt>
                <c:pt idx="8736">
                  <c:v>42.004066000000002</c:v>
                </c:pt>
                <c:pt idx="8737">
                  <c:v>42.004241999999998</c:v>
                </c:pt>
                <c:pt idx="8738">
                  <c:v>42.004421000000001</c:v>
                </c:pt>
                <c:pt idx="8739">
                  <c:v>42.004596999999997</c:v>
                </c:pt>
                <c:pt idx="8740">
                  <c:v>42.004772000000003</c:v>
                </c:pt>
                <c:pt idx="8741">
                  <c:v>42.004950999999998</c:v>
                </c:pt>
                <c:pt idx="8742">
                  <c:v>42.005127000000002</c:v>
                </c:pt>
                <c:pt idx="8743">
                  <c:v>42.005302</c:v>
                </c:pt>
                <c:pt idx="8744">
                  <c:v>42.005482000000001</c:v>
                </c:pt>
                <c:pt idx="8745">
                  <c:v>42.005656999999999</c:v>
                </c:pt>
                <c:pt idx="8746">
                  <c:v>42.005833000000003</c:v>
                </c:pt>
                <c:pt idx="8747">
                  <c:v>42.006011999999998</c:v>
                </c:pt>
                <c:pt idx="8748">
                  <c:v>42.006186999999997</c:v>
                </c:pt>
                <c:pt idx="8749">
                  <c:v>42.006363</c:v>
                </c:pt>
                <c:pt idx="8750">
                  <c:v>42.006537999999999</c:v>
                </c:pt>
                <c:pt idx="8751">
                  <c:v>42.006717999999999</c:v>
                </c:pt>
                <c:pt idx="8752">
                  <c:v>42.006892999999998</c:v>
                </c:pt>
                <c:pt idx="8753">
                  <c:v>42.007069000000001</c:v>
                </c:pt>
                <c:pt idx="8754">
                  <c:v>42.007247999999997</c:v>
                </c:pt>
                <c:pt idx="8755">
                  <c:v>42.007423000000003</c:v>
                </c:pt>
                <c:pt idx="8756">
                  <c:v>42.007598999999999</c:v>
                </c:pt>
                <c:pt idx="8757">
                  <c:v>42.007778000000002</c:v>
                </c:pt>
                <c:pt idx="8758">
                  <c:v>42.007953999999998</c:v>
                </c:pt>
                <c:pt idx="8759">
                  <c:v>42.008128999999997</c:v>
                </c:pt>
                <c:pt idx="8760">
                  <c:v>42.008308</c:v>
                </c:pt>
                <c:pt idx="8761">
                  <c:v>42.008484000000003</c:v>
                </c:pt>
                <c:pt idx="8762">
                  <c:v>42.008659000000002</c:v>
                </c:pt>
                <c:pt idx="8763">
                  <c:v>42.008839000000002</c:v>
                </c:pt>
                <c:pt idx="8764">
                  <c:v>42.009014000000001</c:v>
                </c:pt>
                <c:pt idx="8765">
                  <c:v>42.009189999999997</c:v>
                </c:pt>
                <c:pt idx="8766">
                  <c:v>42.009369</c:v>
                </c:pt>
                <c:pt idx="8767">
                  <c:v>42.009543999999998</c:v>
                </c:pt>
                <c:pt idx="8768">
                  <c:v>42.009720000000002</c:v>
                </c:pt>
                <c:pt idx="8769">
                  <c:v>42.009895</c:v>
                </c:pt>
                <c:pt idx="8770">
                  <c:v>42.010075000000001</c:v>
                </c:pt>
                <c:pt idx="8771">
                  <c:v>42.010249999999999</c:v>
                </c:pt>
                <c:pt idx="8772">
                  <c:v>42.010426000000002</c:v>
                </c:pt>
                <c:pt idx="8773">
                  <c:v>42.010604999999998</c:v>
                </c:pt>
                <c:pt idx="8774">
                  <c:v>42.010779999999997</c:v>
                </c:pt>
                <c:pt idx="8775">
                  <c:v>42.010956</c:v>
                </c:pt>
                <c:pt idx="8776">
                  <c:v>42.011135000000003</c:v>
                </c:pt>
                <c:pt idx="8777">
                  <c:v>42.011310999999999</c:v>
                </c:pt>
                <c:pt idx="8778">
                  <c:v>42.011485999999998</c:v>
                </c:pt>
                <c:pt idx="8779">
                  <c:v>42.011665000000001</c:v>
                </c:pt>
                <c:pt idx="8780">
                  <c:v>42.011840999999997</c:v>
                </c:pt>
                <c:pt idx="8781">
                  <c:v>42.012016000000003</c:v>
                </c:pt>
                <c:pt idx="8782">
                  <c:v>42.012196000000003</c:v>
                </c:pt>
                <c:pt idx="8783">
                  <c:v>42.012371000000002</c:v>
                </c:pt>
                <c:pt idx="8784">
                  <c:v>42.012546999999998</c:v>
                </c:pt>
                <c:pt idx="8785">
                  <c:v>42.012726000000001</c:v>
                </c:pt>
                <c:pt idx="8786">
                  <c:v>42.012900999999999</c:v>
                </c:pt>
                <c:pt idx="8787">
                  <c:v>42.013077000000003</c:v>
                </c:pt>
                <c:pt idx="8788">
                  <c:v>42.013255999999998</c:v>
                </c:pt>
                <c:pt idx="8789">
                  <c:v>42.013432000000002</c:v>
                </c:pt>
                <c:pt idx="8790">
                  <c:v>42.013607</c:v>
                </c:pt>
                <c:pt idx="8791">
                  <c:v>42.013786000000003</c:v>
                </c:pt>
                <c:pt idx="8792">
                  <c:v>42.013961999999999</c:v>
                </c:pt>
                <c:pt idx="8793">
                  <c:v>42.014141000000002</c:v>
                </c:pt>
                <c:pt idx="8794">
                  <c:v>42.014316999999998</c:v>
                </c:pt>
                <c:pt idx="8795">
                  <c:v>42.014491999999997</c:v>
                </c:pt>
                <c:pt idx="8796">
                  <c:v>42.014668</c:v>
                </c:pt>
                <c:pt idx="8797">
                  <c:v>42.014847000000003</c:v>
                </c:pt>
                <c:pt idx="8798">
                  <c:v>42.015022000000002</c:v>
                </c:pt>
                <c:pt idx="8799">
                  <c:v>42.015197999999998</c:v>
                </c:pt>
                <c:pt idx="8800">
                  <c:v>42.015377000000001</c:v>
                </c:pt>
                <c:pt idx="8801">
                  <c:v>42.015552999999997</c:v>
                </c:pt>
                <c:pt idx="8802">
                  <c:v>42.015728000000003</c:v>
                </c:pt>
                <c:pt idx="8803">
                  <c:v>42.015906999999999</c:v>
                </c:pt>
                <c:pt idx="8804">
                  <c:v>42.016083000000002</c:v>
                </c:pt>
                <c:pt idx="8805">
                  <c:v>42.016258000000001</c:v>
                </c:pt>
                <c:pt idx="8806">
                  <c:v>42.016438000000001</c:v>
                </c:pt>
                <c:pt idx="8807">
                  <c:v>42.016613</c:v>
                </c:pt>
                <c:pt idx="8808">
                  <c:v>42.016787999999998</c:v>
                </c:pt>
                <c:pt idx="8809">
                  <c:v>42.016967999999999</c:v>
                </c:pt>
                <c:pt idx="8810">
                  <c:v>42.017142999999997</c:v>
                </c:pt>
                <c:pt idx="8811">
                  <c:v>42.017319000000001</c:v>
                </c:pt>
                <c:pt idx="8812">
                  <c:v>42.017498000000003</c:v>
                </c:pt>
                <c:pt idx="8813">
                  <c:v>42.017673000000002</c:v>
                </c:pt>
                <c:pt idx="8814">
                  <c:v>42.017848999999998</c:v>
                </c:pt>
                <c:pt idx="8815">
                  <c:v>42.018023999999997</c:v>
                </c:pt>
                <c:pt idx="8816">
                  <c:v>42.018203999999997</c:v>
                </c:pt>
                <c:pt idx="8817">
                  <c:v>42.018379000000003</c:v>
                </c:pt>
                <c:pt idx="8818">
                  <c:v>42.018554999999999</c:v>
                </c:pt>
                <c:pt idx="8819">
                  <c:v>42.018734000000002</c:v>
                </c:pt>
                <c:pt idx="8820">
                  <c:v>42.018909000000001</c:v>
                </c:pt>
                <c:pt idx="8821">
                  <c:v>42.019084999999997</c:v>
                </c:pt>
                <c:pt idx="8822">
                  <c:v>42.019264</c:v>
                </c:pt>
                <c:pt idx="8823">
                  <c:v>42.019440000000003</c:v>
                </c:pt>
                <c:pt idx="8824">
                  <c:v>42.019615000000002</c:v>
                </c:pt>
                <c:pt idx="8825">
                  <c:v>42.019793999999997</c:v>
                </c:pt>
                <c:pt idx="8826">
                  <c:v>42.019970000000001</c:v>
                </c:pt>
                <c:pt idx="8827">
                  <c:v>42.020144999999999</c:v>
                </c:pt>
                <c:pt idx="8828">
                  <c:v>42.020325</c:v>
                </c:pt>
                <c:pt idx="8829">
                  <c:v>42.020499999999998</c:v>
                </c:pt>
                <c:pt idx="8830">
                  <c:v>42.020676000000002</c:v>
                </c:pt>
                <c:pt idx="8831">
                  <c:v>42.020854999999997</c:v>
                </c:pt>
                <c:pt idx="8832">
                  <c:v>42.021030000000003</c:v>
                </c:pt>
                <c:pt idx="8833">
                  <c:v>42.021205999999999</c:v>
                </c:pt>
                <c:pt idx="8834">
                  <c:v>42.021380999999998</c:v>
                </c:pt>
                <c:pt idx="8835">
                  <c:v>42.021560999999998</c:v>
                </c:pt>
                <c:pt idx="8836">
                  <c:v>42.021735999999997</c:v>
                </c:pt>
                <c:pt idx="8837">
                  <c:v>42.021912</c:v>
                </c:pt>
                <c:pt idx="8838">
                  <c:v>42.022091000000003</c:v>
                </c:pt>
                <c:pt idx="8839">
                  <c:v>42.022266000000002</c:v>
                </c:pt>
                <c:pt idx="8840">
                  <c:v>42.022441999999998</c:v>
                </c:pt>
                <c:pt idx="8841">
                  <c:v>42.022621000000001</c:v>
                </c:pt>
                <c:pt idx="8842">
                  <c:v>42.022796999999997</c:v>
                </c:pt>
                <c:pt idx="8843">
                  <c:v>42.022972000000003</c:v>
                </c:pt>
                <c:pt idx="8844">
                  <c:v>42.023150999999999</c:v>
                </c:pt>
                <c:pt idx="8845">
                  <c:v>42.023327000000002</c:v>
                </c:pt>
                <c:pt idx="8846">
                  <c:v>42.023502000000001</c:v>
                </c:pt>
                <c:pt idx="8847">
                  <c:v>42.023682000000001</c:v>
                </c:pt>
                <c:pt idx="8848">
                  <c:v>42.023857</c:v>
                </c:pt>
                <c:pt idx="8849">
                  <c:v>42.024033000000003</c:v>
                </c:pt>
                <c:pt idx="8850">
                  <c:v>42.024211999999999</c:v>
                </c:pt>
                <c:pt idx="8851">
                  <c:v>42.024386999999997</c:v>
                </c:pt>
                <c:pt idx="8852">
                  <c:v>42.024563000000001</c:v>
                </c:pt>
                <c:pt idx="8853">
                  <c:v>42.024737999999999</c:v>
                </c:pt>
                <c:pt idx="8854">
                  <c:v>42.024918</c:v>
                </c:pt>
                <c:pt idx="8855">
                  <c:v>42.025092999999998</c:v>
                </c:pt>
                <c:pt idx="8856">
                  <c:v>42.025303000000001</c:v>
                </c:pt>
                <c:pt idx="8857">
                  <c:v>42.025517000000001</c:v>
                </c:pt>
                <c:pt idx="8858">
                  <c:v>42.025725999999999</c:v>
                </c:pt>
                <c:pt idx="8859">
                  <c:v>42.025936000000002</c:v>
                </c:pt>
                <c:pt idx="8860">
                  <c:v>42.026145999999997</c:v>
                </c:pt>
                <c:pt idx="8861">
                  <c:v>42.026359999999997</c:v>
                </c:pt>
                <c:pt idx="8862">
                  <c:v>42.026569000000002</c:v>
                </c:pt>
                <c:pt idx="8863">
                  <c:v>42.026778999999998</c:v>
                </c:pt>
                <c:pt idx="8864">
                  <c:v>42.026989</c:v>
                </c:pt>
                <c:pt idx="8865">
                  <c:v>42.027203</c:v>
                </c:pt>
                <c:pt idx="8866">
                  <c:v>42.027411999999998</c:v>
                </c:pt>
                <c:pt idx="8867">
                  <c:v>42.027622000000001</c:v>
                </c:pt>
                <c:pt idx="8868">
                  <c:v>42.027831999999997</c:v>
                </c:pt>
                <c:pt idx="8869">
                  <c:v>42.028046000000003</c:v>
                </c:pt>
                <c:pt idx="8870">
                  <c:v>42.028255000000001</c:v>
                </c:pt>
                <c:pt idx="8871">
                  <c:v>42.028464999999997</c:v>
                </c:pt>
                <c:pt idx="8872">
                  <c:v>42.028675</c:v>
                </c:pt>
                <c:pt idx="8873">
                  <c:v>42.028888999999999</c:v>
                </c:pt>
                <c:pt idx="8874">
                  <c:v>42.029099000000002</c:v>
                </c:pt>
                <c:pt idx="8875">
                  <c:v>42.029308</c:v>
                </c:pt>
                <c:pt idx="8876">
                  <c:v>42.029518000000003</c:v>
                </c:pt>
                <c:pt idx="8877">
                  <c:v>42.029732000000003</c:v>
                </c:pt>
                <c:pt idx="8878">
                  <c:v>42.029941999999998</c:v>
                </c:pt>
                <c:pt idx="8879">
                  <c:v>42.030150999999996</c:v>
                </c:pt>
                <c:pt idx="8880">
                  <c:v>42.030360999999999</c:v>
                </c:pt>
                <c:pt idx="8881">
                  <c:v>42.030574999999999</c:v>
                </c:pt>
                <c:pt idx="8882">
                  <c:v>42.030785000000002</c:v>
                </c:pt>
                <c:pt idx="8883">
                  <c:v>42.030994</c:v>
                </c:pt>
                <c:pt idx="8884">
                  <c:v>42.031204000000002</c:v>
                </c:pt>
                <c:pt idx="8885">
                  <c:v>42.031418000000002</c:v>
                </c:pt>
                <c:pt idx="8886">
                  <c:v>42.031711999999999</c:v>
                </c:pt>
                <c:pt idx="8887">
                  <c:v>42.032009000000002</c:v>
                </c:pt>
                <c:pt idx="8888">
                  <c:v>42.032307000000003</c:v>
                </c:pt>
                <c:pt idx="8889">
                  <c:v>42.032603999999999</c:v>
                </c:pt>
                <c:pt idx="8890">
                  <c:v>42.032898000000003</c:v>
                </c:pt>
                <c:pt idx="8891">
                  <c:v>42.033194999999999</c:v>
                </c:pt>
                <c:pt idx="8892">
                  <c:v>42.033493</c:v>
                </c:pt>
                <c:pt idx="8893">
                  <c:v>42.033791000000001</c:v>
                </c:pt>
                <c:pt idx="8894">
                  <c:v>42.034084</c:v>
                </c:pt>
                <c:pt idx="8895">
                  <c:v>42.034382000000001</c:v>
                </c:pt>
                <c:pt idx="8896">
                  <c:v>42.034678999999997</c:v>
                </c:pt>
                <c:pt idx="8897">
                  <c:v>42.034976999999998</c:v>
                </c:pt>
                <c:pt idx="8898">
                  <c:v>42.035271000000002</c:v>
                </c:pt>
                <c:pt idx="8899">
                  <c:v>42.035567999999998</c:v>
                </c:pt>
                <c:pt idx="8900">
                  <c:v>42.035865999999999</c:v>
                </c:pt>
                <c:pt idx="8901">
                  <c:v>42.036163000000002</c:v>
                </c:pt>
                <c:pt idx="8902">
                  <c:v>42.036456999999999</c:v>
                </c:pt>
                <c:pt idx="8903">
                  <c:v>42.036754999999999</c:v>
                </c:pt>
                <c:pt idx="8904">
                  <c:v>42.037052000000003</c:v>
                </c:pt>
                <c:pt idx="8905">
                  <c:v>42.037350000000004</c:v>
                </c:pt>
                <c:pt idx="8906">
                  <c:v>42.037643000000003</c:v>
                </c:pt>
                <c:pt idx="8907">
                  <c:v>42.037941000000004</c:v>
                </c:pt>
                <c:pt idx="8908">
                  <c:v>42.038238999999997</c:v>
                </c:pt>
                <c:pt idx="8909">
                  <c:v>42.038536000000001</c:v>
                </c:pt>
                <c:pt idx="8910">
                  <c:v>42.038829999999997</c:v>
                </c:pt>
                <c:pt idx="8911">
                  <c:v>42.039127000000001</c:v>
                </c:pt>
                <c:pt idx="8912">
                  <c:v>42.039425000000001</c:v>
                </c:pt>
                <c:pt idx="8913">
                  <c:v>42.039721999999998</c:v>
                </c:pt>
                <c:pt idx="8914">
                  <c:v>42.040016000000001</c:v>
                </c:pt>
                <c:pt idx="8915">
                  <c:v>42.040314000000002</c:v>
                </c:pt>
                <c:pt idx="8916">
                  <c:v>42.040610999999998</c:v>
                </c:pt>
                <c:pt idx="8917">
                  <c:v>42.040984999999999</c:v>
                </c:pt>
                <c:pt idx="8918">
                  <c:v>42.041359</c:v>
                </c:pt>
                <c:pt idx="8919">
                  <c:v>42.041728999999997</c:v>
                </c:pt>
                <c:pt idx="8920">
                  <c:v>42.042102999999997</c:v>
                </c:pt>
                <c:pt idx="8921">
                  <c:v>42.042476999999998</c:v>
                </c:pt>
                <c:pt idx="8922">
                  <c:v>42.042850000000001</c:v>
                </c:pt>
                <c:pt idx="8923">
                  <c:v>42.043224000000002</c:v>
                </c:pt>
                <c:pt idx="8924">
                  <c:v>42.043598000000003</c:v>
                </c:pt>
                <c:pt idx="8925">
                  <c:v>42.043971999999997</c:v>
                </c:pt>
                <c:pt idx="8926">
                  <c:v>42.044345999999997</c:v>
                </c:pt>
                <c:pt idx="8927">
                  <c:v>42.044719999999998</c:v>
                </c:pt>
                <c:pt idx="8928">
                  <c:v>42.045090000000002</c:v>
                </c:pt>
                <c:pt idx="8929">
                  <c:v>42.045464000000003</c:v>
                </c:pt>
                <c:pt idx="8930">
                  <c:v>42.045836999999999</c:v>
                </c:pt>
                <c:pt idx="8931">
                  <c:v>42.046211</c:v>
                </c:pt>
                <c:pt idx="8932">
                  <c:v>42.046585</c:v>
                </c:pt>
                <c:pt idx="8933">
                  <c:v>42.046959000000001</c:v>
                </c:pt>
                <c:pt idx="8934">
                  <c:v>42.047333000000002</c:v>
                </c:pt>
                <c:pt idx="8935">
                  <c:v>42.047707000000003</c:v>
                </c:pt>
                <c:pt idx="8936">
                  <c:v>42.048079999999999</c:v>
                </c:pt>
                <c:pt idx="8937">
                  <c:v>42.048450000000003</c:v>
                </c:pt>
                <c:pt idx="8938">
                  <c:v>42.048824000000003</c:v>
                </c:pt>
                <c:pt idx="8939">
                  <c:v>42.049197999999997</c:v>
                </c:pt>
                <c:pt idx="8940">
                  <c:v>42.049571999999998</c:v>
                </c:pt>
                <c:pt idx="8941">
                  <c:v>42.049945999999998</c:v>
                </c:pt>
                <c:pt idx="8942">
                  <c:v>42.050319999999999</c:v>
                </c:pt>
                <c:pt idx="8943">
                  <c:v>42.050694</c:v>
                </c:pt>
                <c:pt idx="8944">
                  <c:v>42.051067000000003</c:v>
                </c:pt>
                <c:pt idx="8945">
                  <c:v>42.051440999999997</c:v>
                </c:pt>
                <c:pt idx="8946">
                  <c:v>42.051814999999998</c:v>
                </c:pt>
                <c:pt idx="8947">
                  <c:v>42.052238000000003</c:v>
                </c:pt>
                <c:pt idx="8948">
                  <c:v>42.052661999999998</c:v>
                </c:pt>
                <c:pt idx="8949">
                  <c:v>42.053085000000003</c:v>
                </c:pt>
                <c:pt idx="8950">
                  <c:v>42.053508999999998</c:v>
                </c:pt>
                <c:pt idx="8951">
                  <c:v>42.053936</c:v>
                </c:pt>
                <c:pt idx="8952">
                  <c:v>42.054358999999998</c:v>
                </c:pt>
                <c:pt idx="8953">
                  <c:v>42.054783</c:v>
                </c:pt>
                <c:pt idx="8954">
                  <c:v>42.055205999999998</c:v>
                </c:pt>
                <c:pt idx="8955">
                  <c:v>42.055630000000001</c:v>
                </c:pt>
                <c:pt idx="8956">
                  <c:v>42.056057000000003</c:v>
                </c:pt>
                <c:pt idx="8957">
                  <c:v>42.056480000000001</c:v>
                </c:pt>
                <c:pt idx="8958">
                  <c:v>42.056904000000003</c:v>
                </c:pt>
                <c:pt idx="8959">
                  <c:v>42.057327000000001</c:v>
                </c:pt>
                <c:pt idx="8960">
                  <c:v>42.057751000000003</c:v>
                </c:pt>
                <c:pt idx="8961">
                  <c:v>42.058177999999998</c:v>
                </c:pt>
                <c:pt idx="8962">
                  <c:v>42.058601000000003</c:v>
                </c:pt>
                <c:pt idx="8963">
                  <c:v>42.059024999999998</c:v>
                </c:pt>
                <c:pt idx="8964">
                  <c:v>42.059448000000003</c:v>
                </c:pt>
                <c:pt idx="8965">
                  <c:v>42.059871999999999</c:v>
                </c:pt>
                <c:pt idx="8966">
                  <c:v>42.060295000000004</c:v>
                </c:pt>
                <c:pt idx="8967">
                  <c:v>42.060721999999998</c:v>
                </c:pt>
                <c:pt idx="8968">
                  <c:v>42.061146000000001</c:v>
                </c:pt>
                <c:pt idx="8969">
                  <c:v>42.061568999999999</c:v>
                </c:pt>
                <c:pt idx="8970">
                  <c:v>42.061993000000001</c:v>
                </c:pt>
                <c:pt idx="8971">
                  <c:v>42.062415999999999</c:v>
                </c:pt>
                <c:pt idx="8972">
                  <c:v>42.062843000000001</c:v>
                </c:pt>
                <c:pt idx="8973">
                  <c:v>42.063267000000003</c:v>
                </c:pt>
                <c:pt idx="8974">
                  <c:v>42.063690000000001</c:v>
                </c:pt>
                <c:pt idx="8975">
                  <c:v>42.064113999999996</c:v>
                </c:pt>
                <c:pt idx="8976">
                  <c:v>42.064540999999998</c:v>
                </c:pt>
                <c:pt idx="8977">
                  <c:v>42.064964000000003</c:v>
                </c:pt>
                <c:pt idx="8978">
                  <c:v>42.065387999999999</c:v>
                </c:pt>
                <c:pt idx="8979">
                  <c:v>42.065815000000001</c:v>
                </c:pt>
                <c:pt idx="8980">
                  <c:v>42.066242000000003</c:v>
                </c:pt>
                <c:pt idx="8981">
                  <c:v>42.066668999999997</c:v>
                </c:pt>
                <c:pt idx="8982">
                  <c:v>42.067093</c:v>
                </c:pt>
                <c:pt idx="8983">
                  <c:v>42.067520000000002</c:v>
                </c:pt>
                <c:pt idx="8984">
                  <c:v>42.067946999999997</c:v>
                </c:pt>
                <c:pt idx="8985">
                  <c:v>42.068375000000003</c:v>
                </c:pt>
                <c:pt idx="8986">
                  <c:v>42.068798000000001</c:v>
                </c:pt>
                <c:pt idx="8987">
                  <c:v>42.069225000000003</c:v>
                </c:pt>
                <c:pt idx="8988">
                  <c:v>42.069653000000002</c:v>
                </c:pt>
                <c:pt idx="8989">
                  <c:v>42.070076</c:v>
                </c:pt>
                <c:pt idx="8990">
                  <c:v>42.070503000000002</c:v>
                </c:pt>
                <c:pt idx="8991">
                  <c:v>42.070929999999997</c:v>
                </c:pt>
                <c:pt idx="8992">
                  <c:v>42.071357999999996</c:v>
                </c:pt>
                <c:pt idx="8993">
                  <c:v>42.071781000000001</c:v>
                </c:pt>
                <c:pt idx="8994">
                  <c:v>42.072208000000003</c:v>
                </c:pt>
                <c:pt idx="8995">
                  <c:v>42.072636000000003</c:v>
                </c:pt>
                <c:pt idx="8996">
                  <c:v>42.073059000000001</c:v>
                </c:pt>
                <c:pt idx="8997">
                  <c:v>42.073486000000003</c:v>
                </c:pt>
                <c:pt idx="8998">
                  <c:v>42.073914000000002</c:v>
                </c:pt>
                <c:pt idx="8999">
                  <c:v>42.074340999999997</c:v>
                </c:pt>
                <c:pt idx="9000">
                  <c:v>42.074764000000002</c:v>
                </c:pt>
                <c:pt idx="9001">
                  <c:v>42.075190999999997</c:v>
                </c:pt>
                <c:pt idx="9002">
                  <c:v>42.075619000000003</c:v>
                </c:pt>
                <c:pt idx="9003">
                  <c:v>42.076045999999998</c:v>
                </c:pt>
                <c:pt idx="9004">
                  <c:v>42.076469000000003</c:v>
                </c:pt>
                <c:pt idx="9005">
                  <c:v>42.076897000000002</c:v>
                </c:pt>
                <c:pt idx="9006">
                  <c:v>42.077323999999997</c:v>
                </c:pt>
                <c:pt idx="9007">
                  <c:v>42.077747000000002</c:v>
                </c:pt>
                <c:pt idx="9008">
                  <c:v>42.078175000000002</c:v>
                </c:pt>
                <c:pt idx="9009">
                  <c:v>42.078560000000003</c:v>
                </c:pt>
                <c:pt idx="9010">
                  <c:v>42.078944999999997</c:v>
                </c:pt>
                <c:pt idx="9011">
                  <c:v>42.079329999999999</c:v>
                </c:pt>
                <c:pt idx="9012">
                  <c:v>42.079715999999998</c:v>
                </c:pt>
                <c:pt idx="9013">
                  <c:v>42.080100999999999</c:v>
                </c:pt>
                <c:pt idx="9014">
                  <c:v>42.080486000000001</c:v>
                </c:pt>
                <c:pt idx="9015">
                  <c:v>42.080871999999999</c:v>
                </c:pt>
                <c:pt idx="9016">
                  <c:v>42.081260999999998</c:v>
                </c:pt>
                <c:pt idx="9017">
                  <c:v>42.081645999999999</c:v>
                </c:pt>
                <c:pt idx="9018">
                  <c:v>42.082031000000001</c:v>
                </c:pt>
                <c:pt idx="9019">
                  <c:v>42.082417</c:v>
                </c:pt>
                <c:pt idx="9020">
                  <c:v>42.082802000000001</c:v>
                </c:pt>
                <c:pt idx="9021">
                  <c:v>42.083187000000002</c:v>
                </c:pt>
                <c:pt idx="9022">
                  <c:v>42.083571999999997</c:v>
                </c:pt>
                <c:pt idx="9023">
                  <c:v>42.083958000000003</c:v>
                </c:pt>
                <c:pt idx="9024">
                  <c:v>42.084342999999997</c:v>
                </c:pt>
                <c:pt idx="9025">
                  <c:v>42.084727999999998</c:v>
                </c:pt>
                <c:pt idx="9026">
                  <c:v>42.085113999999997</c:v>
                </c:pt>
                <c:pt idx="9027">
                  <c:v>42.085498999999999</c:v>
                </c:pt>
                <c:pt idx="9028">
                  <c:v>42.085884</c:v>
                </c:pt>
                <c:pt idx="9029">
                  <c:v>42.086269000000001</c:v>
                </c:pt>
                <c:pt idx="9030">
                  <c:v>42.086655</c:v>
                </c:pt>
                <c:pt idx="9031">
                  <c:v>42.087040000000002</c:v>
                </c:pt>
                <c:pt idx="9032">
                  <c:v>42.087425000000003</c:v>
                </c:pt>
                <c:pt idx="9033">
                  <c:v>42.087811000000002</c:v>
                </c:pt>
                <c:pt idx="9034">
                  <c:v>42.088196000000003</c:v>
                </c:pt>
                <c:pt idx="9035">
                  <c:v>42.088580999999998</c:v>
                </c:pt>
                <c:pt idx="9036">
                  <c:v>42.088965999999999</c:v>
                </c:pt>
                <c:pt idx="9037">
                  <c:v>42.089351999999998</c:v>
                </c:pt>
                <c:pt idx="9038">
                  <c:v>42.089737</c:v>
                </c:pt>
                <c:pt idx="9039">
                  <c:v>42.090046000000001</c:v>
                </c:pt>
                <c:pt idx="9040">
                  <c:v>42.090350999999998</c:v>
                </c:pt>
                <c:pt idx="9041">
                  <c:v>42.090656000000003</c:v>
                </c:pt>
                <c:pt idx="9042">
                  <c:v>42.090961</c:v>
                </c:pt>
                <c:pt idx="9043">
                  <c:v>42.091267000000002</c:v>
                </c:pt>
                <c:pt idx="9044">
                  <c:v>42.091571999999999</c:v>
                </c:pt>
                <c:pt idx="9045">
                  <c:v>42.091876999999997</c:v>
                </c:pt>
                <c:pt idx="9046">
                  <c:v>42.092182000000001</c:v>
                </c:pt>
                <c:pt idx="9047">
                  <c:v>42.092486999999998</c:v>
                </c:pt>
                <c:pt idx="9048">
                  <c:v>42.092796</c:v>
                </c:pt>
                <c:pt idx="9049">
                  <c:v>42.093102000000002</c:v>
                </c:pt>
                <c:pt idx="9050">
                  <c:v>42.093406999999999</c:v>
                </c:pt>
                <c:pt idx="9051">
                  <c:v>42.093711999999996</c:v>
                </c:pt>
                <c:pt idx="9052">
                  <c:v>42.094017000000001</c:v>
                </c:pt>
                <c:pt idx="9053">
                  <c:v>42.094321999999998</c:v>
                </c:pt>
                <c:pt idx="9054">
                  <c:v>42.094627000000003</c:v>
                </c:pt>
                <c:pt idx="9055">
                  <c:v>42.094932999999997</c:v>
                </c:pt>
                <c:pt idx="9056">
                  <c:v>42.095238000000002</c:v>
                </c:pt>
                <c:pt idx="9057">
                  <c:v>42.095547000000003</c:v>
                </c:pt>
                <c:pt idx="9058">
                  <c:v>42.095852000000001</c:v>
                </c:pt>
                <c:pt idx="9059">
                  <c:v>42.096156999999998</c:v>
                </c:pt>
                <c:pt idx="9060">
                  <c:v>42.096462000000002</c:v>
                </c:pt>
                <c:pt idx="9061">
                  <c:v>42.096767</c:v>
                </c:pt>
                <c:pt idx="9062">
                  <c:v>42.097073000000002</c:v>
                </c:pt>
                <c:pt idx="9063">
                  <c:v>42.097377999999999</c:v>
                </c:pt>
                <c:pt idx="9064">
                  <c:v>42.097683000000004</c:v>
                </c:pt>
                <c:pt idx="9065">
                  <c:v>42.097988000000001</c:v>
                </c:pt>
                <c:pt idx="9066">
                  <c:v>42.098297000000002</c:v>
                </c:pt>
                <c:pt idx="9067">
                  <c:v>42.098602</c:v>
                </c:pt>
                <c:pt idx="9068">
                  <c:v>42.098906999999997</c:v>
                </c:pt>
                <c:pt idx="9069">
                  <c:v>42.099212999999999</c:v>
                </c:pt>
                <c:pt idx="9070">
                  <c:v>42.099421999999997</c:v>
                </c:pt>
                <c:pt idx="9071">
                  <c:v>42.099632</c:v>
                </c:pt>
                <c:pt idx="9072">
                  <c:v>42.099845999999999</c:v>
                </c:pt>
                <c:pt idx="9073">
                  <c:v>42.100056000000002</c:v>
                </c:pt>
                <c:pt idx="9074">
                  <c:v>42.100265999999998</c:v>
                </c:pt>
                <c:pt idx="9075">
                  <c:v>42.100475000000003</c:v>
                </c:pt>
                <c:pt idx="9076">
                  <c:v>42.100689000000003</c:v>
                </c:pt>
                <c:pt idx="9077">
                  <c:v>42.100898999999998</c:v>
                </c:pt>
                <c:pt idx="9078">
                  <c:v>42.101109000000001</c:v>
                </c:pt>
                <c:pt idx="9079">
                  <c:v>42.101317999999999</c:v>
                </c:pt>
                <c:pt idx="9080">
                  <c:v>42.101531999999999</c:v>
                </c:pt>
                <c:pt idx="9081">
                  <c:v>42.101742000000002</c:v>
                </c:pt>
                <c:pt idx="9082">
                  <c:v>42.101951999999997</c:v>
                </c:pt>
                <c:pt idx="9083">
                  <c:v>42.102161000000002</c:v>
                </c:pt>
                <c:pt idx="9084">
                  <c:v>42.102375000000002</c:v>
                </c:pt>
                <c:pt idx="9085">
                  <c:v>42.102584999999998</c:v>
                </c:pt>
                <c:pt idx="9086">
                  <c:v>42.102795</c:v>
                </c:pt>
                <c:pt idx="9087">
                  <c:v>42.103003999999999</c:v>
                </c:pt>
                <c:pt idx="9088">
                  <c:v>42.103217999999998</c:v>
                </c:pt>
                <c:pt idx="9089">
                  <c:v>42.103428000000001</c:v>
                </c:pt>
                <c:pt idx="9090">
                  <c:v>42.103637999999997</c:v>
                </c:pt>
                <c:pt idx="9091">
                  <c:v>42.103847999999999</c:v>
                </c:pt>
                <c:pt idx="9092">
                  <c:v>42.104061000000002</c:v>
                </c:pt>
                <c:pt idx="9093">
                  <c:v>42.104270999999997</c:v>
                </c:pt>
                <c:pt idx="9094">
                  <c:v>42.104481</c:v>
                </c:pt>
                <c:pt idx="9095">
                  <c:v>42.104691000000003</c:v>
                </c:pt>
                <c:pt idx="9096">
                  <c:v>42.104903999999998</c:v>
                </c:pt>
                <c:pt idx="9097">
                  <c:v>42.105114</c:v>
                </c:pt>
                <c:pt idx="9098">
                  <c:v>42.105324000000003</c:v>
                </c:pt>
                <c:pt idx="9099">
                  <c:v>42.105533999999999</c:v>
                </c:pt>
                <c:pt idx="9100">
                  <c:v>42.105713000000002</c:v>
                </c:pt>
                <c:pt idx="9101">
                  <c:v>42.105888</c:v>
                </c:pt>
                <c:pt idx="9102">
                  <c:v>42.106064000000003</c:v>
                </c:pt>
                <c:pt idx="9103">
                  <c:v>42.106242999999999</c:v>
                </c:pt>
                <c:pt idx="9104">
                  <c:v>42.106419000000002</c:v>
                </c:pt>
                <c:pt idx="9105">
                  <c:v>42.106594000000001</c:v>
                </c:pt>
                <c:pt idx="9106">
                  <c:v>42.106772999999997</c:v>
                </c:pt>
                <c:pt idx="9107">
                  <c:v>42.106949</c:v>
                </c:pt>
                <c:pt idx="9108">
                  <c:v>42.107123999999999</c:v>
                </c:pt>
                <c:pt idx="9109">
                  <c:v>42.107300000000002</c:v>
                </c:pt>
                <c:pt idx="9110">
                  <c:v>42.107478999999998</c:v>
                </c:pt>
                <c:pt idx="9111">
                  <c:v>42.107655000000001</c:v>
                </c:pt>
                <c:pt idx="9112">
                  <c:v>42.10783</c:v>
                </c:pt>
                <c:pt idx="9113">
                  <c:v>42.108009000000003</c:v>
                </c:pt>
                <c:pt idx="9114">
                  <c:v>42.108184999999999</c:v>
                </c:pt>
                <c:pt idx="9115">
                  <c:v>42.108359999999998</c:v>
                </c:pt>
                <c:pt idx="9116">
                  <c:v>42.108539999999998</c:v>
                </c:pt>
                <c:pt idx="9117">
                  <c:v>42.108714999999997</c:v>
                </c:pt>
                <c:pt idx="9118">
                  <c:v>42.108891</c:v>
                </c:pt>
                <c:pt idx="9119">
                  <c:v>42.109070000000003</c:v>
                </c:pt>
                <c:pt idx="9120">
                  <c:v>42.109245000000001</c:v>
                </c:pt>
                <c:pt idx="9121">
                  <c:v>42.109420999999998</c:v>
                </c:pt>
                <c:pt idx="9122">
                  <c:v>42.1096</c:v>
                </c:pt>
                <c:pt idx="9123">
                  <c:v>42.109775999999997</c:v>
                </c:pt>
                <c:pt idx="9124">
                  <c:v>42.109951000000002</c:v>
                </c:pt>
                <c:pt idx="9125">
                  <c:v>42.110129999999998</c:v>
                </c:pt>
                <c:pt idx="9126">
                  <c:v>42.110306000000001</c:v>
                </c:pt>
                <c:pt idx="9127">
                  <c:v>42.110481</c:v>
                </c:pt>
                <c:pt idx="9128">
                  <c:v>42.110657000000003</c:v>
                </c:pt>
                <c:pt idx="9129">
                  <c:v>42.110835999999999</c:v>
                </c:pt>
                <c:pt idx="9130">
                  <c:v>42.111012000000002</c:v>
                </c:pt>
                <c:pt idx="9131">
                  <c:v>42.111187000000001</c:v>
                </c:pt>
                <c:pt idx="9132">
                  <c:v>42.111365999999997</c:v>
                </c:pt>
                <c:pt idx="9133">
                  <c:v>42.111542</c:v>
                </c:pt>
                <c:pt idx="9134">
                  <c:v>42.111716999999999</c:v>
                </c:pt>
                <c:pt idx="9135">
                  <c:v>42.111896999999999</c:v>
                </c:pt>
                <c:pt idx="9136">
                  <c:v>42.112071999999998</c:v>
                </c:pt>
                <c:pt idx="9137">
                  <c:v>42.112247000000004</c:v>
                </c:pt>
                <c:pt idx="9138">
                  <c:v>42.112426999999997</c:v>
                </c:pt>
                <c:pt idx="9139">
                  <c:v>42.112602000000003</c:v>
                </c:pt>
                <c:pt idx="9140">
                  <c:v>42.112777999999999</c:v>
                </c:pt>
                <c:pt idx="9141">
                  <c:v>42.112957000000002</c:v>
                </c:pt>
                <c:pt idx="9142">
                  <c:v>42.113132</c:v>
                </c:pt>
                <c:pt idx="9143">
                  <c:v>42.113308000000004</c:v>
                </c:pt>
                <c:pt idx="9144">
                  <c:v>42.113486999999999</c:v>
                </c:pt>
                <c:pt idx="9145">
                  <c:v>42.113663000000003</c:v>
                </c:pt>
                <c:pt idx="9146">
                  <c:v>42.113838000000001</c:v>
                </c:pt>
                <c:pt idx="9147">
                  <c:v>42.114013999999997</c:v>
                </c:pt>
                <c:pt idx="9148">
                  <c:v>42.114193</c:v>
                </c:pt>
                <c:pt idx="9149">
                  <c:v>42.114367999999999</c:v>
                </c:pt>
                <c:pt idx="9150">
                  <c:v>42.114544000000002</c:v>
                </c:pt>
                <c:pt idx="9151">
                  <c:v>42.114722999999998</c:v>
                </c:pt>
                <c:pt idx="9152">
                  <c:v>42.114899000000001</c:v>
                </c:pt>
                <c:pt idx="9153">
                  <c:v>42.115074</c:v>
                </c:pt>
                <c:pt idx="9154">
                  <c:v>42.115253000000003</c:v>
                </c:pt>
                <c:pt idx="9155">
                  <c:v>42.115428999999999</c:v>
                </c:pt>
                <c:pt idx="9156">
                  <c:v>42.115603999999998</c:v>
                </c:pt>
                <c:pt idx="9157">
                  <c:v>42.115783999999998</c:v>
                </c:pt>
                <c:pt idx="9158">
                  <c:v>42.115958999999997</c:v>
                </c:pt>
                <c:pt idx="9159">
                  <c:v>42.116135</c:v>
                </c:pt>
                <c:pt idx="9160">
                  <c:v>42.116314000000003</c:v>
                </c:pt>
                <c:pt idx="9161">
                  <c:v>42.116489000000001</c:v>
                </c:pt>
                <c:pt idx="9162">
                  <c:v>42.116664999999998</c:v>
                </c:pt>
                <c:pt idx="9163">
                  <c:v>42.116844</c:v>
                </c:pt>
                <c:pt idx="9164">
                  <c:v>42.117019999999997</c:v>
                </c:pt>
                <c:pt idx="9165">
                  <c:v>42.117195000000002</c:v>
                </c:pt>
                <c:pt idx="9166">
                  <c:v>42.117370999999999</c:v>
                </c:pt>
                <c:pt idx="9167">
                  <c:v>42.117550000000001</c:v>
                </c:pt>
                <c:pt idx="9168">
                  <c:v>42.117725</c:v>
                </c:pt>
                <c:pt idx="9169">
                  <c:v>42.117901000000003</c:v>
                </c:pt>
                <c:pt idx="9170">
                  <c:v>42.118079999999999</c:v>
                </c:pt>
                <c:pt idx="9171">
                  <c:v>42.118256000000002</c:v>
                </c:pt>
                <c:pt idx="9172">
                  <c:v>42.118431000000001</c:v>
                </c:pt>
                <c:pt idx="9173">
                  <c:v>42.118609999999997</c:v>
                </c:pt>
                <c:pt idx="9174">
                  <c:v>42.118786</c:v>
                </c:pt>
                <c:pt idx="9175">
                  <c:v>42.118960999999999</c:v>
                </c:pt>
                <c:pt idx="9176">
                  <c:v>42.119140999999999</c:v>
                </c:pt>
                <c:pt idx="9177">
                  <c:v>42.119315999999998</c:v>
                </c:pt>
                <c:pt idx="9178">
                  <c:v>42.119492000000001</c:v>
                </c:pt>
                <c:pt idx="9179">
                  <c:v>42.119670999999997</c:v>
                </c:pt>
                <c:pt idx="9180">
                  <c:v>42.119846000000003</c:v>
                </c:pt>
                <c:pt idx="9181">
                  <c:v>42.120021999999999</c:v>
                </c:pt>
                <c:pt idx="9182">
                  <c:v>42.120201000000002</c:v>
                </c:pt>
                <c:pt idx="9183">
                  <c:v>42.120376999999998</c:v>
                </c:pt>
                <c:pt idx="9184">
                  <c:v>42.120552000000004</c:v>
                </c:pt>
                <c:pt idx="9185">
                  <c:v>42.120728</c:v>
                </c:pt>
                <c:pt idx="9186">
                  <c:v>42.120907000000003</c:v>
                </c:pt>
                <c:pt idx="9187">
                  <c:v>42.121082000000001</c:v>
                </c:pt>
                <c:pt idx="9188">
                  <c:v>42.121257999999997</c:v>
                </c:pt>
                <c:pt idx="9189">
                  <c:v>42.121437</c:v>
                </c:pt>
                <c:pt idx="9190">
                  <c:v>42.121613000000004</c:v>
                </c:pt>
                <c:pt idx="9191">
                  <c:v>42.121788000000002</c:v>
                </c:pt>
                <c:pt idx="9192">
                  <c:v>42.121966999999998</c:v>
                </c:pt>
                <c:pt idx="9193">
                  <c:v>42.122143000000001</c:v>
                </c:pt>
                <c:pt idx="9194">
                  <c:v>42.122318</c:v>
                </c:pt>
                <c:pt idx="9195">
                  <c:v>42.122498</c:v>
                </c:pt>
                <c:pt idx="9196">
                  <c:v>42.122672999999999</c:v>
                </c:pt>
                <c:pt idx="9197">
                  <c:v>42.122849000000002</c:v>
                </c:pt>
                <c:pt idx="9198">
                  <c:v>42.123027999999998</c:v>
                </c:pt>
                <c:pt idx="9199">
                  <c:v>42.123202999999997</c:v>
                </c:pt>
                <c:pt idx="9200">
                  <c:v>42.123379</c:v>
                </c:pt>
                <c:pt idx="9201">
                  <c:v>42.123558000000003</c:v>
                </c:pt>
                <c:pt idx="9202">
                  <c:v>42.123733999999999</c:v>
                </c:pt>
                <c:pt idx="9203">
                  <c:v>42.123908999999998</c:v>
                </c:pt>
                <c:pt idx="9204">
                  <c:v>42.124084000000003</c:v>
                </c:pt>
                <c:pt idx="9205">
                  <c:v>42.124263999999997</c:v>
                </c:pt>
                <c:pt idx="9206">
                  <c:v>42.124439000000002</c:v>
                </c:pt>
                <c:pt idx="9207">
                  <c:v>42.124614999999999</c:v>
                </c:pt>
                <c:pt idx="9208">
                  <c:v>42.124794000000001</c:v>
                </c:pt>
                <c:pt idx="9209">
                  <c:v>42.124969</c:v>
                </c:pt>
                <c:pt idx="9210">
                  <c:v>42.125145000000003</c:v>
                </c:pt>
                <c:pt idx="9211">
                  <c:v>42.125323999999999</c:v>
                </c:pt>
                <c:pt idx="9212">
                  <c:v>42.125500000000002</c:v>
                </c:pt>
                <c:pt idx="9213">
                  <c:v>42.125675000000001</c:v>
                </c:pt>
                <c:pt idx="9214">
                  <c:v>42.125853999999997</c:v>
                </c:pt>
                <c:pt idx="9215">
                  <c:v>42.12603</c:v>
                </c:pt>
                <c:pt idx="9216">
                  <c:v>42.126204999999999</c:v>
                </c:pt>
                <c:pt idx="9217">
                  <c:v>42.126384999999999</c:v>
                </c:pt>
                <c:pt idx="9218">
                  <c:v>42.126559999999998</c:v>
                </c:pt>
                <c:pt idx="9219">
                  <c:v>42.126736000000001</c:v>
                </c:pt>
                <c:pt idx="9220">
                  <c:v>42.126914999999997</c:v>
                </c:pt>
                <c:pt idx="9221">
                  <c:v>42.127124999999999</c:v>
                </c:pt>
                <c:pt idx="9222">
                  <c:v>42.127335000000002</c:v>
                </c:pt>
                <c:pt idx="9223">
                  <c:v>42.127544</c:v>
                </c:pt>
                <c:pt idx="9224">
                  <c:v>42.127758</c:v>
                </c:pt>
                <c:pt idx="9225">
                  <c:v>42.127968000000003</c:v>
                </c:pt>
                <c:pt idx="9226">
                  <c:v>42.128177999999998</c:v>
                </c:pt>
                <c:pt idx="9227">
                  <c:v>42.128386999999996</c:v>
                </c:pt>
                <c:pt idx="9228">
                  <c:v>42.128601000000003</c:v>
                </c:pt>
                <c:pt idx="9229">
                  <c:v>42.128810999999999</c:v>
                </c:pt>
                <c:pt idx="9230">
                  <c:v>42.129021000000002</c:v>
                </c:pt>
                <c:pt idx="9231">
                  <c:v>42.12923</c:v>
                </c:pt>
                <c:pt idx="9232">
                  <c:v>42.129440000000002</c:v>
                </c:pt>
                <c:pt idx="9233">
                  <c:v>42.129654000000002</c:v>
                </c:pt>
                <c:pt idx="9234">
                  <c:v>42.129863999999998</c:v>
                </c:pt>
                <c:pt idx="9235">
                  <c:v>42.130074</c:v>
                </c:pt>
                <c:pt idx="9236">
                  <c:v>42.130282999999999</c:v>
                </c:pt>
                <c:pt idx="9237">
                  <c:v>42.130496999999998</c:v>
                </c:pt>
                <c:pt idx="9238">
                  <c:v>42.130707000000001</c:v>
                </c:pt>
                <c:pt idx="9239">
                  <c:v>42.130916999999997</c:v>
                </c:pt>
                <c:pt idx="9240">
                  <c:v>42.131126000000002</c:v>
                </c:pt>
                <c:pt idx="9241">
                  <c:v>42.131340000000002</c:v>
                </c:pt>
                <c:pt idx="9242">
                  <c:v>42.131549999999997</c:v>
                </c:pt>
                <c:pt idx="9243">
                  <c:v>42.13176</c:v>
                </c:pt>
                <c:pt idx="9244">
                  <c:v>42.131968999999998</c:v>
                </c:pt>
                <c:pt idx="9245">
                  <c:v>42.132182999999998</c:v>
                </c:pt>
                <c:pt idx="9246">
                  <c:v>42.132393</c:v>
                </c:pt>
                <c:pt idx="9247">
                  <c:v>42.132603000000003</c:v>
                </c:pt>
                <c:pt idx="9248">
                  <c:v>42.132812000000001</c:v>
                </c:pt>
                <c:pt idx="9249">
                  <c:v>42.133026000000001</c:v>
                </c:pt>
                <c:pt idx="9250">
                  <c:v>42.133235999999997</c:v>
                </c:pt>
                <c:pt idx="9251">
                  <c:v>42.133533</c:v>
                </c:pt>
                <c:pt idx="9252">
                  <c:v>42.133826999999997</c:v>
                </c:pt>
                <c:pt idx="9253">
                  <c:v>42.134124999999997</c:v>
                </c:pt>
                <c:pt idx="9254">
                  <c:v>42.134422000000001</c:v>
                </c:pt>
                <c:pt idx="9255">
                  <c:v>42.134720000000002</c:v>
                </c:pt>
                <c:pt idx="9256">
                  <c:v>42.135013999999998</c:v>
                </c:pt>
                <c:pt idx="9257">
                  <c:v>42.135311000000002</c:v>
                </c:pt>
                <c:pt idx="9258">
                  <c:v>42.135609000000002</c:v>
                </c:pt>
                <c:pt idx="9259">
                  <c:v>42.135905999999999</c:v>
                </c:pt>
                <c:pt idx="9260">
                  <c:v>42.136200000000002</c:v>
                </c:pt>
                <c:pt idx="9261">
                  <c:v>42.136496999999999</c:v>
                </c:pt>
                <c:pt idx="9262">
                  <c:v>42.136794999999999</c:v>
                </c:pt>
                <c:pt idx="9263">
                  <c:v>42.137093</c:v>
                </c:pt>
                <c:pt idx="9264">
                  <c:v>42.137385999999999</c:v>
                </c:pt>
                <c:pt idx="9265">
                  <c:v>42.137684</c:v>
                </c:pt>
                <c:pt idx="9266">
                  <c:v>42.137981000000003</c:v>
                </c:pt>
                <c:pt idx="9267">
                  <c:v>42.138278999999997</c:v>
                </c:pt>
                <c:pt idx="9268">
                  <c:v>42.138573000000001</c:v>
                </c:pt>
                <c:pt idx="9269">
                  <c:v>42.138869999999997</c:v>
                </c:pt>
                <c:pt idx="9270">
                  <c:v>42.139167999999998</c:v>
                </c:pt>
                <c:pt idx="9271">
                  <c:v>42.139465000000001</c:v>
                </c:pt>
                <c:pt idx="9272">
                  <c:v>42.139758999999998</c:v>
                </c:pt>
                <c:pt idx="9273">
                  <c:v>42.140056999999999</c:v>
                </c:pt>
                <c:pt idx="9274">
                  <c:v>42.140354000000002</c:v>
                </c:pt>
                <c:pt idx="9275">
                  <c:v>42.140652000000003</c:v>
                </c:pt>
                <c:pt idx="9276">
                  <c:v>42.140945000000002</c:v>
                </c:pt>
                <c:pt idx="9277">
                  <c:v>42.141243000000003</c:v>
                </c:pt>
                <c:pt idx="9278">
                  <c:v>42.141540999999997</c:v>
                </c:pt>
                <c:pt idx="9279">
                  <c:v>42.141838</c:v>
                </c:pt>
                <c:pt idx="9280">
                  <c:v>42.142131999999997</c:v>
                </c:pt>
                <c:pt idx="9281">
                  <c:v>42.142429</c:v>
                </c:pt>
                <c:pt idx="9282">
                  <c:v>42.142803000000001</c:v>
                </c:pt>
                <c:pt idx="9283">
                  <c:v>42.143177000000001</c:v>
                </c:pt>
                <c:pt idx="9284">
                  <c:v>42.143551000000002</c:v>
                </c:pt>
                <c:pt idx="9285">
                  <c:v>42.143925000000003</c:v>
                </c:pt>
                <c:pt idx="9286">
                  <c:v>42.144298999999997</c:v>
                </c:pt>
                <c:pt idx="9287">
                  <c:v>42.144672</c:v>
                </c:pt>
                <c:pt idx="9288">
                  <c:v>42.145041999999997</c:v>
                </c:pt>
                <c:pt idx="9289">
                  <c:v>42.145415999999997</c:v>
                </c:pt>
                <c:pt idx="9290">
                  <c:v>42.145789999999998</c:v>
                </c:pt>
                <c:pt idx="9291">
                  <c:v>42.146163999999999</c:v>
                </c:pt>
                <c:pt idx="9292">
                  <c:v>42.146538</c:v>
                </c:pt>
                <c:pt idx="9293">
                  <c:v>42.146912</c:v>
                </c:pt>
                <c:pt idx="9294">
                  <c:v>42.147284999999997</c:v>
                </c:pt>
                <c:pt idx="9295">
                  <c:v>42.147658999999997</c:v>
                </c:pt>
                <c:pt idx="9296">
                  <c:v>42.148032999999998</c:v>
                </c:pt>
                <c:pt idx="9297">
                  <c:v>42.148403000000002</c:v>
                </c:pt>
                <c:pt idx="9298">
                  <c:v>42.148777000000003</c:v>
                </c:pt>
                <c:pt idx="9299">
                  <c:v>42.149151000000003</c:v>
                </c:pt>
                <c:pt idx="9300">
                  <c:v>42.149524999999997</c:v>
                </c:pt>
                <c:pt idx="9301">
                  <c:v>42.149898999999998</c:v>
                </c:pt>
                <c:pt idx="9302">
                  <c:v>42.150272000000001</c:v>
                </c:pt>
                <c:pt idx="9303">
                  <c:v>42.150646000000002</c:v>
                </c:pt>
                <c:pt idx="9304">
                  <c:v>42.151020000000003</c:v>
                </c:pt>
                <c:pt idx="9305">
                  <c:v>42.151394000000003</c:v>
                </c:pt>
                <c:pt idx="9306">
                  <c:v>42.151764</c:v>
                </c:pt>
                <c:pt idx="9307">
                  <c:v>42.152138000000001</c:v>
                </c:pt>
                <c:pt idx="9308">
                  <c:v>42.152512000000002</c:v>
                </c:pt>
                <c:pt idx="9309">
                  <c:v>42.152884999999998</c:v>
                </c:pt>
                <c:pt idx="9310">
                  <c:v>42.153258999999998</c:v>
                </c:pt>
                <c:pt idx="9311">
                  <c:v>42.153632999999999</c:v>
                </c:pt>
                <c:pt idx="9312">
                  <c:v>42.154057000000002</c:v>
                </c:pt>
                <c:pt idx="9313">
                  <c:v>42.15448</c:v>
                </c:pt>
                <c:pt idx="9314">
                  <c:v>42.154902999999997</c:v>
                </c:pt>
                <c:pt idx="9315">
                  <c:v>42.155330999999997</c:v>
                </c:pt>
                <c:pt idx="9316">
                  <c:v>42.155754000000002</c:v>
                </c:pt>
                <c:pt idx="9317">
                  <c:v>42.156177999999997</c:v>
                </c:pt>
                <c:pt idx="9318">
                  <c:v>42.156601000000002</c:v>
                </c:pt>
                <c:pt idx="9319">
                  <c:v>42.157024</c:v>
                </c:pt>
                <c:pt idx="9320">
                  <c:v>42.157451999999999</c:v>
                </c:pt>
                <c:pt idx="9321">
                  <c:v>42.157874999999997</c:v>
                </c:pt>
                <c:pt idx="9322">
                  <c:v>42.158298000000002</c:v>
                </c:pt>
                <c:pt idx="9323">
                  <c:v>42.158721999999997</c:v>
                </c:pt>
                <c:pt idx="9324">
                  <c:v>42.159145000000002</c:v>
                </c:pt>
                <c:pt idx="9325">
                  <c:v>42.159573000000002</c:v>
                </c:pt>
                <c:pt idx="9326">
                  <c:v>42.159996</c:v>
                </c:pt>
                <c:pt idx="9327">
                  <c:v>42.160418999999997</c:v>
                </c:pt>
                <c:pt idx="9328">
                  <c:v>42.160843</c:v>
                </c:pt>
                <c:pt idx="9329">
                  <c:v>42.161265999999998</c:v>
                </c:pt>
                <c:pt idx="9330">
                  <c:v>42.161693999999997</c:v>
                </c:pt>
                <c:pt idx="9331">
                  <c:v>42.162117000000002</c:v>
                </c:pt>
                <c:pt idx="9332">
                  <c:v>42.16254</c:v>
                </c:pt>
                <c:pt idx="9333">
                  <c:v>42.162964000000002</c:v>
                </c:pt>
                <c:pt idx="9334">
                  <c:v>42.163387</c:v>
                </c:pt>
                <c:pt idx="9335">
                  <c:v>42.163815</c:v>
                </c:pt>
                <c:pt idx="9336">
                  <c:v>42.164237999999997</c:v>
                </c:pt>
                <c:pt idx="9337">
                  <c:v>42.164661000000002</c:v>
                </c:pt>
                <c:pt idx="9338">
                  <c:v>42.165084999999998</c:v>
                </c:pt>
                <c:pt idx="9339">
                  <c:v>42.165508000000003</c:v>
                </c:pt>
                <c:pt idx="9340">
                  <c:v>42.165936000000002</c:v>
                </c:pt>
                <c:pt idx="9341">
                  <c:v>42.166359</c:v>
                </c:pt>
                <c:pt idx="9342">
                  <c:v>42.166781999999998</c:v>
                </c:pt>
                <c:pt idx="9343">
                  <c:v>42.167209999999997</c:v>
                </c:pt>
                <c:pt idx="9344">
                  <c:v>42.167633000000002</c:v>
                </c:pt>
                <c:pt idx="9345">
                  <c:v>42.168059999999997</c:v>
                </c:pt>
                <c:pt idx="9346">
                  <c:v>42.168488000000004</c:v>
                </c:pt>
                <c:pt idx="9347">
                  <c:v>42.168914999999998</c:v>
                </c:pt>
                <c:pt idx="9348">
                  <c:v>42.169338000000003</c:v>
                </c:pt>
                <c:pt idx="9349">
                  <c:v>42.169764999999998</c:v>
                </c:pt>
                <c:pt idx="9350">
                  <c:v>42.170192999999998</c:v>
                </c:pt>
                <c:pt idx="9351">
                  <c:v>42.17062</c:v>
                </c:pt>
                <c:pt idx="9352">
                  <c:v>42.171042999999997</c:v>
                </c:pt>
                <c:pt idx="9353">
                  <c:v>42.171470999999997</c:v>
                </c:pt>
                <c:pt idx="9354">
                  <c:v>42.171897999999999</c:v>
                </c:pt>
                <c:pt idx="9355">
                  <c:v>42.172320999999997</c:v>
                </c:pt>
                <c:pt idx="9356">
                  <c:v>42.172749000000003</c:v>
                </c:pt>
                <c:pt idx="9357">
                  <c:v>42.173175999999998</c:v>
                </c:pt>
                <c:pt idx="9358">
                  <c:v>42.173603</c:v>
                </c:pt>
                <c:pt idx="9359">
                  <c:v>42.174025999999998</c:v>
                </c:pt>
                <c:pt idx="9360">
                  <c:v>42.174453999999997</c:v>
                </c:pt>
                <c:pt idx="9361">
                  <c:v>42.174880999999999</c:v>
                </c:pt>
                <c:pt idx="9362">
                  <c:v>42.175308000000001</c:v>
                </c:pt>
                <c:pt idx="9363">
                  <c:v>42.175732000000004</c:v>
                </c:pt>
                <c:pt idx="9364">
                  <c:v>42.176158999999998</c:v>
                </c:pt>
                <c:pt idx="9365">
                  <c:v>42.176586</c:v>
                </c:pt>
                <c:pt idx="9366">
                  <c:v>42.177010000000003</c:v>
                </c:pt>
                <c:pt idx="9367">
                  <c:v>42.177436999999998</c:v>
                </c:pt>
                <c:pt idx="9368">
                  <c:v>42.177864</c:v>
                </c:pt>
                <c:pt idx="9369">
                  <c:v>42.178291000000002</c:v>
                </c:pt>
                <c:pt idx="9370">
                  <c:v>42.178714999999997</c:v>
                </c:pt>
                <c:pt idx="9371">
                  <c:v>42.179141999999999</c:v>
                </c:pt>
                <c:pt idx="9372">
                  <c:v>42.179569000000001</c:v>
                </c:pt>
                <c:pt idx="9373">
                  <c:v>42.179996000000003</c:v>
                </c:pt>
                <c:pt idx="9374">
                  <c:v>42.180382000000002</c:v>
                </c:pt>
                <c:pt idx="9375">
                  <c:v>42.180767000000003</c:v>
                </c:pt>
                <c:pt idx="9376">
                  <c:v>42.181151999999997</c:v>
                </c:pt>
                <c:pt idx="9377">
                  <c:v>42.181538000000003</c:v>
                </c:pt>
                <c:pt idx="9378">
                  <c:v>42.181922999999998</c:v>
                </c:pt>
                <c:pt idx="9379">
                  <c:v>42.182307999999999</c:v>
                </c:pt>
                <c:pt idx="9380">
                  <c:v>42.182693</c:v>
                </c:pt>
                <c:pt idx="9381">
                  <c:v>42.183078999999999</c:v>
                </c:pt>
                <c:pt idx="9382">
                  <c:v>42.183464000000001</c:v>
                </c:pt>
                <c:pt idx="9383">
                  <c:v>42.183849000000002</c:v>
                </c:pt>
                <c:pt idx="9384">
                  <c:v>42.184235000000001</c:v>
                </c:pt>
                <c:pt idx="9385">
                  <c:v>42.184620000000002</c:v>
                </c:pt>
                <c:pt idx="9386">
                  <c:v>42.185004999999997</c:v>
                </c:pt>
                <c:pt idx="9387">
                  <c:v>42.185389999999998</c:v>
                </c:pt>
                <c:pt idx="9388">
                  <c:v>42.185775999999997</c:v>
                </c:pt>
                <c:pt idx="9389">
                  <c:v>42.186160999999998</c:v>
                </c:pt>
                <c:pt idx="9390">
                  <c:v>42.186546</c:v>
                </c:pt>
                <c:pt idx="9391">
                  <c:v>42.186931999999999</c:v>
                </c:pt>
                <c:pt idx="9392">
                  <c:v>42.187317</c:v>
                </c:pt>
                <c:pt idx="9393">
                  <c:v>42.187705999999999</c:v>
                </c:pt>
                <c:pt idx="9394">
                  <c:v>42.188091</c:v>
                </c:pt>
                <c:pt idx="9395">
                  <c:v>42.188476999999999</c:v>
                </c:pt>
                <c:pt idx="9396">
                  <c:v>42.188862</c:v>
                </c:pt>
                <c:pt idx="9397">
                  <c:v>42.189247000000002</c:v>
                </c:pt>
                <c:pt idx="9398">
                  <c:v>42.189632000000003</c:v>
                </c:pt>
                <c:pt idx="9399">
                  <c:v>42.190018000000002</c:v>
                </c:pt>
                <c:pt idx="9400">
                  <c:v>42.190403000000003</c:v>
                </c:pt>
                <c:pt idx="9401">
                  <c:v>42.190787999999998</c:v>
                </c:pt>
                <c:pt idx="9402">
                  <c:v>42.191173999999997</c:v>
                </c:pt>
                <c:pt idx="9403">
                  <c:v>42.191558999999998</c:v>
                </c:pt>
                <c:pt idx="9404">
                  <c:v>42.191864000000002</c:v>
                </c:pt>
                <c:pt idx="9405">
                  <c:v>42.192169</c:v>
                </c:pt>
                <c:pt idx="9406">
                  <c:v>42.192473999999997</c:v>
                </c:pt>
                <c:pt idx="9407">
                  <c:v>42.192779999999999</c:v>
                </c:pt>
                <c:pt idx="9408">
                  <c:v>42.193085000000004</c:v>
                </c:pt>
                <c:pt idx="9409">
                  <c:v>42.193393999999998</c:v>
                </c:pt>
                <c:pt idx="9410">
                  <c:v>42.193699000000002</c:v>
                </c:pt>
                <c:pt idx="9411">
                  <c:v>42.194004</c:v>
                </c:pt>
                <c:pt idx="9412">
                  <c:v>42.194308999999997</c:v>
                </c:pt>
                <c:pt idx="9413">
                  <c:v>42.194614000000001</c:v>
                </c:pt>
                <c:pt idx="9414">
                  <c:v>42.194920000000003</c:v>
                </c:pt>
                <c:pt idx="9415">
                  <c:v>42.195225000000001</c:v>
                </c:pt>
                <c:pt idx="9416">
                  <c:v>42.195529999999998</c:v>
                </c:pt>
                <c:pt idx="9417">
                  <c:v>42.195835000000002</c:v>
                </c:pt>
                <c:pt idx="9418">
                  <c:v>42.196143999999997</c:v>
                </c:pt>
                <c:pt idx="9419">
                  <c:v>42.196449000000001</c:v>
                </c:pt>
                <c:pt idx="9420">
                  <c:v>42.196753999999999</c:v>
                </c:pt>
                <c:pt idx="9421">
                  <c:v>42.19706</c:v>
                </c:pt>
                <c:pt idx="9422">
                  <c:v>42.197364999999998</c:v>
                </c:pt>
                <c:pt idx="9423">
                  <c:v>42.197670000000002</c:v>
                </c:pt>
                <c:pt idx="9424">
                  <c:v>42.197975</c:v>
                </c:pt>
                <c:pt idx="9425">
                  <c:v>42.198279999999997</c:v>
                </c:pt>
                <c:pt idx="9426">
                  <c:v>42.198588999999998</c:v>
                </c:pt>
                <c:pt idx="9427">
                  <c:v>42.198895</c:v>
                </c:pt>
                <c:pt idx="9428">
                  <c:v>42.199199999999998</c:v>
                </c:pt>
                <c:pt idx="9429">
                  <c:v>42.199505000000002</c:v>
                </c:pt>
                <c:pt idx="9430">
                  <c:v>42.199809999999999</c:v>
                </c:pt>
                <c:pt idx="9431">
                  <c:v>42.200114999999997</c:v>
                </c:pt>
                <c:pt idx="9432">
                  <c:v>42.200420000000001</c:v>
                </c:pt>
                <c:pt idx="9433">
                  <c:v>42.200726000000003</c:v>
                </c:pt>
                <c:pt idx="9434">
                  <c:v>42.201031</c:v>
                </c:pt>
                <c:pt idx="9435">
                  <c:v>42.201244000000003</c:v>
                </c:pt>
                <c:pt idx="9436">
                  <c:v>42.201453999999998</c:v>
                </c:pt>
                <c:pt idx="9437">
                  <c:v>42.201664000000001</c:v>
                </c:pt>
                <c:pt idx="9438">
                  <c:v>42.201873999999997</c:v>
                </c:pt>
                <c:pt idx="9439">
                  <c:v>42.202086999999999</c:v>
                </c:pt>
                <c:pt idx="9440">
                  <c:v>42.202297000000002</c:v>
                </c:pt>
                <c:pt idx="9441">
                  <c:v>42.202506999999997</c:v>
                </c:pt>
                <c:pt idx="9442">
                  <c:v>42.202717</c:v>
                </c:pt>
                <c:pt idx="9443">
                  <c:v>42.202930000000002</c:v>
                </c:pt>
                <c:pt idx="9444">
                  <c:v>42.203139999999998</c:v>
                </c:pt>
                <c:pt idx="9445">
                  <c:v>42.20335</c:v>
                </c:pt>
                <c:pt idx="9446">
                  <c:v>42.203560000000003</c:v>
                </c:pt>
                <c:pt idx="9447">
                  <c:v>42.203772999999998</c:v>
                </c:pt>
                <c:pt idx="9448">
                  <c:v>42.203983000000001</c:v>
                </c:pt>
                <c:pt idx="9449">
                  <c:v>42.204192999999997</c:v>
                </c:pt>
                <c:pt idx="9450">
                  <c:v>42.204402999999999</c:v>
                </c:pt>
                <c:pt idx="9451">
                  <c:v>42.204616999999999</c:v>
                </c:pt>
                <c:pt idx="9452">
                  <c:v>42.204825999999997</c:v>
                </c:pt>
                <c:pt idx="9453">
                  <c:v>42.205036</c:v>
                </c:pt>
                <c:pt idx="9454">
                  <c:v>42.205246000000002</c:v>
                </c:pt>
                <c:pt idx="9455">
                  <c:v>42.205460000000002</c:v>
                </c:pt>
                <c:pt idx="9456">
                  <c:v>42.205669</c:v>
                </c:pt>
                <c:pt idx="9457">
                  <c:v>42.205879000000003</c:v>
                </c:pt>
                <c:pt idx="9458">
                  <c:v>42.206088999999999</c:v>
                </c:pt>
                <c:pt idx="9459">
                  <c:v>42.206302999999998</c:v>
                </c:pt>
                <c:pt idx="9460">
                  <c:v>42.206511999999996</c:v>
                </c:pt>
                <c:pt idx="9461">
                  <c:v>42.206721999999999</c:v>
                </c:pt>
                <c:pt idx="9462">
                  <c:v>42.206932000000002</c:v>
                </c:pt>
                <c:pt idx="9463">
                  <c:v>42.207146000000002</c:v>
                </c:pt>
                <c:pt idx="9464">
                  <c:v>42.207355</c:v>
                </c:pt>
                <c:pt idx="9465">
                  <c:v>42.207531000000003</c:v>
                </c:pt>
                <c:pt idx="9466">
                  <c:v>42.207706000000002</c:v>
                </c:pt>
                <c:pt idx="9467">
                  <c:v>42.207886000000002</c:v>
                </c:pt>
                <c:pt idx="9468">
                  <c:v>42.208061000000001</c:v>
                </c:pt>
                <c:pt idx="9469">
                  <c:v>42.208236999999997</c:v>
                </c:pt>
                <c:pt idx="9470">
                  <c:v>42.208416</c:v>
                </c:pt>
                <c:pt idx="9471">
                  <c:v>42.208590999999998</c:v>
                </c:pt>
                <c:pt idx="9472">
                  <c:v>42.208767000000002</c:v>
                </c:pt>
                <c:pt idx="9473">
                  <c:v>42.208945999999997</c:v>
                </c:pt>
                <c:pt idx="9474">
                  <c:v>42.209122000000001</c:v>
                </c:pt>
                <c:pt idx="9475">
                  <c:v>42.209296999999999</c:v>
                </c:pt>
                <c:pt idx="9476">
                  <c:v>42.209476000000002</c:v>
                </c:pt>
                <c:pt idx="9477">
                  <c:v>42.209651999999998</c:v>
                </c:pt>
                <c:pt idx="9478">
                  <c:v>42.209826999999997</c:v>
                </c:pt>
                <c:pt idx="9479">
                  <c:v>42.210006999999997</c:v>
                </c:pt>
                <c:pt idx="9480">
                  <c:v>42.210182000000003</c:v>
                </c:pt>
                <c:pt idx="9481">
                  <c:v>42.210357999999999</c:v>
                </c:pt>
                <c:pt idx="9482">
                  <c:v>42.210532999999998</c:v>
                </c:pt>
                <c:pt idx="9483">
                  <c:v>42.210712000000001</c:v>
                </c:pt>
                <c:pt idx="9484">
                  <c:v>42.210887999999997</c:v>
                </c:pt>
                <c:pt idx="9485">
                  <c:v>42.211063000000003</c:v>
                </c:pt>
                <c:pt idx="9486">
                  <c:v>42.211243000000003</c:v>
                </c:pt>
                <c:pt idx="9487">
                  <c:v>42.211418000000002</c:v>
                </c:pt>
                <c:pt idx="9488">
                  <c:v>42.211593999999998</c:v>
                </c:pt>
                <c:pt idx="9489">
                  <c:v>42.211773000000001</c:v>
                </c:pt>
                <c:pt idx="9490">
                  <c:v>42.211948</c:v>
                </c:pt>
                <c:pt idx="9491">
                  <c:v>42.212124000000003</c:v>
                </c:pt>
                <c:pt idx="9492">
                  <c:v>42.212302999999999</c:v>
                </c:pt>
                <c:pt idx="9493">
                  <c:v>42.212479000000002</c:v>
                </c:pt>
                <c:pt idx="9494">
                  <c:v>42.212654000000001</c:v>
                </c:pt>
                <c:pt idx="9495">
                  <c:v>42.212833000000003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A-4267-90D7-557082512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652880"/>
        <c:axId val="612654520"/>
      </c:scatterChart>
      <c:valAx>
        <c:axId val="61265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54520"/>
        <c:crosses val="autoZero"/>
        <c:crossBetween val="midCat"/>
      </c:valAx>
      <c:valAx>
        <c:axId val="61265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 head and UZ thickness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5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561974</xdr:colOff>
      <xdr:row>6</xdr:row>
      <xdr:rowOff>33337</xdr:rowOff>
    </xdr:from>
    <xdr:to>
      <xdr:col>31</xdr:col>
      <xdr:colOff>609599</xdr:colOff>
      <xdr:row>50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30982-CB33-47C8-AC66-42DA4B414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85B3-50AE-4D07-AF73-4C2C328F7515}">
  <dimension ref="A1:O9497"/>
  <sheetViews>
    <sheetView tabSelected="1" workbookViewId="0">
      <selection activeCell="H40" sqref="H40"/>
    </sheetView>
  </sheetViews>
  <sheetFormatPr defaultRowHeight="15" x14ac:dyDescent="0.25"/>
  <cols>
    <col min="1" max="1" width="6.28515625" bestFit="1" customWidth="1"/>
    <col min="2" max="2" width="8.5703125" bestFit="1" customWidth="1"/>
    <col min="3" max="3" width="9.7109375" bestFit="1" customWidth="1"/>
    <col min="4" max="4" width="13.7109375" bestFit="1" customWidth="1"/>
    <col min="5" max="5" width="14.7109375" bestFit="1" customWidth="1"/>
    <col min="6" max="6" width="12.42578125" bestFit="1" customWidth="1"/>
    <col min="7" max="7" width="11.5703125" bestFit="1" customWidth="1"/>
    <col min="8" max="8" width="12.42578125" bestFit="1" customWidth="1"/>
    <col min="9" max="9" width="14.42578125" bestFit="1" customWidth="1"/>
    <col min="10" max="10" width="11.5703125" bestFit="1" customWidth="1"/>
    <col min="11" max="11" width="14.42578125" bestFit="1" customWidth="1"/>
    <col min="12" max="12" width="11.140625" bestFit="1" customWidth="1"/>
    <col min="13" max="14" width="11.28515625" bestFit="1" customWidth="1"/>
    <col min="15" max="15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 s="1">
        <v>1</v>
      </c>
      <c r="C2" s="1">
        <v>64.585251</v>
      </c>
      <c r="D2" s="1">
        <v>39.564751000000001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>
        <v>3</v>
      </c>
      <c r="B3" s="1">
        <v>2</v>
      </c>
      <c r="C3" s="1">
        <v>64.585075000000003</v>
      </c>
      <c r="D3" s="1">
        <v>39.564926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>
        <v>3</v>
      </c>
      <c r="B4" s="1">
        <v>3</v>
      </c>
      <c r="C4" s="1">
        <v>64.584900000000005</v>
      </c>
      <c r="D4" s="1">
        <v>39.565102000000003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>
        <v>3</v>
      </c>
      <c r="B5" s="1">
        <v>4</v>
      </c>
      <c r="C5" s="1">
        <v>64.584716999999998</v>
      </c>
      <c r="D5" s="1">
        <v>39.565285000000003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>
        <v>3</v>
      </c>
      <c r="B6" s="1">
        <v>5</v>
      </c>
      <c r="C6" s="1">
        <v>64.584541000000002</v>
      </c>
      <c r="D6" s="1">
        <v>39.565460000000002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>
        <v>3</v>
      </c>
      <c r="B7" s="1">
        <v>6</v>
      </c>
      <c r="C7" s="1">
        <v>64.584366000000003</v>
      </c>
      <c r="D7" s="1">
        <v>39.565635999999998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>
        <v>3</v>
      </c>
      <c r="B8" s="1">
        <v>7</v>
      </c>
      <c r="C8" s="1">
        <v>64.584190000000007</v>
      </c>
      <c r="D8" s="1">
        <v>39.565810999999997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>
        <v>3</v>
      </c>
      <c r="B9" s="1">
        <v>8</v>
      </c>
      <c r="C9" s="1">
        <v>64.584014999999994</v>
      </c>
      <c r="D9" s="1">
        <v>39.565987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>
        <v>3</v>
      </c>
      <c r="B10" s="1">
        <v>9</v>
      </c>
      <c r="C10" s="1">
        <v>64.583838999999998</v>
      </c>
      <c r="D10" s="1">
        <v>39.566161999999998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>
        <v>3</v>
      </c>
      <c r="B11" s="1">
        <v>10</v>
      </c>
      <c r="C11" s="1">
        <v>64.583656000000005</v>
      </c>
      <c r="D11" s="1">
        <v>39.566344999999998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>
        <v>3</v>
      </c>
      <c r="B12" s="1">
        <v>11</v>
      </c>
      <c r="C12" s="1">
        <v>64.583481000000006</v>
      </c>
      <c r="D12" s="1">
        <v>39.566521000000002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>
        <v>3</v>
      </c>
      <c r="B13" s="1">
        <v>12</v>
      </c>
      <c r="C13" s="1">
        <v>64.583304999999996</v>
      </c>
      <c r="D13" s="1">
        <v>39.566696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>
        <v>3</v>
      </c>
      <c r="B14" s="1">
        <v>13</v>
      </c>
      <c r="C14" s="1">
        <v>64.583129999999997</v>
      </c>
      <c r="D14" s="1">
        <v>39.566871999999996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>
        <v>3</v>
      </c>
      <c r="B15" s="1">
        <v>14</v>
      </c>
      <c r="C15" s="1">
        <v>64.582954000000001</v>
      </c>
      <c r="D15" s="1">
        <v>39.567047000000002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>
        <v>3</v>
      </c>
      <c r="B16" s="1">
        <v>15</v>
      </c>
      <c r="C16" s="1">
        <v>64.582779000000002</v>
      </c>
      <c r="D16" s="1">
        <v>39.567222999999998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>
        <v>3</v>
      </c>
      <c r="B17" s="1">
        <v>16</v>
      </c>
      <c r="C17" s="1">
        <v>64.582595999999995</v>
      </c>
      <c r="D17" s="1">
        <v>39.567405999999998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>
        <v>3</v>
      </c>
      <c r="B18" s="1">
        <v>17</v>
      </c>
      <c r="C18" s="1">
        <v>64.582419999999999</v>
      </c>
      <c r="D18" s="1">
        <v>39.567580999999997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>
        <v>3</v>
      </c>
      <c r="B19" s="1">
        <v>18</v>
      </c>
      <c r="C19" s="1">
        <v>64.582245</v>
      </c>
      <c r="D19" s="1">
        <v>39.567757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>
        <v>3</v>
      </c>
      <c r="B20" s="1">
        <v>19</v>
      </c>
      <c r="C20" s="1">
        <v>64.582069000000004</v>
      </c>
      <c r="D20" s="1">
        <v>39.567931999999999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>
        <v>3</v>
      </c>
      <c r="B21" s="1">
        <v>20</v>
      </c>
      <c r="C21" s="1">
        <v>64.581894000000005</v>
      </c>
      <c r="D21" s="1">
        <v>39.568108000000002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>
        <v>3</v>
      </c>
      <c r="B22" s="1">
        <v>21</v>
      </c>
      <c r="C22" s="1">
        <v>64.581717999999995</v>
      </c>
      <c r="D22" s="1">
        <v>39.568283000000001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>
        <v>3</v>
      </c>
      <c r="B23" s="1">
        <v>22</v>
      </c>
      <c r="C23" s="1">
        <v>64.581542999999996</v>
      </c>
      <c r="D23" s="1">
        <v>39.568458999999997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>
        <v>3</v>
      </c>
      <c r="B24" s="1">
        <v>23</v>
      </c>
      <c r="C24" s="1">
        <v>64.581360000000004</v>
      </c>
      <c r="D24" s="1">
        <v>39.568641999999997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>
        <v>3</v>
      </c>
      <c r="B25" s="1">
        <v>24</v>
      </c>
      <c r="C25" s="1">
        <v>64.581183999999993</v>
      </c>
      <c r="D25" s="1">
        <v>39.568817000000003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>
        <v>3</v>
      </c>
      <c r="B26" s="1">
        <v>25</v>
      </c>
      <c r="C26" s="1">
        <v>64.581008999999995</v>
      </c>
      <c r="D26" s="1">
        <v>39.568992999999999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>
        <v>3</v>
      </c>
      <c r="B27" s="1">
        <v>26</v>
      </c>
      <c r="C27" s="1">
        <v>64.580832999999998</v>
      </c>
      <c r="D27" s="1">
        <v>39.569167999999998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>
        <v>3</v>
      </c>
      <c r="B28" s="1">
        <v>27</v>
      </c>
      <c r="C28" s="1">
        <v>64.580658</v>
      </c>
      <c r="D28" s="1">
        <v>39.569344000000001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>
        <v>3</v>
      </c>
      <c r="B29" s="1">
        <v>28</v>
      </c>
      <c r="C29" s="1">
        <v>64.580482000000003</v>
      </c>
      <c r="D29" s="1">
        <v>39.569519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>
        <v>3</v>
      </c>
      <c r="B30" s="1">
        <v>29</v>
      </c>
      <c r="C30" s="1">
        <v>64.580298999999997</v>
      </c>
      <c r="D30" s="1">
        <v>39.569701999999999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>
        <v>3</v>
      </c>
      <c r="B31" s="1">
        <v>30</v>
      </c>
      <c r="C31" s="1">
        <v>64.580123999999998</v>
      </c>
      <c r="D31" s="1">
        <v>39.569878000000003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>
        <v>3</v>
      </c>
      <c r="B32" s="1">
        <v>31</v>
      </c>
      <c r="C32" s="1">
        <v>64.579948000000002</v>
      </c>
      <c r="D32" s="1">
        <v>39.570053000000001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>
        <v>3</v>
      </c>
      <c r="B33" s="1">
        <v>32</v>
      </c>
      <c r="C33" s="1">
        <v>64.579773000000003</v>
      </c>
      <c r="D33" s="1">
        <v>39.570228999999998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>
        <v>3</v>
      </c>
      <c r="B34" s="1">
        <v>33</v>
      </c>
      <c r="C34" s="1">
        <v>64.579597000000007</v>
      </c>
      <c r="D34" s="1">
        <v>39.570404000000003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>
        <v>3</v>
      </c>
      <c r="B35" s="1">
        <v>34</v>
      </c>
      <c r="C35" s="1">
        <v>64.579421999999994</v>
      </c>
      <c r="D35" s="1">
        <v>39.57058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>
        <v>3</v>
      </c>
      <c r="B36" s="1">
        <v>35</v>
      </c>
      <c r="C36" s="1">
        <v>64.579239000000001</v>
      </c>
      <c r="D36" s="1">
        <v>39.570762999999999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>
        <v>3</v>
      </c>
      <c r="B37" s="1">
        <v>36</v>
      </c>
      <c r="C37" s="1">
        <v>64.579063000000005</v>
      </c>
      <c r="D37" s="1">
        <v>39.570937999999998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>
        <v>3</v>
      </c>
      <c r="B38" s="1">
        <v>37</v>
      </c>
      <c r="C38" s="1">
        <v>64.578888000000006</v>
      </c>
      <c r="D38" s="1">
        <v>39.571114000000001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>
        <v>3</v>
      </c>
      <c r="B39" s="1">
        <v>38</v>
      </c>
      <c r="C39" s="1">
        <v>64.578711999999996</v>
      </c>
      <c r="D39" s="1">
        <v>39.571289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>
        <v>3</v>
      </c>
      <c r="B40" s="1">
        <v>39</v>
      </c>
      <c r="C40" s="1">
        <v>64.578536999999997</v>
      </c>
      <c r="D40" s="1">
        <v>39.571465000000003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>
        <v>3</v>
      </c>
      <c r="B41" s="1">
        <v>40</v>
      </c>
      <c r="C41" s="1">
        <v>64.578361999999998</v>
      </c>
      <c r="D41" s="1">
        <v>39.571640000000002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>
        <v>3</v>
      </c>
      <c r="B42" s="1">
        <v>41</v>
      </c>
      <c r="C42" s="1">
        <v>64.578186000000002</v>
      </c>
      <c r="D42" s="1">
        <v>39.571815000000001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>
        <v>3</v>
      </c>
      <c r="B43" s="1">
        <v>42</v>
      </c>
      <c r="C43" s="1">
        <v>64.578002999999995</v>
      </c>
      <c r="D43" s="1">
        <v>39.571998999999998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>
        <v>3</v>
      </c>
      <c r="B44" s="1">
        <v>43</v>
      </c>
      <c r="C44" s="1">
        <v>64.577826999999999</v>
      </c>
      <c r="D44" s="1">
        <v>39.572173999999997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>
        <v>3</v>
      </c>
      <c r="B45" s="1">
        <v>44</v>
      </c>
      <c r="C45" s="1">
        <v>64.577652</v>
      </c>
      <c r="D45" s="1">
        <v>39.57235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>
        <v>3</v>
      </c>
      <c r="B46" s="1">
        <v>45</v>
      </c>
      <c r="C46" s="1">
        <v>64.577477000000002</v>
      </c>
      <c r="D46" s="1">
        <v>39.572524999999999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>
        <v>3</v>
      </c>
      <c r="B47" s="1">
        <v>46</v>
      </c>
      <c r="C47" s="1">
        <v>64.577301000000006</v>
      </c>
      <c r="D47" s="1">
        <v>39.572701000000002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>
        <v>3</v>
      </c>
      <c r="B48" s="1">
        <v>47</v>
      </c>
      <c r="C48" s="1">
        <v>64.577126000000007</v>
      </c>
      <c r="D48" s="1">
        <v>39.572876000000001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>
        <v>3</v>
      </c>
      <c r="B49" s="1">
        <v>48</v>
      </c>
      <c r="C49" s="1">
        <v>64.576942000000003</v>
      </c>
      <c r="D49" s="1">
        <v>39.573059000000001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>
        <v>3</v>
      </c>
      <c r="B50" s="1">
        <v>49</v>
      </c>
      <c r="C50" s="1">
        <v>64.576767000000004</v>
      </c>
      <c r="D50" s="1">
        <v>39.573234999999997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>
        <v>3</v>
      </c>
      <c r="B51" s="1">
        <v>50</v>
      </c>
      <c r="C51" s="1">
        <v>64.576590999999993</v>
      </c>
      <c r="D51" s="1">
        <v>39.573410000000003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>
        <v>3</v>
      </c>
      <c r="B52" s="1">
        <v>51</v>
      </c>
      <c r="C52" s="1">
        <v>64.576415999999995</v>
      </c>
      <c r="D52" s="1">
        <v>39.573585999999999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>
        <v>3</v>
      </c>
      <c r="B53" s="1">
        <v>52</v>
      </c>
      <c r="C53" s="1">
        <v>64.576240999999996</v>
      </c>
      <c r="D53" s="1">
        <v>39.573760999999998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>
        <v>3</v>
      </c>
      <c r="B54" s="1">
        <v>53</v>
      </c>
      <c r="C54" s="1">
        <v>64.576065</v>
      </c>
      <c r="D54" s="1">
        <v>39.573936000000003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>
        <v>3</v>
      </c>
      <c r="B55" s="1">
        <v>54</v>
      </c>
      <c r="C55" s="1">
        <v>64.575890000000001</v>
      </c>
      <c r="D55" s="1">
        <v>39.574112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>
        <v>3</v>
      </c>
      <c r="B56" s="1">
        <v>55</v>
      </c>
      <c r="C56" s="1">
        <v>64.575705999999997</v>
      </c>
      <c r="D56" s="1">
        <v>39.574294999999999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>
        <v>3</v>
      </c>
      <c r="B57" s="1">
        <v>56</v>
      </c>
      <c r="C57" s="1">
        <v>64.575530999999998</v>
      </c>
      <c r="D57" s="1">
        <v>39.574471000000003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>
        <v>3</v>
      </c>
      <c r="B58" s="1">
        <v>57</v>
      </c>
      <c r="C58" s="1">
        <v>64.575355999999999</v>
      </c>
      <c r="D58" s="1">
        <v>39.574646000000001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>
        <v>3</v>
      </c>
      <c r="B59" s="1">
        <v>58</v>
      </c>
      <c r="C59" s="1">
        <v>64.575180000000003</v>
      </c>
      <c r="D59" s="1">
        <v>39.574821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>
        <v>3</v>
      </c>
      <c r="B60" s="1">
        <v>59</v>
      </c>
      <c r="C60" s="1">
        <v>64.575005000000004</v>
      </c>
      <c r="D60" s="1">
        <v>39.574997000000003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>
        <v>3</v>
      </c>
      <c r="B61" s="1">
        <v>60</v>
      </c>
      <c r="C61" s="1">
        <v>64.574828999999994</v>
      </c>
      <c r="D61" s="1">
        <v>39.575172000000002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>
        <v>3</v>
      </c>
      <c r="B62" s="1">
        <v>61</v>
      </c>
      <c r="C62" s="1">
        <v>64.574646000000001</v>
      </c>
      <c r="D62" s="1">
        <v>39.575355999999999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>
        <v>3</v>
      </c>
      <c r="B63" s="1">
        <v>62</v>
      </c>
      <c r="C63" s="1">
        <v>64.574471000000003</v>
      </c>
      <c r="D63" s="1">
        <v>39.575530999999998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>
        <v>3</v>
      </c>
      <c r="B64" s="1">
        <v>63</v>
      </c>
      <c r="C64" s="1">
        <v>64.574295000000006</v>
      </c>
      <c r="D64" s="1">
        <v>39.575705999999997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>
        <v>3</v>
      </c>
      <c r="B65" s="1">
        <v>64</v>
      </c>
      <c r="C65" s="1">
        <v>64.574119999999994</v>
      </c>
      <c r="D65" s="1">
        <v>39.575882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>
        <v>3</v>
      </c>
      <c r="B66" s="1">
        <v>65</v>
      </c>
      <c r="C66" s="1">
        <v>64.573943999999997</v>
      </c>
      <c r="D66" s="1">
        <v>39.576056999999999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>
        <v>3</v>
      </c>
      <c r="B67" s="1">
        <v>66</v>
      </c>
      <c r="C67" s="1">
        <v>64.573768999999999</v>
      </c>
      <c r="D67" s="1">
        <v>39.576233000000002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>
        <v>3</v>
      </c>
      <c r="B68" s="1">
        <v>67</v>
      </c>
      <c r="C68" s="1">
        <v>64.573586000000006</v>
      </c>
      <c r="D68" s="1">
        <v>39.576416000000002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>
        <v>3</v>
      </c>
      <c r="B69" s="1">
        <v>68</v>
      </c>
      <c r="C69" s="1">
        <v>64.573409999999996</v>
      </c>
      <c r="D69" s="1">
        <v>39.576591000000001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>
        <v>3</v>
      </c>
      <c r="B70" s="1">
        <v>69</v>
      </c>
      <c r="C70" s="1">
        <v>64.573234999999997</v>
      </c>
      <c r="D70" s="1">
        <v>39.576766999999997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>
        <v>3</v>
      </c>
      <c r="B71" s="1">
        <v>70</v>
      </c>
      <c r="C71" s="1">
        <v>64.573059000000001</v>
      </c>
      <c r="D71" s="1">
        <v>39.576942000000003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>
        <v>3</v>
      </c>
      <c r="B72" s="1">
        <v>71</v>
      </c>
      <c r="C72" s="1">
        <v>64.572884000000002</v>
      </c>
      <c r="D72" s="1">
        <v>39.577117999999999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>
        <v>3</v>
      </c>
      <c r="B73" s="1">
        <v>72</v>
      </c>
      <c r="C73" s="1">
        <v>64.572708000000006</v>
      </c>
      <c r="D73" s="1">
        <v>39.577292999999997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>
        <v>3</v>
      </c>
      <c r="B74" s="1">
        <v>73</v>
      </c>
      <c r="C74" s="1">
        <v>64.572533000000007</v>
      </c>
      <c r="D74" s="1">
        <v>39.577469000000001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>
        <v>3</v>
      </c>
      <c r="B75" s="1">
        <v>74</v>
      </c>
      <c r="C75" s="1">
        <v>64.57235</v>
      </c>
      <c r="D75" s="1">
        <v>39.577652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>
        <v>3</v>
      </c>
      <c r="B76" s="1">
        <v>75</v>
      </c>
      <c r="C76" s="1">
        <v>64.572174000000004</v>
      </c>
      <c r="D76" s="1">
        <v>39.577826999999999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>
        <v>3</v>
      </c>
      <c r="B77" s="1">
        <v>76</v>
      </c>
      <c r="C77" s="1">
        <v>64.571999000000005</v>
      </c>
      <c r="D77" s="1">
        <v>39.578003000000002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>
        <v>3</v>
      </c>
      <c r="B78" s="1">
        <v>77</v>
      </c>
      <c r="C78" s="1">
        <v>64.571822999999995</v>
      </c>
      <c r="D78" s="1">
        <v>39.578178000000001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>
        <v>3</v>
      </c>
      <c r="B79" s="1">
        <v>78</v>
      </c>
      <c r="C79" s="1">
        <v>64.571647999999996</v>
      </c>
      <c r="D79" s="1">
        <v>39.578353999999997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>
        <v>3</v>
      </c>
      <c r="B80" s="1">
        <v>79</v>
      </c>
      <c r="C80" s="1">
        <v>64.571472</v>
      </c>
      <c r="D80" s="1">
        <v>39.578529000000003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>
        <v>3</v>
      </c>
      <c r="B81" s="1">
        <v>80</v>
      </c>
      <c r="C81" s="1">
        <v>64.571288999999993</v>
      </c>
      <c r="D81" s="1">
        <v>39.578712000000003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>
        <v>3</v>
      </c>
      <c r="B82" s="1">
        <v>81</v>
      </c>
      <c r="C82" s="1">
        <v>64.571113999999994</v>
      </c>
      <c r="D82" s="1">
        <v>39.578887999999999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>
        <v>3</v>
      </c>
      <c r="B83" s="1">
        <v>82</v>
      </c>
      <c r="C83" s="1">
        <v>64.570937999999998</v>
      </c>
      <c r="D83" s="1">
        <v>39.579062999999998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>
        <v>3</v>
      </c>
      <c r="B84" s="1">
        <v>83</v>
      </c>
      <c r="C84" s="1">
        <v>64.570762999999999</v>
      </c>
      <c r="D84" s="1">
        <v>39.579239000000001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>
        <v>3</v>
      </c>
      <c r="B85" s="1">
        <v>84</v>
      </c>
      <c r="C85" s="1">
        <v>64.570587000000003</v>
      </c>
      <c r="D85" s="1">
        <v>39.579414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>
        <v>3</v>
      </c>
      <c r="B86" s="1">
        <v>85</v>
      </c>
      <c r="C86" s="1">
        <v>64.570412000000005</v>
      </c>
      <c r="D86" s="1">
        <v>39.579590000000003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>
        <v>3</v>
      </c>
      <c r="B87" s="1">
        <v>86</v>
      </c>
      <c r="C87" s="1">
        <v>64.570228999999998</v>
      </c>
      <c r="D87" s="1">
        <v>39.579773000000003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>
        <v>3</v>
      </c>
      <c r="B88" s="1">
        <v>87</v>
      </c>
      <c r="C88" s="1">
        <v>64.570053000000001</v>
      </c>
      <c r="D88" s="1">
        <v>39.579948000000002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>
        <v>3</v>
      </c>
      <c r="B89" s="1">
        <v>88</v>
      </c>
      <c r="C89" s="1">
        <v>64.569878000000003</v>
      </c>
      <c r="D89" s="1">
        <v>39.580123999999998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>
        <v>3</v>
      </c>
      <c r="B90" s="1">
        <v>89</v>
      </c>
      <c r="C90" s="1">
        <v>64.569702000000007</v>
      </c>
      <c r="D90" s="1">
        <v>39.580298999999997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>
        <v>3</v>
      </c>
      <c r="B91" s="1">
        <v>90</v>
      </c>
      <c r="C91" s="1">
        <v>64.569526999999994</v>
      </c>
      <c r="D91" s="1">
        <v>39.580475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>
        <v>3</v>
      </c>
      <c r="B92" s="1">
        <v>91</v>
      </c>
      <c r="C92" s="1">
        <v>64.569312999999994</v>
      </c>
      <c r="D92" s="1">
        <v>39.580688000000002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5">
      <c r="A93">
        <v>3</v>
      </c>
      <c r="B93" s="1">
        <v>92</v>
      </c>
      <c r="C93" s="1">
        <v>64.569107000000002</v>
      </c>
      <c r="D93" s="1">
        <v>39.580894000000001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>
        <v>3</v>
      </c>
      <c r="B94" s="1">
        <v>93</v>
      </c>
      <c r="C94" s="1">
        <v>64.568893000000003</v>
      </c>
      <c r="D94" s="1">
        <v>39.581108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>
        <v>3</v>
      </c>
      <c r="B95" s="1">
        <v>94</v>
      </c>
      <c r="C95" s="1">
        <v>64.568680000000001</v>
      </c>
      <c r="D95" s="1">
        <v>39.581322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>
        <v>3</v>
      </c>
      <c r="B96" s="1">
        <v>95</v>
      </c>
      <c r="C96" s="1">
        <v>64.568473999999995</v>
      </c>
      <c r="D96" s="1">
        <v>39.581527999999999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>
        <v>3</v>
      </c>
      <c r="B97" s="1">
        <v>96</v>
      </c>
      <c r="C97" s="1">
        <v>64.568259999999995</v>
      </c>
      <c r="D97" s="1">
        <v>39.581741000000001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>
        <v>3</v>
      </c>
      <c r="B98" s="1">
        <v>97</v>
      </c>
      <c r="C98" s="1">
        <v>64.568047000000007</v>
      </c>
      <c r="D98" s="1">
        <v>39.581955000000001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5">
      <c r="A99">
        <v>3</v>
      </c>
      <c r="B99" s="1">
        <v>98</v>
      </c>
      <c r="C99" s="1">
        <v>64.567841000000001</v>
      </c>
      <c r="D99" s="1">
        <v>39.582160999999999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5">
      <c r="A100">
        <v>3</v>
      </c>
      <c r="B100" s="1">
        <v>99</v>
      </c>
      <c r="C100" s="1">
        <v>64.567627000000002</v>
      </c>
      <c r="D100" s="1">
        <v>39.582374999999999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>
        <v>3</v>
      </c>
      <c r="B101" s="1">
        <v>100</v>
      </c>
      <c r="C101" s="1">
        <v>64.567420999999996</v>
      </c>
      <c r="D101" s="1">
        <v>39.582580999999998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>
        <v>3</v>
      </c>
      <c r="B102" s="1">
        <v>101</v>
      </c>
      <c r="C102" s="1">
        <v>64.567206999999996</v>
      </c>
      <c r="D102" s="1">
        <v>39.582794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5">
      <c r="A103">
        <v>3</v>
      </c>
      <c r="B103" s="1">
        <v>102</v>
      </c>
      <c r="C103" s="1">
        <v>64.566993999999994</v>
      </c>
      <c r="D103" s="1">
        <v>39.583008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>
        <v>3</v>
      </c>
      <c r="B104" s="1">
        <v>103</v>
      </c>
      <c r="C104" s="1">
        <v>64.566788000000003</v>
      </c>
      <c r="D104" s="1">
        <v>39.583213999999998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>
        <v>3</v>
      </c>
      <c r="B105" s="1">
        <v>104</v>
      </c>
      <c r="C105" s="1">
        <v>64.566574000000003</v>
      </c>
      <c r="D105" s="1">
        <v>39.583427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>
        <v>3</v>
      </c>
      <c r="B106" s="1">
        <v>105</v>
      </c>
      <c r="C106" s="1">
        <v>64.566360000000003</v>
      </c>
      <c r="D106" s="1">
        <v>39.583641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>
        <v>3</v>
      </c>
      <c r="B107" s="1">
        <v>106</v>
      </c>
      <c r="C107" s="1">
        <v>64.566153999999997</v>
      </c>
      <c r="D107" s="1">
        <v>39.583846999999999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>
        <v>3</v>
      </c>
      <c r="B108" s="1">
        <v>107</v>
      </c>
      <c r="C108" s="1">
        <v>64.565940999999995</v>
      </c>
      <c r="D108" s="1">
        <v>39.584060999999998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>
        <v>3</v>
      </c>
      <c r="B109" s="1">
        <v>108</v>
      </c>
      <c r="C109" s="1">
        <v>64.565735000000004</v>
      </c>
      <c r="D109" s="1">
        <v>39.584266999999997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>
        <v>3</v>
      </c>
      <c r="B110" s="1">
        <v>109</v>
      </c>
      <c r="C110" s="1">
        <v>64.565521000000004</v>
      </c>
      <c r="D110" s="1">
        <v>39.584479999999999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>
        <v>3</v>
      </c>
      <c r="B111" s="1">
        <v>110</v>
      </c>
      <c r="C111" s="1">
        <v>64.565308000000002</v>
      </c>
      <c r="D111" s="1">
        <v>39.584693999999999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>
        <v>3</v>
      </c>
      <c r="B112" s="1">
        <v>111</v>
      </c>
      <c r="C112" s="1">
        <v>64.565101999999996</v>
      </c>
      <c r="D112" s="1">
        <v>39.584899999999998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5">
      <c r="A113">
        <v>3</v>
      </c>
      <c r="B113" s="1">
        <v>112</v>
      </c>
      <c r="C113" s="1">
        <v>64.564887999999996</v>
      </c>
      <c r="D113" s="1">
        <v>39.585113999999997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>
        <v>3</v>
      </c>
      <c r="B114" s="1">
        <v>113</v>
      </c>
      <c r="C114" s="1">
        <v>64.564682000000005</v>
      </c>
      <c r="D114" s="1">
        <v>39.585320000000003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>
        <v>3</v>
      </c>
      <c r="B115" s="1">
        <v>114</v>
      </c>
      <c r="C115" s="1">
        <v>64.564468000000005</v>
      </c>
      <c r="D115" s="1">
        <v>39.585532999999998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>
        <v>3</v>
      </c>
      <c r="B116" s="1">
        <v>115</v>
      </c>
      <c r="C116" s="1">
        <v>64.564255000000003</v>
      </c>
      <c r="D116" s="1">
        <v>39.585746999999998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5">
      <c r="A117">
        <v>3</v>
      </c>
      <c r="B117" s="1">
        <v>116</v>
      </c>
      <c r="C117" s="1">
        <v>64.564048999999997</v>
      </c>
      <c r="D117" s="1">
        <v>39.585953000000003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5">
      <c r="A118">
        <v>3</v>
      </c>
      <c r="B118" s="1">
        <v>117</v>
      </c>
      <c r="C118" s="1">
        <v>64.563834999999997</v>
      </c>
      <c r="D118" s="1">
        <v>39.586165999999999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>
        <v>3</v>
      </c>
      <c r="B119" s="1">
        <v>118</v>
      </c>
      <c r="C119" s="1">
        <v>64.563621999999995</v>
      </c>
      <c r="D119" s="1">
        <v>39.586379999999998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>
        <v>3</v>
      </c>
      <c r="B120" s="1">
        <v>119</v>
      </c>
      <c r="C120" s="1">
        <v>64.563416000000004</v>
      </c>
      <c r="D120" s="1">
        <v>39.586585999999997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>
        <v>3</v>
      </c>
      <c r="B121" s="1">
        <v>120</v>
      </c>
      <c r="C121" s="1">
        <v>64.563202000000004</v>
      </c>
      <c r="D121" s="1">
        <v>39.586799999999997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>
        <v>3</v>
      </c>
      <c r="B122" s="1">
        <v>121</v>
      </c>
      <c r="C122" s="1">
        <v>64.562904000000003</v>
      </c>
      <c r="D122" s="1">
        <v>39.587097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5">
      <c r="A123">
        <v>3</v>
      </c>
      <c r="B123" s="1">
        <v>122</v>
      </c>
      <c r="C123" s="1">
        <v>64.562607</v>
      </c>
      <c r="D123" s="1">
        <v>39.587395000000001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>
        <v>3</v>
      </c>
      <c r="B124" s="1">
        <v>123</v>
      </c>
      <c r="C124" s="1">
        <v>64.562316999999993</v>
      </c>
      <c r="D124" s="1">
        <v>39.587685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>
        <v>3</v>
      </c>
      <c r="B125" s="1">
        <v>124</v>
      </c>
      <c r="C125" s="1">
        <v>64.562019000000006</v>
      </c>
      <c r="D125" s="1">
        <v>39.587981999999997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>
        <v>3</v>
      </c>
      <c r="B126" s="1">
        <v>125</v>
      </c>
      <c r="C126" s="1">
        <v>64.561722000000003</v>
      </c>
      <c r="D126" s="1">
        <v>39.588279999999997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5">
      <c r="A127">
        <v>3</v>
      </c>
      <c r="B127" s="1">
        <v>126</v>
      </c>
      <c r="C127" s="1">
        <v>64.561424000000002</v>
      </c>
      <c r="D127" s="1">
        <v>39.588577000000001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5">
      <c r="A128">
        <v>3</v>
      </c>
      <c r="B128" s="1">
        <v>127</v>
      </c>
      <c r="C128" s="1">
        <v>64.561126999999999</v>
      </c>
      <c r="D128" s="1">
        <v>39.588875000000002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>
        <v>3</v>
      </c>
      <c r="B129" s="1">
        <v>128</v>
      </c>
      <c r="C129" s="1">
        <v>64.560828999999998</v>
      </c>
      <c r="D129" s="1">
        <v>39.589171999999998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>
        <v>3</v>
      </c>
      <c r="B130" s="1">
        <v>129</v>
      </c>
      <c r="C130" s="1">
        <v>64.560531999999995</v>
      </c>
      <c r="D130" s="1">
        <v>39.589469999999999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>
        <v>3</v>
      </c>
      <c r="B131" s="1">
        <v>130</v>
      </c>
      <c r="C131" s="1">
        <v>64.560233999999994</v>
      </c>
      <c r="D131" s="1">
        <v>39.589767000000002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5">
      <c r="A132">
        <v>3</v>
      </c>
      <c r="B132" s="1">
        <v>131</v>
      </c>
      <c r="C132" s="1">
        <v>64.559944000000002</v>
      </c>
      <c r="D132" s="1">
        <v>39.590057000000002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5">
      <c r="A133">
        <v>3</v>
      </c>
      <c r="B133" s="1">
        <v>132</v>
      </c>
      <c r="C133" s="1">
        <v>64.559646999999998</v>
      </c>
      <c r="D133" s="1">
        <v>39.590355000000002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5">
      <c r="A134">
        <v>3</v>
      </c>
      <c r="B134" s="1">
        <v>133</v>
      </c>
      <c r="C134" s="1">
        <v>64.559348999999997</v>
      </c>
      <c r="D134" s="1">
        <v>39.590651999999999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5">
      <c r="A135">
        <v>3</v>
      </c>
      <c r="B135" s="1">
        <v>134</v>
      </c>
      <c r="C135" s="1">
        <v>64.559051999999994</v>
      </c>
      <c r="D135" s="1">
        <v>39.590949999999999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>
        <v>3</v>
      </c>
      <c r="B136" s="1">
        <v>135</v>
      </c>
      <c r="C136" s="1">
        <v>64.558753999999993</v>
      </c>
      <c r="D136" s="1">
        <v>39.591248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5">
      <c r="A137">
        <v>3</v>
      </c>
      <c r="B137" s="1">
        <v>136</v>
      </c>
      <c r="C137" s="1">
        <v>64.558456000000007</v>
      </c>
      <c r="D137" s="1">
        <v>39.591545000000004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5">
      <c r="A138">
        <v>3</v>
      </c>
      <c r="B138" s="1">
        <v>137</v>
      </c>
      <c r="C138" s="1">
        <v>64.558159000000003</v>
      </c>
      <c r="D138" s="1">
        <v>39.591842999999997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5">
      <c r="A139">
        <v>3</v>
      </c>
      <c r="B139" s="1">
        <v>138</v>
      </c>
      <c r="C139" s="1">
        <v>64.557861000000003</v>
      </c>
      <c r="D139" s="1">
        <v>39.592140000000001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>
        <v>3</v>
      </c>
      <c r="B140" s="1">
        <v>139</v>
      </c>
      <c r="C140" s="1">
        <v>64.557570999999996</v>
      </c>
      <c r="D140" s="1">
        <v>39.59243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5">
      <c r="A141">
        <v>3</v>
      </c>
      <c r="B141" s="1">
        <v>140</v>
      </c>
      <c r="C141" s="1">
        <v>64.557274000000007</v>
      </c>
      <c r="D141" s="1">
        <v>39.592728000000001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5">
      <c r="A142">
        <v>3</v>
      </c>
      <c r="B142" s="1">
        <v>141</v>
      </c>
      <c r="C142" s="1">
        <v>64.556976000000006</v>
      </c>
      <c r="D142" s="1">
        <v>39.593024999999997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5">
      <c r="A143">
        <v>3</v>
      </c>
      <c r="B143" s="1">
        <v>142</v>
      </c>
      <c r="C143" s="1">
        <v>64.556679000000003</v>
      </c>
      <c r="D143" s="1">
        <v>39.593322999999998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5">
      <c r="A144">
        <v>3</v>
      </c>
      <c r="B144" s="1">
        <v>143</v>
      </c>
      <c r="C144" s="1">
        <v>64.556381000000002</v>
      </c>
      <c r="D144" s="1">
        <v>39.593620000000001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>
        <v>3</v>
      </c>
      <c r="B145" s="1">
        <v>144</v>
      </c>
      <c r="C145" s="1">
        <v>64.556083999999998</v>
      </c>
      <c r="D145" s="1">
        <v>39.593918000000002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>
        <v>3</v>
      </c>
      <c r="B146" s="1">
        <v>145</v>
      </c>
      <c r="C146" s="1">
        <v>64.555785999999998</v>
      </c>
      <c r="D146" s="1">
        <v>39.594214999999998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>
        <v>3</v>
      </c>
      <c r="B147" s="1">
        <v>146</v>
      </c>
      <c r="C147" s="1">
        <v>64.555488999999994</v>
      </c>
      <c r="D147" s="1">
        <v>39.594512999999999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>
        <v>3</v>
      </c>
      <c r="B148" s="1">
        <v>147</v>
      </c>
      <c r="C148" s="1">
        <v>64.555199000000002</v>
      </c>
      <c r="D148" s="1">
        <v>39.594802999999999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>
        <v>3</v>
      </c>
      <c r="B149" s="1">
        <v>148</v>
      </c>
      <c r="C149" s="1">
        <v>64.554901000000001</v>
      </c>
      <c r="D149" s="1">
        <v>39.595100000000002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>
        <v>3</v>
      </c>
      <c r="B150" s="1">
        <v>149</v>
      </c>
      <c r="C150" s="1">
        <v>64.554603999999998</v>
      </c>
      <c r="D150" s="1">
        <v>39.595398000000003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>
        <v>3</v>
      </c>
      <c r="B151" s="1">
        <v>150</v>
      </c>
      <c r="C151" s="1">
        <v>64.554305999999997</v>
      </c>
      <c r="D151" s="1">
        <v>39.595694999999999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5">
      <c r="A152">
        <v>3</v>
      </c>
      <c r="B152" s="1">
        <v>151</v>
      </c>
      <c r="C152" s="1">
        <v>64.554007999999996</v>
      </c>
      <c r="D152" s="1">
        <v>39.595993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5">
      <c r="A153">
        <v>3</v>
      </c>
      <c r="B153" s="1">
        <v>152</v>
      </c>
      <c r="C153" s="1">
        <v>64.553635</v>
      </c>
      <c r="D153" s="1">
        <v>39.596367000000001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>
        <v>3</v>
      </c>
      <c r="B154" s="1">
        <v>153</v>
      </c>
      <c r="C154" s="1">
        <v>64.553261000000006</v>
      </c>
      <c r="D154" s="1">
        <v>39.596741000000002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>
        <v>3</v>
      </c>
      <c r="B155" s="1">
        <v>154</v>
      </c>
      <c r="C155" s="1">
        <v>64.552886999999998</v>
      </c>
      <c r="D155" s="1">
        <v>39.597115000000002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>
        <v>3</v>
      </c>
      <c r="B156" s="1">
        <v>155</v>
      </c>
      <c r="C156" s="1">
        <v>64.552513000000005</v>
      </c>
      <c r="D156" s="1">
        <v>39.597487999999998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>
        <v>3</v>
      </c>
      <c r="B157" s="1">
        <v>156</v>
      </c>
      <c r="C157" s="1">
        <v>64.552138999999997</v>
      </c>
      <c r="D157" s="1">
        <v>39.597861999999999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>
        <v>3</v>
      </c>
      <c r="B158" s="1">
        <v>157</v>
      </c>
      <c r="C158" s="1">
        <v>64.551765000000003</v>
      </c>
      <c r="D158" s="1">
        <v>39.598236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5">
      <c r="A159">
        <v>3</v>
      </c>
      <c r="B159" s="1">
        <v>158</v>
      </c>
      <c r="C159" s="1">
        <v>64.551399000000004</v>
      </c>
      <c r="D159" s="1">
        <v>39.598602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>
        <v>3</v>
      </c>
      <c r="B160" s="1">
        <v>159</v>
      </c>
      <c r="C160" s="1">
        <v>64.551024999999996</v>
      </c>
      <c r="D160" s="1">
        <v>39.598976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>
        <v>3</v>
      </c>
      <c r="B161" s="1">
        <v>160</v>
      </c>
      <c r="C161" s="1">
        <v>64.550651999999999</v>
      </c>
      <c r="D161" s="1">
        <v>39.599350000000001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5">
      <c r="A162">
        <v>3</v>
      </c>
      <c r="B162" s="1">
        <v>161</v>
      </c>
      <c r="C162" s="1">
        <v>64.550278000000006</v>
      </c>
      <c r="D162" s="1">
        <v>39.599724000000002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5">
      <c r="A163">
        <v>3</v>
      </c>
      <c r="B163" s="1">
        <v>162</v>
      </c>
      <c r="C163" s="1">
        <v>64.549903999999998</v>
      </c>
      <c r="D163" s="1">
        <v>39.600098000000003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5">
      <c r="A164">
        <v>3</v>
      </c>
      <c r="B164" s="1">
        <v>163</v>
      </c>
      <c r="C164" s="1">
        <v>64.549530000000004</v>
      </c>
      <c r="D164" s="1">
        <v>39.600470999999999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>
        <v>3</v>
      </c>
      <c r="B165" s="1">
        <v>164</v>
      </c>
      <c r="C165" s="1">
        <v>64.549155999999996</v>
      </c>
      <c r="D165" s="1">
        <v>39.600845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>
        <v>3</v>
      </c>
      <c r="B166" s="1">
        <v>165</v>
      </c>
      <c r="C166" s="1">
        <v>64.548782000000003</v>
      </c>
      <c r="D166" s="1">
        <v>39.601219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5">
      <c r="A167">
        <v>3</v>
      </c>
      <c r="B167" s="1">
        <v>166</v>
      </c>
      <c r="C167" s="1">
        <v>64.548409000000007</v>
      </c>
      <c r="D167" s="1">
        <v>39.601593000000001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5">
      <c r="A168">
        <v>3</v>
      </c>
      <c r="B168" s="1">
        <v>167</v>
      </c>
      <c r="C168" s="1">
        <v>64.548034999999999</v>
      </c>
      <c r="D168" s="1">
        <v>39.601967000000002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5">
      <c r="A169">
        <v>3</v>
      </c>
      <c r="B169" s="1">
        <v>168</v>
      </c>
      <c r="C169" s="1">
        <v>64.547661000000005</v>
      </c>
      <c r="D169" s="1">
        <v>39.602341000000003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>
        <v>3</v>
      </c>
      <c r="B170" s="1">
        <v>169</v>
      </c>
      <c r="C170" s="1">
        <v>64.547286999999997</v>
      </c>
      <c r="D170" s="1">
        <v>39.602715000000003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5">
      <c r="A171">
        <v>3</v>
      </c>
      <c r="B171" s="1">
        <v>170</v>
      </c>
      <c r="C171" s="1">
        <v>64.546913000000004</v>
      </c>
      <c r="D171" s="1">
        <v>39.603088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5">
      <c r="A172">
        <v>3</v>
      </c>
      <c r="B172" s="1">
        <v>171</v>
      </c>
      <c r="C172" s="1">
        <v>64.546538999999996</v>
      </c>
      <c r="D172" s="1">
        <v>39.603462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5">
      <c r="A173">
        <v>3</v>
      </c>
      <c r="B173" s="1">
        <v>172</v>
      </c>
      <c r="C173" s="1">
        <v>64.546165000000002</v>
      </c>
      <c r="D173" s="1">
        <v>39.603836000000001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5">
      <c r="A174">
        <v>3</v>
      </c>
      <c r="B174" s="1">
        <v>173</v>
      </c>
      <c r="C174" s="1">
        <v>64.545792000000006</v>
      </c>
      <c r="D174" s="1">
        <v>39.604210000000002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5">
      <c r="A175">
        <v>3</v>
      </c>
      <c r="B175" s="1">
        <v>174</v>
      </c>
      <c r="C175" s="1">
        <v>64.545417999999998</v>
      </c>
      <c r="D175" s="1">
        <v>39.604584000000003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>
        <v>3</v>
      </c>
      <c r="B176" s="1">
        <v>175</v>
      </c>
      <c r="C176" s="1">
        <v>64.545051999999998</v>
      </c>
      <c r="D176" s="1">
        <v>39.604950000000002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>
        <v>3</v>
      </c>
      <c r="B177" s="1">
        <v>176</v>
      </c>
      <c r="C177" s="1">
        <v>64.544678000000005</v>
      </c>
      <c r="D177" s="1">
        <v>39.605324000000003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>
        <v>3</v>
      </c>
      <c r="B178" s="1">
        <v>177</v>
      </c>
      <c r="C178" s="1">
        <v>64.544303999999997</v>
      </c>
      <c r="D178" s="1">
        <v>39.605697999999997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5">
      <c r="A179">
        <v>3</v>
      </c>
      <c r="B179" s="1">
        <v>178</v>
      </c>
      <c r="C179" s="1">
        <v>64.543930000000003</v>
      </c>
      <c r="D179" s="1">
        <v>39.606071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5">
      <c r="A180">
        <v>3</v>
      </c>
      <c r="B180" s="1">
        <v>179</v>
      </c>
      <c r="C180" s="1">
        <v>64.543555999999995</v>
      </c>
      <c r="D180" s="1">
        <v>39.606445000000001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>
        <v>3</v>
      </c>
      <c r="B181" s="1">
        <v>180</v>
      </c>
      <c r="C181" s="1">
        <v>64.543182000000002</v>
      </c>
      <c r="D181" s="1">
        <v>39.606819000000002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5">
      <c r="A182">
        <v>3</v>
      </c>
      <c r="B182" s="1">
        <v>181</v>
      </c>
      <c r="C182" s="1">
        <v>64.542809000000005</v>
      </c>
      <c r="D182" s="1">
        <v>39.607193000000002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5">
      <c r="A183">
        <v>3</v>
      </c>
      <c r="B183" s="1">
        <v>182</v>
      </c>
      <c r="C183" s="1">
        <v>64.542381000000006</v>
      </c>
      <c r="D183" s="1">
        <v>39.607619999999997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>
        <v>3</v>
      </c>
      <c r="B184" s="1">
        <v>183</v>
      </c>
      <c r="C184" s="1">
        <v>64.541961999999998</v>
      </c>
      <c r="D184" s="1">
        <v>39.608040000000003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>
        <v>3</v>
      </c>
      <c r="B185" s="1">
        <v>184</v>
      </c>
      <c r="C185" s="1">
        <v>64.541533999999999</v>
      </c>
      <c r="D185" s="1">
        <v>39.608466999999997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>
        <v>3</v>
      </c>
      <c r="B186" s="1">
        <v>185</v>
      </c>
      <c r="C186" s="1">
        <v>64.541115000000005</v>
      </c>
      <c r="D186" s="1">
        <v>39.608887000000003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5">
      <c r="A187">
        <v>3</v>
      </c>
      <c r="B187" s="1">
        <v>186</v>
      </c>
      <c r="C187" s="1">
        <v>64.540688000000003</v>
      </c>
      <c r="D187" s="1">
        <v>39.609313999999998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5">
      <c r="A188">
        <v>3</v>
      </c>
      <c r="B188" s="1">
        <v>187</v>
      </c>
      <c r="C188" s="1">
        <v>64.540260000000004</v>
      </c>
      <c r="D188" s="1">
        <v>39.609741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>
        <v>3</v>
      </c>
      <c r="B189" s="1">
        <v>188</v>
      </c>
      <c r="C189" s="1">
        <v>64.539840999999996</v>
      </c>
      <c r="D189" s="1">
        <v>39.610160999999998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5">
      <c r="A190">
        <v>3</v>
      </c>
      <c r="B190" s="1">
        <v>189</v>
      </c>
      <c r="C190" s="1">
        <v>64.539412999999996</v>
      </c>
      <c r="D190" s="1">
        <v>39.610588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>
        <v>3</v>
      </c>
      <c r="B191" s="1">
        <v>190</v>
      </c>
      <c r="C191" s="1">
        <v>64.538994000000002</v>
      </c>
      <c r="D191" s="1">
        <v>39.611007999999998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>
        <v>3</v>
      </c>
      <c r="B192" s="1">
        <v>191</v>
      </c>
      <c r="C192" s="1">
        <v>64.538567</v>
      </c>
      <c r="D192" s="1">
        <v>39.611435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5">
      <c r="A193">
        <v>3</v>
      </c>
      <c r="B193" s="1">
        <v>192</v>
      </c>
      <c r="C193" s="1">
        <v>64.538139000000001</v>
      </c>
      <c r="D193" s="1">
        <v>39.611862000000002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>
        <v>3</v>
      </c>
      <c r="B194" s="1">
        <v>193</v>
      </c>
      <c r="C194" s="1">
        <v>64.537719999999993</v>
      </c>
      <c r="D194" s="1">
        <v>39.612282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>
        <v>3</v>
      </c>
      <c r="B195" s="1">
        <v>194</v>
      </c>
      <c r="C195" s="1">
        <v>64.537291999999994</v>
      </c>
      <c r="D195" s="1">
        <v>39.612709000000002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>
        <v>3</v>
      </c>
      <c r="B196" s="1">
        <v>195</v>
      </c>
      <c r="C196" s="1">
        <v>64.536873</v>
      </c>
      <c r="D196" s="1">
        <v>39.613129000000001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>
        <v>3</v>
      </c>
      <c r="B197" s="1">
        <v>196</v>
      </c>
      <c r="C197" s="1">
        <v>64.536445999999998</v>
      </c>
      <c r="D197" s="1">
        <v>39.613556000000003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5">
      <c r="A198">
        <v>3</v>
      </c>
      <c r="B198" s="1">
        <v>197</v>
      </c>
      <c r="C198" s="1">
        <v>64.536017999999999</v>
      </c>
      <c r="D198" s="1">
        <v>39.613982999999998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>
        <v>3</v>
      </c>
      <c r="B199" s="1">
        <v>198</v>
      </c>
      <c r="C199" s="1">
        <v>64.535599000000005</v>
      </c>
      <c r="D199" s="1">
        <v>39.614403000000003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>
        <v>3</v>
      </c>
      <c r="B200" s="1">
        <v>199</v>
      </c>
      <c r="C200" s="1">
        <v>64.535172000000003</v>
      </c>
      <c r="D200" s="1">
        <v>39.614829999999998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>
        <v>3</v>
      </c>
      <c r="B201" s="1">
        <v>200</v>
      </c>
      <c r="C201" s="1">
        <v>64.534751999999997</v>
      </c>
      <c r="D201" s="1">
        <v>39.615250000000003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5">
      <c r="A202">
        <v>3</v>
      </c>
      <c r="B202" s="1">
        <v>201</v>
      </c>
      <c r="C202" s="1">
        <v>64.534324999999995</v>
      </c>
      <c r="D202" s="1">
        <v>39.615676999999998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5">
      <c r="A203">
        <v>3</v>
      </c>
      <c r="B203" s="1">
        <v>202</v>
      </c>
      <c r="C203" s="1">
        <v>64.533896999999996</v>
      </c>
      <c r="D203" s="1">
        <v>39.616104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>
        <v>3</v>
      </c>
      <c r="B204" s="1">
        <v>203</v>
      </c>
      <c r="C204" s="1">
        <v>64.533478000000002</v>
      </c>
      <c r="D204" s="1">
        <v>39.616523999999998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5">
      <c r="A205">
        <v>3</v>
      </c>
      <c r="B205" s="1">
        <v>204</v>
      </c>
      <c r="C205" s="1">
        <v>64.533051</v>
      </c>
      <c r="D205" s="1">
        <v>39.616951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>
        <v>3</v>
      </c>
      <c r="B206" s="1">
        <v>205</v>
      </c>
      <c r="C206" s="1">
        <v>64.532630999999995</v>
      </c>
      <c r="D206" s="1">
        <v>39.617370999999999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>
        <v>3</v>
      </c>
      <c r="B207" s="1">
        <v>206</v>
      </c>
      <c r="C207" s="1">
        <v>64.532203999999993</v>
      </c>
      <c r="D207" s="1">
        <v>39.617798000000001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>
        <v>3</v>
      </c>
      <c r="B208" s="1">
        <v>207</v>
      </c>
      <c r="C208" s="1">
        <v>64.531775999999994</v>
      </c>
      <c r="D208" s="1">
        <v>39.618225000000002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5">
      <c r="A209">
        <v>3</v>
      </c>
      <c r="B209" s="1">
        <v>208</v>
      </c>
      <c r="C209" s="1">
        <v>64.531357</v>
      </c>
      <c r="D209" s="1">
        <v>39.618645000000001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5">
      <c r="A210">
        <v>3</v>
      </c>
      <c r="B210" s="1">
        <v>209</v>
      </c>
      <c r="C210" s="1">
        <v>64.530929999999998</v>
      </c>
      <c r="D210" s="1">
        <v>39.619072000000003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>
        <v>3</v>
      </c>
      <c r="B211" s="1">
        <v>210</v>
      </c>
      <c r="C211" s="1">
        <v>64.530510000000007</v>
      </c>
      <c r="D211" s="1">
        <v>39.619492000000001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5">
      <c r="A212">
        <v>3</v>
      </c>
      <c r="B212" s="1">
        <v>211</v>
      </c>
      <c r="C212" s="1">
        <v>64.530083000000005</v>
      </c>
      <c r="D212" s="1">
        <v>39.619919000000003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5">
      <c r="A213">
        <v>3</v>
      </c>
      <c r="B213" s="1">
        <v>212</v>
      </c>
      <c r="C213" s="1">
        <v>64.529655000000005</v>
      </c>
      <c r="D213" s="1">
        <v>39.620345999999998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5">
      <c r="A214">
        <v>3</v>
      </c>
      <c r="B214" s="1">
        <v>213</v>
      </c>
      <c r="C214" s="1">
        <v>64.529228000000003</v>
      </c>
      <c r="D214" s="1">
        <v>39.620773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5">
      <c r="A215">
        <v>3</v>
      </c>
      <c r="B215" s="1">
        <v>214</v>
      </c>
      <c r="C215" s="1">
        <v>64.528808999999995</v>
      </c>
      <c r="D215" s="1">
        <v>39.621192999999998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5">
      <c r="A216">
        <v>3</v>
      </c>
      <c r="B216" s="1">
        <v>215</v>
      </c>
      <c r="C216" s="1">
        <v>64.528380999999996</v>
      </c>
      <c r="D216" s="1">
        <v>39.62162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5">
      <c r="A217">
        <v>3</v>
      </c>
      <c r="B217" s="1">
        <v>216</v>
      </c>
      <c r="C217" s="1">
        <v>64.527953999999994</v>
      </c>
      <c r="D217" s="1">
        <v>39.622047000000002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5">
      <c r="A218">
        <v>3</v>
      </c>
      <c r="B218" s="1">
        <v>217</v>
      </c>
      <c r="C218" s="1">
        <v>64.527527000000006</v>
      </c>
      <c r="D218" s="1">
        <v>39.622475000000001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5">
      <c r="A219">
        <v>3</v>
      </c>
      <c r="B219" s="1">
        <v>218</v>
      </c>
      <c r="C219" s="1">
        <v>64.527100000000004</v>
      </c>
      <c r="D219" s="1">
        <v>39.622902000000003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5">
      <c r="A220">
        <v>3</v>
      </c>
      <c r="B220" s="1">
        <v>219</v>
      </c>
      <c r="C220" s="1">
        <v>64.526672000000005</v>
      </c>
      <c r="D220" s="1">
        <v>39.623328999999998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5">
      <c r="A221">
        <v>3</v>
      </c>
      <c r="B221" s="1">
        <v>220</v>
      </c>
      <c r="C221" s="1">
        <v>64.526252999999997</v>
      </c>
      <c r="D221" s="1">
        <v>39.623748999999997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5">
      <c r="A222">
        <v>3</v>
      </c>
      <c r="B222" s="1">
        <v>221</v>
      </c>
      <c r="C222" s="1">
        <v>64.525825999999995</v>
      </c>
      <c r="D222" s="1">
        <v>39.624175999999999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5">
      <c r="A223">
        <v>3</v>
      </c>
      <c r="B223" s="1">
        <v>222</v>
      </c>
      <c r="C223" s="1">
        <v>64.525397999999996</v>
      </c>
      <c r="D223" s="1">
        <v>39.624603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5">
      <c r="A224">
        <v>3</v>
      </c>
      <c r="B224" s="1">
        <v>223</v>
      </c>
      <c r="C224" s="1">
        <v>64.524970999999994</v>
      </c>
      <c r="D224" s="1">
        <v>39.625031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5">
      <c r="A225">
        <v>3</v>
      </c>
      <c r="B225" s="1">
        <v>224</v>
      </c>
      <c r="C225" s="1">
        <v>64.524544000000006</v>
      </c>
      <c r="D225" s="1">
        <v>39.625458000000002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5">
      <c r="A226">
        <v>3</v>
      </c>
      <c r="B226" s="1">
        <v>225</v>
      </c>
      <c r="C226" s="1">
        <v>64.524117000000004</v>
      </c>
      <c r="D226" s="1">
        <v>39.625884999999997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5">
      <c r="A227">
        <v>3</v>
      </c>
      <c r="B227" s="1">
        <v>226</v>
      </c>
      <c r="C227" s="1">
        <v>64.523689000000005</v>
      </c>
      <c r="D227" s="1">
        <v>39.626311999999999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5">
      <c r="A228">
        <v>3</v>
      </c>
      <c r="B228" s="1">
        <v>227</v>
      </c>
      <c r="C228" s="1">
        <v>64.523262000000003</v>
      </c>
      <c r="D228" s="1">
        <v>39.626739999999998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5">
      <c r="A229">
        <v>3</v>
      </c>
      <c r="B229" s="1">
        <v>228</v>
      </c>
      <c r="C229" s="1">
        <v>64.522841999999997</v>
      </c>
      <c r="D229" s="1">
        <v>39.627158999999999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5">
      <c r="A230">
        <v>3</v>
      </c>
      <c r="B230" s="1">
        <v>229</v>
      </c>
      <c r="C230" s="1">
        <v>64.522414999999995</v>
      </c>
      <c r="D230" s="1">
        <v>39.627586000000001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5">
      <c r="A231">
        <v>3</v>
      </c>
      <c r="B231" s="1">
        <v>230</v>
      </c>
      <c r="C231" s="1">
        <v>64.521987999999993</v>
      </c>
      <c r="D231" s="1">
        <v>39.628014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5">
      <c r="A232">
        <v>3</v>
      </c>
      <c r="B232" s="1">
        <v>231</v>
      </c>
      <c r="C232" s="1">
        <v>64.521561000000005</v>
      </c>
      <c r="D232" s="1">
        <v>39.628441000000002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5">
      <c r="A233">
        <v>3</v>
      </c>
      <c r="B233" s="1">
        <v>232</v>
      </c>
      <c r="C233" s="1">
        <v>64.521133000000006</v>
      </c>
      <c r="D233" s="1">
        <v>39.628867999999997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5">
      <c r="A234">
        <v>3</v>
      </c>
      <c r="B234" s="1">
        <v>233</v>
      </c>
      <c r="C234" s="1">
        <v>64.520706000000004</v>
      </c>
      <c r="D234" s="1">
        <v>39.629294999999999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5">
      <c r="A235">
        <v>3</v>
      </c>
      <c r="B235" s="1">
        <v>234</v>
      </c>
      <c r="C235" s="1">
        <v>64.520279000000002</v>
      </c>
      <c r="D235" s="1">
        <v>39.629722999999998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5">
      <c r="A236">
        <v>3</v>
      </c>
      <c r="B236" s="1">
        <v>235</v>
      </c>
      <c r="C236" s="1">
        <v>64.519858999999997</v>
      </c>
      <c r="D236" s="1">
        <v>39.630141999999999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5">
      <c r="A237">
        <v>3</v>
      </c>
      <c r="B237" s="1">
        <v>236</v>
      </c>
      <c r="C237" s="1">
        <v>64.519431999999995</v>
      </c>
      <c r="D237" s="1">
        <v>39.630569000000001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5">
      <c r="A238">
        <v>3</v>
      </c>
      <c r="B238" s="1">
        <v>237</v>
      </c>
      <c r="C238" s="1">
        <v>64.519005000000007</v>
      </c>
      <c r="D238" s="1">
        <v>39.630997000000001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5">
      <c r="A239">
        <v>3</v>
      </c>
      <c r="B239" s="1">
        <v>238</v>
      </c>
      <c r="C239" s="1">
        <v>64.518578000000005</v>
      </c>
      <c r="D239" s="1">
        <v>39.631424000000003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5">
      <c r="A240">
        <v>3</v>
      </c>
      <c r="B240" s="1">
        <v>239</v>
      </c>
      <c r="C240" s="1">
        <v>64.518150000000006</v>
      </c>
      <c r="D240" s="1">
        <v>39.631850999999997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5">
      <c r="A241">
        <v>3</v>
      </c>
      <c r="B241" s="1">
        <v>240</v>
      </c>
      <c r="C241" s="1">
        <v>64.517723000000004</v>
      </c>
      <c r="D241" s="1">
        <v>39.632277999999999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>
        <v>3</v>
      </c>
      <c r="B242" s="1">
        <v>241</v>
      </c>
      <c r="C242" s="1">
        <v>64.517296000000002</v>
      </c>
      <c r="D242" s="1">
        <v>39.632705999999999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5">
      <c r="A243">
        <v>3</v>
      </c>
      <c r="B243" s="1">
        <v>242</v>
      </c>
      <c r="C243" s="1">
        <v>64.516875999999996</v>
      </c>
      <c r="D243" s="1">
        <v>39.633125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5">
      <c r="A244">
        <v>3</v>
      </c>
      <c r="B244" s="1">
        <v>243</v>
      </c>
      <c r="C244" s="1">
        <v>64.516448999999994</v>
      </c>
      <c r="D244" s="1">
        <v>39.633552999999999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5">
      <c r="A245">
        <v>3</v>
      </c>
      <c r="B245" s="1">
        <v>244</v>
      </c>
      <c r="C245" s="1">
        <v>64.516059999999996</v>
      </c>
      <c r="D245" s="1">
        <v>39.633941999999998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>
        <v>3</v>
      </c>
      <c r="B246" s="1">
        <v>245</v>
      </c>
      <c r="C246" s="1">
        <v>64.515677999999994</v>
      </c>
      <c r="D246" s="1">
        <v>39.634323000000002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5">
      <c r="A247">
        <v>3</v>
      </c>
      <c r="B247" s="1">
        <v>246</v>
      </c>
      <c r="C247" s="1">
        <v>64.515288999999996</v>
      </c>
      <c r="D247" s="1">
        <v>39.634712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5">
      <c r="A248">
        <v>3</v>
      </c>
      <c r="B248" s="1">
        <v>247</v>
      </c>
      <c r="C248" s="1">
        <v>64.514908000000005</v>
      </c>
      <c r="D248" s="1">
        <v>39.635094000000002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5">
      <c r="A249">
        <v>3</v>
      </c>
      <c r="B249" s="1">
        <v>248</v>
      </c>
      <c r="C249" s="1">
        <v>64.514519000000007</v>
      </c>
      <c r="D249" s="1">
        <v>39.635483000000001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5">
      <c r="A250">
        <v>3</v>
      </c>
      <c r="B250" s="1">
        <v>249</v>
      </c>
      <c r="C250" s="1">
        <v>64.514137000000005</v>
      </c>
      <c r="D250" s="1">
        <v>39.635863999999998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>
        <v>3</v>
      </c>
      <c r="B251" s="1">
        <v>250</v>
      </c>
      <c r="C251" s="1">
        <v>64.513748000000007</v>
      </c>
      <c r="D251" s="1">
        <v>39.636253000000004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>
        <v>3</v>
      </c>
      <c r="B252" s="1">
        <v>251</v>
      </c>
      <c r="C252" s="1">
        <v>64.513367000000002</v>
      </c>
      <c r="D252" s="1">
        <v>39.636634999999998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>
        <v>3</v>
      </c>
      <c r="B253" s="1">
        <v>252</v>
      </c>
      <c r="C253" s="1">
        <v>64.512978000000004</v>
      </c>
      <c r="D253" s="1">
        <v>39.637023999999997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5">
      <c r="A254">
        <v>3</v>
      </c>
      <c r="B254" s="1">
        <v>253</v>
      </c>
      <c r="C254" s="1">
        <v>64.512596000000002</v>
      </c>
      <c r="D254" s="1">
        <v>39.637405000000001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5">
      <c r="A255">
        <v>3</v>
      </c>
      <c r="B255" s="1">
        <v>254</v>
      </c>
      <c r="C255" s="1">
        <v>64.512207000000004</v>
      </c>
      <c r="D255" s="1">
        <v>39.637794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5">
      <c r="A256">
        <v>3</v>
      </c>
      <c r="B256" s="1">
        <v>255</v>
      </c>
      <c r="C256" s="1">
        <v>64.511825999999999</v>
      </c>
      <c r="D256" s="1">
        <v>39.638176000000001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>
        <v>3</v>
      </c>
      <c r="B257" s="1">
        <v>256</v>
      </c>
      <c r="C257" s="1">
        <v>64.511436000000003</v>
      </c>
      <c r="D257" s="1">
        <v>39.638565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5">
      <c r="A258">
        <v>3</v>
      </c>
      <c r="B258" s="1">
        <v>257</v>
      </c>
      <c r="C258" s="1">
        <v>64.511054999999999</v>
      </c>
      <c r="D258" s="1">
        <v>39.638947000000002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5">
      <c r="A259">
        <v>3</v>
      </c>
      <c r="B259" s="1">
        <v>258</v>
      </c>
      <c r="C259" s="1">
        <v>64.510666000000001</v>
      </c>
      <c r="D259" s="1">
        <v>39.639336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5">
      <c r="A260">
        <v>3</v>
      </c>
      <c r="B260" s="1">
        <v>259</v>
      </c>
      <c r="C260" s="1">
        <v>64.510277000000002</v>
      </c>
      <c r="D260" s="1">
        <v>39.639724999999999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5">
      <c r="A261">
        <v>3</v>
      </c>
      <c r="B261" s="1">
        <v>260</v>
      </c>
      <c r="C261" s="1">
        <v>64.509895</v>
      </c>
      <c r="D261" s="1">
        <v>39.640106000000003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>
        <v>3</v>
      </c>
      <c r="B262" s="1">
        <v>261</v>
      </c>
      <c r="C262" s="1">
        <v>64.509506000000002</v>
      </c>
      <c r="D262" s="1">
        <v>39.640495000000001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5">
      <c r="A263">
        <v>3</v>
      </c>
      <c r="B263" s="1">
        <v>262</v>
      </c>
      <c r="C263" s="1">
        <v>64.509124999999997</v>
      </c>
      <c r="D263" s="1">
        <v>39.640877000000003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5">
      <c r="A264">
        <v>3</v>
      </c>
      <c r="B264" s="1">
        <v>263</v>
      </c>
      <c r="C264" s="1">
        <v>64.508735999999999</v>
      </c>
      <c r="D264" s="1">
        <v>39.641266000000002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5">
      <c r="A265">
        <v>3</v>
      </c>
      <c r="B265" s="1">
        <v>264</v>
      </c>
      <c r="C265" s="1">
        <v>64.508353999999997</v>
      </c>
      <c r="D265" s="1">
        <v>39.641646999999999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>
        <v>3</v>
      </c>
      <c r="B266" s="1">
        <v>265</v>
      </c>
      <c r="C266" s="1">
        <v>64.507964999999999</v>
      </c>
      <c r="D266" s="1">
        <v>39.642035999999997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>
        <v>3</v>
      </c>
      <c r="B267" s="1">
        <v>266</v>
      </c>
      <c r="C267" s="1">
        <v>64.507583999999994</v>
      </c>
      <c r="D267" s="1">
        <v>39.642417999999999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5">
      <c r="A268">
        <v>3</v>
      </c>
      <c r="B268" s="1">
        <v>267</v>
      </c>
      <c r="C268" s="1">
        <v>64.507194999999996</v>
      </c>
      <c r="D268" s="1">
        <v>39.642806999999998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5">
      <c r="A269">
        <v>3</v>
      </c>
      <c r="B269" s="1">
        <v>268</v>
      </c>
      <c r="C269" s="1">
        <v>64.506812999999994</v>
      </c>
      <c r="D269" s="1">
        <v>39.643188000000002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5">
      <c r="A270">
        <v>3</v>
      </c>
      <c r="B270" s="1">
        <v>269</v>
      </c>
      <c r="C270" s="1">
        <v>64.506423999999996</v>
      </c>
      <c r="D270" s="1">
        <v>39.643577999999998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5">
      <c r="A271">
        <v>3</v>
      </c>
      <c r="B271" s="1">
        <v>270</v>
      </c>
      <c r="C271" s="1">
        <v>64.506041999999994</v>
      </c>
      <c r="D271" s="1">
        <v>39.643959000000002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>
        <v>3</v>
      </c>
      <c r="B272" s="1">
        <v>271</v>
      </c>
      <c r="C272" s="1">
        <v>64.505652999999995</v>
      </c>
      <c r="D272" s="1">
        <v>39.644348000000001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5">
      <c r="A273">
        <v>3</v>
      </c>
      <c r="B273" s="1">
        <v>272</v>
      </c>
      <c r="C273" s="1">
        <v>64.505272000000005</v>
      </c>
      <c r="D273" s="1">
        <v>39.644730000000003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5">
      <c r="A274">
        <v>3</v>
      </c>
      <c r="B274" s="1">
        <v>273</v>
      </c>
      <c r="C274" s="1">
        <v>64.504883000000007</v>
      </c>
      <c r="D274" s="1">
        <v>39.645119000000001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5">
      <c r="A275">
        <v>3</v>
      </c>
      <c r="B275" s="1">
        <v>274</v>
      </c>
      <c r="C275" s="1">
        <v>64.504577999999995</v>
      </c>
      <c r="D275" s="1">
        <v>39.645423999999998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5">
      <c r="A276">
        <v>3</v>
      </c>
      <c r="B276" s="1">
        <v>275</v>
      </c>
      <c r="C276" s="1">
        <v>64.504272</v>
      </c>
      <c r="D276" s="1">
        <v>39.645729000000003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>
        <v>3</v>
      </c>
      <c r="B277" s="1">
        <v>276</v>
      </c>
      <c r="C277" s="1">
        <v>64.503967000000003</v>
      </c>
      <c r="D277" s="1">
        <v>39.646034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5">
      <c r="A278">
        <v>3</v>
      </c>
      <c r="B278" s="1">
        <v>277</v>
      </c>
      <c r="C278" s="1">
        <v>64.503662000000006</v>
      </c>
      <c r="D278" s="1">
        <v>39.646338999999998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5">
      <c r="A279">
        <v>3</v>
      </c>
      <c r="B279" s="1">
        <v>278</v>
      </c>
      <c r="C279" s="1">
        <v>64.503356999999994</v>
      </c>
      <c r="D279" s="1">
        <v>39.646644999999999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5">
      <c r="A280">
        <v>3</v>
      </c>
      <c r="B280" s="1">
        <v>279</v>
      </c>
      <c r="C280" s="1">
        <v>64.503051999999997</v>
      </c>
      <c r="D280" s="1">
        <v>39.646949999999997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5">
      <c r="A281">
        <v>3</v>
      </c>
      <c r="B281" s="1">
        <v>280</v>
      </c>
      <c r="C281" s="1">
        <v>64.502746999999999</v>
      </c>
      <c r="D281" s="1">
        <v>39.647255000000001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5">
      <c r="A282">
        <v>3</v>
      </c>
      <c r="B282" s="1">
        <v>281</v>
      </c>
      <c r="C282" s="1">
        <v>64.502441000000005</v>
      </c>
      <c r="D282" s="1">
        <v>39.647559999999999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5">
      <c r="A283">
        <v>3</v>
      </c>
      <c r="B283" s="1">
        <v>282</v>
      </c>
      <c r="C283" s="1">
        <v>64.502135999999993</v>
      </c>
      <c r="D283" s="1">
        <v>39.647865000000003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>
        <v>3</v>
      </c>
      <c r="B284" s="1">
        <v>283</v>
      </c>
      <c r="C284" s="1">
        <v>64.501830999999996</v>
      </c>
      <c r="D284" s="1">
        <v>39.64817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5">
      <c r="A285">
        <v>3</v>
      </c>
      <c r="B285" s="1">
        <v>284</v>
      </c>
      <c r="C285" s="1">
        <v>64.501525999999998</v>
      </c>
      <c r="D285" s="1">
        <v>39.648476000000002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5">
      <c r="A286">
        <v>3</v>
      </c>
      <c r="B286" s="1">
        <v>285</v>
      </c>
      <c r="C286" s="1">
        <v>64.501221000000001</v>
      </c>
      <c r="D286" s="1">
        <v>39.648781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5">
      <c r="A287">
        <v>3</v>
      </c>
      <c r="B287" s="1">
        <v>286</v>
      </c>
      <c r="C287" s="1">
        <v>64.500916000000004</v>
      </c>
      <c r="D287" s="1">
        <v>39.649085999999997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>
        <v>3</v>
      </c>
      <c r="B288" s="1">
        <v>287</v>
      </c>
      <c r="C288" s="1">
        <v>64.500609999999995</v>
      </c>
      <c r="D288" s="1">
        <v>39.649391000000001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5">
      <c r="A289">
        <v>3</v>
      </c>
      <c r="B289" s="1">
        <v>288</v>
      </c>
      <c r="C289" s="1">
        <v>64.500298000000001</v>
      </c>
      <c r="D289" s="1">
        <v>39.649704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5">
      <c r="A290">
        <v>3</v>
      </c>
      <c r="B290" s="1">
        <v>289</v>
      </c>
      <c r="C290" s="1">
        <v>64.499992000000006</v>
      </c>
      <c r="D290" s="1">
        <v>39.650008999999997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5">
      <c r="A291">
        <v>3</v>
      </c>
      <c r="B291" s="1">
        <v>290</v>
      </c>
      <c r="C291" s="1">
        <v>64.499686999999994</v>
      </c>
      <c r="D291" s="1">
        <v>39.650314000000002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5">
      <c r="A292">
        <v>3</v>
      </c>
      <c r="B292" s="1">
        <v>291</v>
      </c>
      <c r="C292" s="1">
        <v>64.499381999999997</v>
      </c>
      <c r="D292" s="1">
        <v>39.650620000000004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5">
      <c r="A293">
        <v>3</v>
      </c>
      <c r="B293" s="1">
        <v>292</v>
      </c>
      <c r="C293" s="1">
        <v>64.499077</v>
      </c>
      <c r="D293" s="1">
        <v>39.650925000000001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5">
      <c r="A294">
        <v>3</v>
      </c>
      <c r="B294" s="1">
        <v>293</v>
      </c>
      <c r="C294" s="1">
        <v>64.498772000000002</v>
      </c>
      <c r="D294" s="1">
        <v>39.651229999999998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5">
      <c r="A295">
        <v>3</v>
      </c>
      <c r="B295" s="1">
        <v>294</v>
      </c>
      <c r="C295" s="1">
        <v>64.498465999999993</v>
      </c>
      <c r="D295" s="1">
        <v>39.651535000000003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5">
      <c r="A296">
        <v>3</v>
      </c>
      <c r="B296" s="1">
        <v>295</v>
      </c>
      <c r="C296" s="1">
        <v>64.498160999999996</v>
      </c>
      <c r="D296" s="1">
        <v>39.65184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>
        <v>3</v>
      </c>
      <c r="B297" s="1">
        <v>296</v>
      </c>
      <c r="C297" s="1">
        <v>64.497855999999999</v>
      </c>
      <c r="D297" s="1">
        <v>39.652144999999997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5">
      <c r="A298">
        <v>3</v>
      </c>
      <c r="B298" s="1">
        <v>297</v>
      </c>
      <c r="C298" s="1">
        <v>64.497551000000001</v>
      </c>
      <c r="D298" s="1">
        <v>39.652450999999999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5">
      <c r="A299">
        <v>3</v>
      </c>
      <c r="B299" s="1">
        <v>298</v>
      </c>
      <c r="C299" s="1">
        <v>64.497246000000004</v>
      </c>
      <c r="D299" s="1">
        <v>39.652755999999997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5">
      <c r="A300">
        <v>3</v>
      </c>
      <c r="B300" s="1">
        <v>299</v>
      </c>
      <c r="C300" s="1">
        <v>64.496941000000007</v>
      </c>
      <c r="D300" s="1">
        <v>39.653061000000001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5">
      <c r="A301">
        <v>3</v>
      </c>
      <c r="B301" s="1">
        <v>300</v>
      </c>
      <c r="C301" s="1">
        <v>64.496634999999998</v>
      </c>
      <c r="D301" s="1">
        <v>39.653365999999998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5">
      <c r="A302">
        <v>3</v>
      </c>
      <c r="B302" s="1">
        <v>301</v>
      </c>
      <c r="C302" s="1">
        <v>64.49633</v>
      </c>
      <c r="D302" s="1">
        <v>39.653671000000003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5">
      <c r="A303">
        <v>3</v>
      </c>
      <c r="B303" s="1">
        <v>302</v>
      </c>
      <c r="C303" s="1">
        <v>64.496025000000003</v>
      </c>
      <c r="D303" s="1">
        <v>39.653976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5">
      <c r="A304">
        <v>3</v>
      </c>
      <c r="B304" s="1">
        <v>303</v>
      </c>
      <c r="C304" s="1">
        <v>64.495720000000006</v>
      </c>
      <c r="D304" s="1">
        <v>39.654282000000002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5">
      <c r="A305">
        <v>3</v>
      </c>
      <c r="B305" s="1">
        <v>304</v>
      </c>
      <c r="C305" s="1">
        <v>64.495414999999994</v>
      </c>
      <c r="D305" s="1">
        <v>39.654586999999999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5">
      <c r="A306">
        <v>3</v>
      </c>
      <c r="B306" s="1">
        <v>305</v>
      </c>
      <c r="C306" s="1">
        <v>64.495200999999994</v>
      </c>
      <c r="D306" s="1">
        <v>39.654800000000002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5">
      <c r="A307">
        <v>3</v>
      </c>
      <c r="B307" s="1">
        <v>306</v>
      </c>
      <c r="C307" s="1">
        <v>64.494986999999995</v>
      </c>
      <c r="D307" s="1">
        <v>39.655014000000001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5">
      <c r="A308">
        <v>3</v>
      </c>
      <c r="B308" s="1">
        <v>307</v>
      </c>
      <c r="C308" s="1">
        <v>64.494781000000003</v>
      </c>
      <c r="D308" s="1">
        <v>39.65522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5">
      <c r="A309">
        <v>3</v>
      </c>
      <c r="B309" s="1">
        <v>308</v>
      </c>
      <c r="C309" s="1">
        <v>64.494568000000001</v>
      </c>
      <c r="D309" s="1">
        <v>39.655434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5">
      <c r="A310">
        <v>3</v>
      </c>
      <c r="B310" s="1">
        <v>309</v>
      </c>
      <c r="C310" s="1">
        <v>64.494361999999995</v>
      </c>
      <c r="D310" s="1">
        <v>39.655639999999998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>
        <v>3</v>
      </c>
      <c r="B311" s="1">
        <v>310</v>
      </c>
      <c r="C311" s="1">
        <v>64.494147999999996</v>
      </c>
      <c r="D311" s="1">
        <v>39.655853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5">
      <c r="A312">
        <v>3</v>
      </c>
      <c r="B312" s="1">
        <v>311</v>
      </c>
      <c r="C312" s="1">
        <v>64.493934999999993</v>
      </c>
      <c r="D312" s="1">
        <v>39.656067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5">
      <c r="A313">
        <v>3</v>
      </c>
      <c r="B313" s="1">
        <v>312</v>
      </c>
      <c r="C313" s="1">
        <v>64.493729000000002</v>
      </c>
      <c r="D313" s="1">
        <v>39.656272999999999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5">
      <c r="A314">
        <v>3</v>
      </c>
      <c r="B314" s="1">
        <v>313</v>
      </c>
      <c r="C314" s="1">
        <v>64.493515000000002</v>
      </c>
      <c r="D314" s="1">
        <v>39.656486999999998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5">
      <c r="A315">
        <v>3</v>
      </c>
      <c r="B315" s="1">
        <v>314</v>
      </c>
      <c r="C315" s="1">
        <v>64.493301000000002</v>
      </c>
      <c r="D315" s="1">
        <v>39.656700000000001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5">
      <c r="A316">
        <v>3</v>
      </c>
      <c r="B316" s="1">
        <v>315</v>
      </c>
      <c r="C316" s="1">
        <v>64.493094999999997</v>
      </c>
      <c r="D316" s="1">
        <v>39.656905999999999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5">
      <c r="A317">
        <v>3</v>
      </c>
      <c r="B317" s="1">
        <v>316</v>
      </c>
      <c r="C317" s="1">
        <v>64.492881999999994</v>
      </c>
      <c r="D317" s="1">
        <v>39.657119999999999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5">
      <c r="A318">
        <v>3</v>
      </c>
      <c r="B318" s="1">
        <v>317</v>
      </c>
      <c r="C318" s="1">
        <v>64.492676000000003</v>
      </c>
      <c r="D318" s="1">
        <v>39.657325999999998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5">
      <c r="A319">
        <v>3</v>
      </c>
      <c r="B319" s="1">
        <v>318</v>
      </c>
      <c r="C319" s="1">
        <v>64.492462000000003</v>
      </c>
      <c r="D319" s="1">
        <v>39.657539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5">
      <c r="A320">
        <v>3</v>
      </c>
      <c r="B320" s="1">
        <v>319</v>
      </c>
      <c r="C320" s="1">
        <v>64.492249000000001</v>
      </c>
      <c r="D320" s="1">
        <v>39.657753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5">
      <c r="A321">
        <v>3</v>
      </c>
      <c r="B321" s="1">
        <v>320</v>
      </c>
      <c r="C321" s="1">
        <v>64.492042999999995</v>
      </c>
      <c r="D321" s="1">
        <v>39.657958999999998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5">
      <c r="A322">
        <v>3</v>
      </c>
      <c r="B322" s="1">
        <v>321</v>
      </c>
      <c r="C322" s="1">
        <v>64.491828999999996</v>
      </c>
      <c r="D322" s="1">
        <v>39.658172999999998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5">
      <c r="A323">
        <v>3</v>
      </c>
      <c r="B323" s="1">
        <v>322</v>
      </c>
      <c r="C323" s="1">
        <v>64.491614999999996</v>
      </c>
      <c r="D323" s="1">
        <v>39.658386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5">
      <c r="A324">
        <v>3</v>
      </c>
      <c r="B324" s="1">
        <v>323</v>
      </c>
      <c r="C324" s="1">
        <v>64.491409000000004</v>
      </c>
      <c r="D324" s="1">
        <v>39.658591999999999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5">
      <c r="A325">
        <v>3</v>
      </c>
      <c r="B325" s="1">
        <v>324</v>
      </c>
      <c r="C325" s="1">
        <v>64.491196000000002</v>
      </c>
      <c r="D325" s="1">
        <v>39.658805999999998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5">
      <c r="A326">
        <v>3</v>
      </c>
      <c r="B326" s="1">
        <v>325</v>
      </c>
      <c r="C326" s="1">
        <v>64.490989999999996</v>
      </c>
      <c r="D326" s="1">
        <v>39.659011999999997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5">
      <c r="A327">
        <v>3</v>
      </c>
      <c r="B327" s="1">
        <v>326</v>
      </c>
      <c r="C327" s="1">
        <v>64.490775999999997</v>
      </c>
      <c r="D327" s="1">
        <v>39.659224999999999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5">
      <c r="A328">
        <v>3</v>
      </c>
      <c r="B328" s="1">
        <v>327</v>
      </c>
      <c r="C328" s="1">
        <v>64.490561999999997</v>
      </c>
      <c r="D328" s="1">
        <v>39.659438999999999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>
        <v>3</v>
      </c>
      <c r="B329" s="1">
        <v>328</v>
      </c>
      <c r="C329" s="1">
        <v>64.490356000000006</v>
      </c>
      <c r="D329" s="1">
        <v>39.659644999999998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5">
      <c r="A330">
        <v>3</v>
      </c>
      <c r="B330" s="1">
        <v>329</v>
      </c>
      <c r="C330" s="1">
        <v>64.490143000000003</v>
      </c>
      <c r="D330" s="1">
        <v>39.659858999999997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5">
      <c r="A331">
        <v>3</v>
      </c>
      <c r="B331" s="1">
        <v>330</v>
      </c>
      <c r="C331" s="1">
        <v>64.489929000000004</v>
      </c>
      <c r="D331" s="1">
        <v>39.660072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5">
      <c r="A332">
        <v>3</v>
      </c>
      <c r="B332" s="1">
        <v>331</v>
      </c>
      <c r="C332" s="1">
        <v>64.489722999999998</v>
      </c>
      <c r="D332" s="1">
        <v>39.660277999999998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5">
      <c r="A333">
        <v>3</v>
      </c>
      <c r="B333" s="1">
        <v>332</v>
      </c>
      <c r="C333" s="1">
        <v>64.489509999999996</v>
      </c>
      <c r="D333" s="1">
        <v>39.660491999999998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5">
      <c r="A334">
        <v>3</v>
      </c>
      <c r="B334" s="1">
        <v>333</v>
      </c>
      <c r="C334" s="1">
        <v>64.489304000000004</v>
      </c>
      <c r="D334" s="1">
        <v>39.660697999999996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5">
      <c r="A335">
        <v>3</v>
      </c>
      <c r="B335" s="1">
        <v>334</v>
      </c>
      <c r="C335" s="1">
        <v>64.489090000000004</v>
      </c>
      <c r="D335" s="1">
        <v>39.660912000000003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5">
      <c r="A336">
        <v>3</v>
      </c>
      <c r="B336" s="1">
        <v>335</v>
      </c>
      <c r="C336" s="1">
        <v>64.488913999999994</v>
      </c>
      <c r="D336" s="1">
        <v>39.661087000000002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5">
      <c r="A337">
        <v>3</v>
      </c>
      <c r="B337" s="1">
        <v>336</v>
      </c>
      <c r="C337" s="1">
        <v>64.488738999999995</v>
      </c>
      <c r="D337" s="1">
        <v>39.661262999999998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5">
      <c r="A338">
        <v>3</v>
      </c>
      <c r="B338" s="1">
        <v>337</v>
      </c>
      <c r="C338" s="1">
        <v>64.488556000000003</v>
      </c>
      <c r="D338" s="1">
        <v>39.661445999999998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5">
      <c r="A339">
        <v>3</v>
      </c>
      <c r="B339" s="1">
        <v>338</v>
      </c>
      <c r="C339" s="1">
        <v>64.488380000000006</v>
      </c>
      <c r="D339" s="1">
        <v>39.661620999999997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5">
      <c r="A340">
        <v>3</v>
      </c>
      <c r="B340" s="1">
        <v>339</v>
      </c>
      <c r="C340" s="1">
        <v>64.488204999999994</v>
      </c>
      <c r="D340" s="1">
        <v>39.661797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5">
      <c r="A341">
        <v>3</v>
      </c>
      <c r="B341" s="1">
        <v>340</v>
      </c>
      <c r="C341" s="1">
        <v>64.488028999999997</v>
      </c>
      <c r="D341" s="1">
        <v>39.661971999999999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5">
      <c r="A342">
        <v>3</v>
      </c>
      <c r="B342" s="1">
        <v>341</v>
      </c>
      <c r="C342" s="1">
        <v>64.487853999999999</v>
      </c>
      <c r="D342" s="1">
        <v>39.662148000000002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5">
      <c r="A343">
        <v>3</v>
      </c>
      <c r="B343" s="1">
        <v>342</v>
      </c>
      <c r="C343" s="1">
        <v>64.487679</v>
      </c>
      <c r="D343" s="1">
        <v>39.662323000000001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5">
      <c r="A344">
        <v>3</v>
      </c>
      <c r="B344" s="1">
        <v>343</v>
      </c>
      <c r="C344" s="1">
        <v>64.487503000000004</v>
      </c>
      <c r="D344" s="1">
        <v>39.662497999999999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5">
      <c r="A345">
        <v>3</v>
      </c>
      <c r="B345" s="1">
        <v>344</v>
      </c>
      <c r="C345" s="1">
        <v>64.487319999999997</v>
      </c>
      <c r="D345" s="1">
        <v>39.662681999999997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5">
      <c r="A346">
        <v>3</v>
      </c>
      <c r="B346" s="1">
        <v>345</v>
      </c>
      <c r="C346" s="1">
        <v>64.487144000000001</v>
      </c>
      <c r="D346" s="1">
        <v>39.662857000000002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5">
      <c r="A347">
        <v>3</v>
      </c>
      <c r="B347" s="1">
        <v>346</v>
      </c>
      <c r="C347" s="1">
        <v>64.486969000000002</v>
      </c>
      <c r="D347" s="1">
        <v>39.663032999999999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5">
      <c r="A348">
        <v>3</v>
      </c>
      <c r="B348" s="1">
        <v>347</v>
      </c>
      <c r="C348" s="1">
        <v>64.486794000000003</v>
      </c>
      <c r="D348" s="1">
        <v>39.663207999999997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5">
      <c r="A349">
        <v>3</v>
      </c>
      <c r="B349" s="1">
        <v>348</v>
      </c>
      <c r="C349" s="1">
        <v>64.486618000000007</v>
      </c>
      <c r="D349" s="1">
        <v>39.663383000000003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5">
      <c r="A350">
        <v>3</v>
      </c>
      <c r="B350" s="1">
        <v>349</v>
      </c>
      <c r="C350" s="1">
        <v>64.486442999999994</v>
      </c>
      <c r="D350" s="1">
        <v>39.663558999999999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5">
      <c r="A351">
        <v>3</v>
      </c>
      <c r="B351" s="1">
        <v>350</v>
      </c>
      <c r="C351" s="1">
        <v>64.486259000000004</v>
      </c>
      <c r="D351" s="1">
        <v>39.663741999999999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5">
      <c r="A352">
        <v>3</v>
      </c>
      <c r="B352" s="1">
        <v>351</v>
      </c>
      <c r="C352" s="1">
        <v>64.486084000000005</v>
      </c>
      <c r="D352" s="1">
        <v>39.663918000000002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5">
      <c r="A353">
        <v>3</v>
      </c>
      <c r="B353" s="1">
        <v>352</v>
      </c>
      <c r="C353" s="1">
        <v>64.485909000000007</v>
      </c>
      <c r="D353" s="1">
        <v>39.664093000000001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5">
      <c r="A354">
        <v>3</v>
      </c>
      <c r="B354" s="1">
        <v>353</v>
      </c>
      <c r="C354" s="1">
        <v>64.485732999999996</v>
      </c>
      <c r="D354" s="1">
        <v>39.664268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5">
      <c r="A355">
        <v>3</v>
      </c>
      <c r="B355" s="1">
        <v>354</v>
      </c>
      <c r="C355" s="1">
        <v>64.485557999999997</v>
      </c>
      <c r="D355" s="1">
        <v>39.664444000000003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5">
      <c r="A356">
        <v>3</v>
      </c>
      <c r="B356" s="1">
        <v>355</v>
      </c>
      <c r="C356" s="1">
        <v>64.485382000000001</v>
      </c>
      <c r="D356" s="1">
        <v>39.664619000000002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5">
      <c r="A357">
        <v>3</v>
      </c>
      <c r="B357" s="1">
        <v>356</v>
      </c>
      <c r="C357" s="1">
        <v>64.485198999999994</v>
      </c>
      <c r="D357" s="1">
        <v>39.664802999999999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5">
      <c r="A358">
        <v>3</v>
      </c>
      <c r="B358" s="1">
        <v>357</v>
      </c>
      <c r="C358" s="1">
        <v>64.485022999999998</v>
      </c>
      <c r="D358" s="1">
        <v>39.664977999999998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5">
      <c r="A359">
        <v>3</v>
      </c>
      <c r="B359" s="1">
        <v>358</v>
      </c>
      <c r="C359" s="1">
        <v>64.484848</v>
      </c>
      <c r="D359" s="1">
        <v>39.665154000000001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5">
      <c r="A360">
        <v>3</v>
      </c>
      <c r="B360" s="1">
        <v>359</v>
      </c>
      <c r="C360" s="1">
        <v>64.484673000000001</v>
      </c>
      <c r="D360" s="1">
        <v>39.665329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5">
      <c r="A361">
        <v>3</v>
      </c>
      <c r="B361" s="1">
        <v>360</v>
      </c>
      <c r="C361" s="1">
        <v>64.484497000000005</v>
      </c>
      <c r="D361" s="1">
        <v>39.665503999999999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5">
      <c r="A362">
        <v>3</v>
      </c>
      <c r="B362" s="1">
        <v>361</v>
      </c>
      <c r="C362" s="1">
        <v>64.484322000000006</v>
      </c>
      <c r="D362" s="1">
        <v>39.665680000000002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5">
      <c r="A363">
        <v>3</v>
      </c>
      <c r="B363" s="1">
        <v>362</v>
      </c>
      <c r="C363" s="1">
        <v>64.484145999999996</v>
      </c>
      <c r="D363" s="1">
        <v>39.665855000000001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5">
      <c r="A364">
        <v>3</v>
      </c>
      <c r="B364" s="1">
        <v>363</v>
      </c>
      <c r="C364" s="1">
        <v>64.483963000000003</v>
      </c>
      <c r="D364" s="1">
        <v>39.666038999999998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5">
      <c r="A365">
        <v>3</v>
      </c>
      <c r="B365" s="1">
        <v>364</v>
      </c>
      <c r="C365" s="1">
        <v>64.483788000000004</v>
      </c>
      <c r="D365" s="1">
        <v>39.666213999999997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5">
      <c r="A366">
        <v>3</v>
      </c>
      <c r="B366" s="1">
        <v>365</v>
      </c>
      <c r="C366" s="1">
        <v>64.483611999999994</v>
      </c>
      <c r="D366" s="1">
        <v>39.666389000000002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5">
      <c r="A367">
        <v>3</v>
      </c>
      <c r="B367" s="1">
        <v>366</v>
      </c>
      <c r="C367" s="1">
        <v>64.483436999999995</v>
      </c>
      <c r="D367" s="1">
        <v>39.666564999999999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5">
      <c r="A368">
        <v>3</v>
      </c>
      <c r="B368" s="1">
        <v>367</v>
      </c>
      <c r="C368" s="1">
        <v>64.483260999999999</v>
      </c>
      <c r="D368" s="1">
        <v>39.666739999999997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5">
      <c r="A369">
        <v>3</v>
      </c>
      <c r="B369" s="1">
        <v>368</v>
      </c>
      <c r="C369" s="1">
        <v>64.483086</v>
      </c>
      <c r="D369" s="1">
        <v>39.666916000000001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5">
      <c r="A370">
        <v>3</v>
      </c>
      <c r="B370" s="1">
        <v>369</v>
      </c>
      <c r="C370" s="1">
        <v>64.482902999999993</v>
      </c>
      <c r="D370" s="1">
        <v>39.667099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5">
      <c r="A371">
        <v>3</v>
      </c>
      <c r="B371" s="1">
        <v>370</v>
      </c>
      <c r="C371" s="1">
        <v>64.482726999999997</v>
      </c>
      <c r="D371" s="1">
        <v>39.667273999999999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5">
      <c r="A372">
        <v>3</v>
      </c>
      <c r="B372" s="1">
        <v>371</v>
      </c>
      <c r="C372" s="1">
        <v>64.482551999999998</v>
      </c>
      <c r="D372" s="1">
        <v>39.667450000000002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5">
      <c r="A373">
        <v>3</v>
      </c>
      <c r="B373" s="1">
        <v>372</v>
      </c>
      <c r="C373" s="1">
        <v>64.482376000000002</v>
      </c>
      <c r="D373" s="1">
        <v>39.667625000000001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5">
      <c r="A374">
        <v>3</v>
      </c>
      <c r="B374" s="1">
        <v>373</v>
      </c>
      <c r="C374" s="1">
        <v>64.482201000000003</v>
      </c>
      <c r="D374" s="1">
        <v>39.667800999999997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5">
      <c r="A375">
        <v>3</v>
      </c>
      <c r="B375" s="1">
        <v>374</v>
      </c>
      <c r="C375" s="1">
        <v>64.482024999999993</v>
      </c>
      <c r="D375" s="1">
        <v>39.667976000000003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5">
      <c r="A376">
        <v>3</v>
      </c>
      <c r="B376" s="1">
        <v>375</v>
      </c>
      <c r="C376" s="1">
        <v>64.481842</v>
      </c>
      <c r="D376" s="1">
        <v>39.668159000000003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5">
      <c r="A377">
        <v>3</v>
      </c>
      <c r="B377" s="1">
        <v>376</v>
      </c>
      <c r="C377" s="1">
        <v>64.481667000000002</v>
      </c>
      <c r="D377" s="1">
        <v>39.668334999999999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5">
      <c r="A378">
        <v>3</v>
      </c>
      <c r="B378" s="1">
        <v>377</v>
      </c>
      <c r="C378" s="1">
        <v>64.481491000000005</v>
      </c>
      <c r="D378" s="1">
        <v>39.668509999999998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5">
      <c r="A379">
        <v>3</v>
      </c>
      <c r="B379" s="1">
        <v>378</v>
      </c>
      <c r="C379" s="1">
        <v>64.481316000000007</v>
      </c>
      <c r="D379" s="1">
        <v>39.668686000000001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25">
      <c r="A380">
        <v>3</v>
      </c>
      <c r="B380" s="1">
        <v>379</v>
      </c>
      <c r="C380" s="1">
        <v>64.481139999999996</v>
      </c>
      <c r="D380" s="1">
        <v>39.668861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5">
      <c r="A381">
        <v>3</v>
      </c>
      <c r="B381" s="1">
        <v>380</v>
      </c>
      <c r="C381" s="1">
        <v>64.480964999999998</v>
      </c>
      <c r="D381" s="1">
        <v>39.669037000000003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5">
      <c r="A382">
        <v>3</v>
      </c>
      <c r="B382" s="1">
        <v>381</v>
      </c>
      <c r="C382" s="1">
        <v>64.480789000000001</v>
      </c>
      <c r="D382" s="1">
        <v>39.669212000000002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5">
      <c r="A383">
        <v>3</v>
      </c>
      <c r="B383" s="1">
        <v>382</v>
      </c>
      <c r="C383" s="1">
        <v>64.480605999999995</v>
      </c>
      <c r="D383" s="1">
        <v>39.669395000000002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5">
      <c r="A384">
        <v>3</v>
      </c>
      <c r="B384" s="1">
        <v>383</v>
      </c>
      <c r="C384" s="1">
        <v>64.480430999999996</v>
      </c>
      <c r="D384" s="1">
        <v>39.669570999999998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5">
      <c r="A385">
        <v>3</v>
      </c>
      <c r="B385" s="1">
        <v>384</v>
      </c>
      <c r="C385" s="1">
        <v>64.480255</v>
      </c>
      <c r="D385" s="1">
        <v>39.669746000000004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>
        <v>3</v>
      </c>
      <c r="B386" s="1">
        <v>385</v>
      </c>
      <c r="C386" s="1">
        <v>64.480080000000001</v>
      </c>
      <c r="D386" s="1">
        <v>39.669922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>
        <v>3</v>
      </c>
      <c r="B387" s="1">
        <v>386</v>
      </c>
      <c r="C387" s="1">
        <v>64.479904000000005</v>
      </c>
      <c r="D387" s="1">
        <v>39.670096999999998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5">
      <c r="A388">
        <v>3</v>
      </c>
      <c r="B388" s="1">
        <v>387</v>
      </c>
      <c r="C388" s="1">
        <v>64.479729000000006</v>
      </c>
      <c r="D388" s="1">
        <v>39.670273000000002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5">
      <c r="A389">
        <v>3</v>
      </c>
      <c r="B389" s="1">
        <v>388</v>
      </c>
      <c r="C389" s="1">
        <v>64.479545999999999</v>
      </c>
      <c r="D389" s="1">
        <v>39.670456000000001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>
        <v>3</v>
      </c>
      <c r="B390" s="1">
        <v>389</v>
      </c>
      <c r="C390" s="1">
        <v>64.479370000000003</v>
      </c>
      <c r="D390" s="1">
        <v>39.670631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>
        <v>3</v>
      </c>
      <c r="B391" s="1">
        <v>390</v>
      </c>
      <c r="C391" s="1">
        <v>64.479195000000004</v>
      </c>
      <c r="D391" s="1">
        <v>39.670807000000003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>
        <v>3</v>
      </c>
      <c r="B392" s="1">
        <v>391</v>
      </c>
      <c r="C392" s="1">
        <v>64.479018999999994</v>
      </c>
      <c r="D392" s="1">
        <v>39.670982000000002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5">
      <c r="A393">
        <v>3</v>
      </c>
      <c r="B393" s="1">
        <v>392</v>
      </c>
      <c r="C393" s="1">
        <v>64.478843999999995</v>
      </c>
      <c r="D393" s="1">
        <v>39.671157999999998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5">
      <c r="A394">
        <v>3</v>
      </c>
      <c r="B394" s="1">
        <v>393</v>
      </c>
      <c r="C394" s="1">
        <v>64.478667999999999</v>
      </c>
      <c r="D394" s="1">
        <v>39.671332999999997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5">
      <c r="A395">
        <v>3</v>
      </c>
      <c r="B395" s="1">
        <v>394</v>
      </c>
      <c r="C395" s="1">
        <v>64.478485000000006</v>
      </c>
      <c r="D395" s="1">
        <v>39.671515999999997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>
        <v>3</v>
      </c>
      <c r="B396" s="1">
        <v>395</v>
      </c>
      <c r="C396" s="1">
        <v>64.478309999999993</v>
      </c>
      <c r="D396" s="1">
        <v>39.671692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>
        <v>3</v>
      </c>
      <c r="B397" s="1">
        <v>396</v>
      </c>
      <c r="C397" s="1">
        <v>64.478133999999997</v>
      </c>
      <c r="D397" s="1">
        <v>39.671866999999999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5">
      <c r="A398">
        <v>3</v>
      </c>
      <c r="B398" s="1">
        <v>397</v>
      </c>
      <c r="C398" s="1">
        <v>64.477958999999998</v>
      </c>
      <c r="D398" s="1">
        <v>39.672043000000002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5">
      <c r="A399">
        <v>3</v>
      </c>
      <c r="B399" s="1">
        <v>398</v>
      </c>
      <c r="C399" s="1">
        <v>64.477783000000002</v>
      </c>
      <c r="D399" s="1">
        <v>39.672218000000001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5">
      <c r="A400">
        <v>3</v>
      </c>
      <c r="B400" s="1">
        <v>399</v>
      </c>
      <c r="C400" s="1">
        <v>64.477608000000004</v>
      </c>
      <c r="D400" s="1">
        <v>39.672393999999997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>
        <v>3</v>
      </c>
      <c r="B401" s="1">
        <v>400</v>
      </c>
      <c r="C401" s="1">
        <v>64.477431999999993</v>
      </c>
      <c r="D401" s="1">
        <v>39.672569000000003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5">
      <c r="A402">
        <v>3</v>
      </c>
      <c r="B402" s="1">
        <v>401</v>
      </c>
      <c r="C402" s="1">
        <v>64.477249</v>
      </c>
      <c r="D402" s="1">
        <v>39.672752000000003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>
        <v>3</v>
      </c>
      <c r="B403" s="1">
        <v>402</v>
      </c>
      <c r="C403" s="1">
        <v>64.477074000000002</v>
      </c>
      <c r="D403" s="1">
        <v>39.672927999999999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5">
      <c r="A404">
        <v>3</v>
      </c>
      <c r="B404" s="1">
        <v>403</v>
      </c>
      <c r="C404" s="1">
        <v>64.476898000000006</v>
      </c>
      <c r="D404" s="1">
        <v>39.673102999999998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5">
      <c r="A405">
        <v>3</v>
      </c>
      <c r="B405" s="1">
        <v>404</v>
      </c>
      <c r="C405" s="1">
        <v>64.476723000000007</v>
      </c>
      <c r="D405" s="1">
        <v>39.673279000000001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5">
      <c r="A406">
        <v>3</v>
      </c>
      <c r="B406" s="1">
        <v>405</v>
      </c>
      <c r="C406" s="1">
        <v>64.476546999999997</v>
      </c>
      <c r="D406" s="1">
        <v>39.673454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5">
      <c r="A407">
        <v>3</v>
      </c>
      <c r="B407" s="1">
        <v>406</v>
      </c>
      <c r="C407" s="1">
        <v>64.476371999999998</v>
      </c>
      <c r="D407" s="1">
        <v>39.673630000000003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>
        <v>3</v>
      </c>
      <c r="B408" s="1">
        <v>407</v>
      </c>
      <c r="C408" s="1">
        <v>64.476189000000005</v>
      </c>
      <c r="D408" s="1">
        <v>39.673813000000003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5">
      <c r="A409">
        <v>3</v>
      </c>
      <c r="B409" s="1">
        <v>408</v>
      </c>
      <c r="C409" s="1">
        <v>64.476012999999995</v>
      </c>
      <c r="D409" s="1">
        <v>39.673988000000001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>
        <v>3</v>
      </c>
      <c r="B410" s="1">
        <v>409</v>
      </c>
      <c r="C410" s="1">
        <v>64.475837999999996</v>
      </c>
      <c r="D410" s="1">
        <v>39.674163999999998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>
        <v>3</v>
      </c>
      <c r="B411" s="1">
        <v>410</v>
      </c>
      <c r="C411" s="1">
        <v>64.475662</v>
      </c>
      <c r="D411" s="1">
        <v>39.674339000000003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5">
      <c r="A412">
        <v>3</v>
      </c>
      <c r="B412" s="1">
        <v>411</v>
      </c>
      <c r="C412" s="1">
        <v>64.475487000000001</v>
      </c>
      <c r="D412" s="1">
        <v>39.674515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>
        <v>3</v>
      </c>
      <c r="B413" s="1">
        <v>412</v>
      </c>
      <c r="C413" s="1">
        <v>64.475311000000005</v>
      </c>
      <c r="D413" s="1">
        <v>39.674689999999998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5">
      <c r="A414">
        <v>3</v>
      </c>
      <c r="B414" s="1">
        <v>413</v>
      </c>
      <c r="C414" s="1">
        <v>64.475136000000006</v>
      </c>
      <c r="D414" s="1">
        <v>39.674866000000002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>
        <v>3</v>
      </c>
      <c r="B415" s="1">
        <v>414</v>
      </c>
      <c r="C415" s="1">
        <v>64.474952999999999</v>
      </c>
      <c r="D415" s="1">
        <v>39.675049000000001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5">
      <c r="A416">
        <v>3</v>
      </c>
      <c r="B416" s="1">
        <v>415</v>
      </c>
      <c r="C416" s="1">
        <v>64.474777000000003</v>
      </c>
      <c r="D416" s="1">
        <v>39.675224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>
        <v>3</v>
      </c>
      <c r="B417" s="1">
        <v>416</v>
      </c>
      <c r="C417" s="1">
        <v>64.474602000000004</v>
      </c>
      <c r="D417" s="1">
        <v>39.675400000000003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5">
      <c r="A418">
        <v>3</v>
      </c>
      <c r="B418" s="1">
        <v>417</v>
      </c>
      <c r="C418" s="1">
        <v>64.474425999999994</v>
      </c>
      <c r="D418" s="1">
        <v>39.675575000000002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5">
      <c r="A419">
        <v>3</v>
      </c>
      <c r="B419" s="1">
        <v>418</v>
      </c>
      <c r="C419" s="1">
        <v>64.474250999999995</v>
      </c>
      <c r="D419" s="1">
        <v>39.675750999999998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5">
      <c r="A420">
        <v>3</v>
      </c>
      <c r="B420" s="1">
        <v>419</v>
      </c>
      <c r="C420" s="1">
        <v>64.474074999999999</v>
      </c>
      <c r="D420" s="1">
        <v>39.675925999999997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5">
      <c r="A421">
        <v>3</v>
      </c>
      <c r="B421" s="1">
        <v>420</v>
      </c>
      <c r="C421" s="1">
        <v>64.473892000000006</v>
      </c>
      <c r="D421" s="1">
        <v>39.676108999999997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>
        <v>3</v>
      </c>
      <c r="B422" s="1">
        <v>421</v>
      </c>
      <c r="C422" s="1">
        <v>64.473716999999994</v>
      </c>
      <c r="D422" s="1">
        <v>39.676285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5">
      <c r="A423">
        <v>3</v>
      </c>
      <c r="B423" s="1">
        <v>422</v>
      </c>
      <c r="C423" s="1">
        <v>64.473540999999997</v>
      </c>
      <c r="D423" s="1">
        <v>39.676459999999999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5">
      <c r="A424">
        <v>3</v>
      </c>
      <c r="B424" s="1">
        <v>423</v>
      </c>
      <c r="C424" s="1">
        <v>64.473365999999999</v>
      </c>
      <c r="D424" s="1">
        <v>39.676636000000002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5">
      <c r="A425">
        <v>3</v>
      </c>
      <c r="B425" s="1">
        <v>424</v>
      </c>
      <c r="C425" s="1">
        <v>64.473190000000002</v>
      </c>
      <c r="D425" s="1">
        <v>39.676811000000001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5">
      <c r="A426">
        <v>3</v>
      </c>
      <c r="B426" s="1">
        <v>425</v>
      </c>
      <c r="C426" s="1">
        <v>64.473015000000004</v>
      </c>
      <c r="D426" s="1">
        <v>39.676986999999997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>
        <v>3</v>
      </c>
      <c r="B427" s="1">
        <v>426</v>
      </c>
      <c r="C427" s="1">
        <v>64.472831999999997</v>
      </c>
      <c r="D427" s="1">
        <v>39.677169999999997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>
        <v>3</v>
      </c>
      <c r="B428" s="1">
        <v>427</v>
      </c>
      <c r="C428" s="1">
        <v>64.472656000000001</v>
      </c>
      <c r="D428" s="1">
        <v>39.677345000000003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5">
      <c r="A429">
        <v>3</v>
      </c>
      <c r="B429" s="1">
        <v>428</v>
      </c>
      <c r="C429" s="1">
        <v>64.472481000000002</v>
      </c>
      <c r="D429" s="1">
        <v>39.677520999999999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5">
      <c r="A430">
        <v>3</v>
      </c>
      <c r="B430" s="1">
        <v>429</v>
      </c>
      <c r="C430" s="1">
        <v>64.472305000000006</v>
      </c>
      <c r="D430" s="1">
        <v>39.677695999999997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5">
      <c r="A431">
        <v>3</v>
      </c>
      <c r="B431" s="1">
        <v>430</v>
      </c>
      <c r="C431" s="1">
        <v>64.472130000000007</v>
      </c>
      <c r="D431" s="1">
        <v>39.677872000000001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>
        <v>3</v>
      </c>
      <c r="B432" s="1">
        <v>431</v>
      </c>
      <c r="C432" s="1">
        <v>64.471953999999997</v>
      </c>
      <c r="D432" s="1">
        <v>39.678046999999999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5">
      <c r="A433">
        <v>3</v>
      </c>
      <c r="B433" s="1">
        <v>432</v>
      </c>
      <c r="C433" s="1">
        <v>64.471778999999998</v>
      </c>
      <c r="D433" s="1">
        <v>39.678223000000003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5">
      <c r="A434">
        <v>3</v>
      </c>
      <c r="B434" s="1">
        <v>433</v>
      </c>
      <c r="C434" s="1">
        <v>64.471596000000005</v>
      </c>
      <c r="D434" s="1">
        <v>39.678406000000003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5">
      <c r="A435">
        <v>3</v>
      </c>
      <c r="B435" s="1">
        <v>434</v>
      </c>
      <c r="C435" s="1">
        <v>64.471419999999995</v>
      </c>
      <c r="D435" s="1">
        <v>39.678581000000001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5">
      <c r="A436">
        <v>3</v>
      </c>
      <c r="B436" s="1">
        <v>435</v>
      </c>
      <c r="C436" s="1">
        <v>64.471244999999996</v>
      </c>
      <c r="D436" s="1">
        <v>39.678756999999997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5">
      <c r="A437">
        <v>3</v>
      </c>
      <c r="B437" s="1">
        <v>436</v>
      </c>
      <c r="C437" s="1">
        <v>64.471069</v>
      </c>
      <c r="D437" s="1">
        <v>39.678932000000003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5">
      <c r="A438">
        <v>3</v>
      </c>
      <c r="B438" s="1">
        <v>437</v>
      </c>
      <c r="C438" s="1">
        <v>64.470894000000001</v>
      </c>
      <c r="D438" s="1">
        <v>39.679107999999999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5">
      <c r="A439">
        <v>3</v>
      </c>
      <c r="B439" s="1">
        <v>438</v>
      </c>
      <c r="C439" s="1">
        <v>64.470718000000005</v>
      </c>
      <c r="D439" s="1">
        <v>39.679282999999998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5">
      <c r="A440">
        <v>3</v>
      </c>
      <c r="B440" s="1">
        <v>439</v>
      </c>
      <c r="C440" s="1">
        <v>64.470534999999998</v>
      </c>
      <c r="D440" s="1">
        <v>39.679465999999998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5">
      <c r="A441">
        <v>3</v>
      </c>
      <c r="B441" s="1">
        <v>440</v>
      </c>
      <c r="C441" s="1">
        <v>64.470359999999999</v>
      </c>
      <c r="D441" s="1">
        <v>39.679642000000001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5">
      <c r="A442">
        <v>3</v>
      </c>
      <c r="B442" s="1">
        <v>441</v>
      </c>
      <c r="C442" s="1">
        <v>64.470184000000003</v>
      </c>
      <c r="D442" s="1">
        <v>39.679817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5">
      <c r="A443">
        <v>3</v>
      </c>
      <c r="B443" s="1">
        <v>442</v>
      </c>
      <c r="C443" s="1">
        <v>64.470009000000005</v>
      </c>
      <c r="D443" s="1">
        <v>39.679993000000003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>
        <v>3</v>
      </c>
      <c r="B444" s="1">
        <v>443</v>
      </c>
      <c r="C444" s="1">
        <v>64.469832999999994</v>
      </c>
      <c r="D444" s="1">
        <v>39.680168000000002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5">
      <c r="A445">
        <v>3</v>
      </c>
      <c r="B445" s="1">
        <v>444</v>
      </c>
      <c r="C445" s="1">
        <v>64.469657999999995</v>
      </c>
      <c r="D445" s="1">
        <v>39.680343999999998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5">
      <c r="A446">
        <v>3</v>
      </c>
      <c r="B446" s="1">
        <v>445</v>
      </c>
      <c r="C446" s="1">
        <v>64.469475000000003</v>
      </c>
      <c r="D446" s="1">
        <v>39.680526999999998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>
        <v>3</v>
      </c>
      <c r="B447" s="1">
        <v>446</v>
      </c>
      <c r="C447" s="1">
        <v>64.469299000000007</v>
      </c>
      <c r="D447" s="1">
        <v>39.680701999999997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5">
      <c r="A448">
        <v>3</v>
      </c>
      <c r="B448" s="1">
        <v>447</v>
      </c>
      <c r="C448" s="1">
        <v>64.469123999999994</v>
      </c>
      <c r="D448" s="1">
        <v>39.680878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5">
      <c r="A449">
        <v>3</v>
      </c>
      <c r="B449" s="1">
        <v>448</v>
      </c>
      <c r="C449" s="1">
        <v>64.468947999999997</v>
      </c>
      <c r="D449" s="1">
        <v>39.681052999999999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5">
      <c r="A450">
        <v>3</v>
      </c>
      <c r="B450" s="1">
        <v>449</v>
      </c>
      <c r="C450" s="1">
        <v>64.468772999999999</v>
      </c>
      <c r="D450" s="1">
        <v>39.681229000000002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5">
      <c r="A451">
        <v>3</v>
      </c>
      <c r="B451" s="1">
        <v>450</v>
      </c>
      <c r="C451" s="1">
        <v>64.468597000000003</v>
      </c>
      <c r="D451" s="1">
        <v>39.681404000000001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5">
      <c r="A452">
        <v>3</v>
      </c>
      <c r="B452" s="1">
        <v>451</v>
      </c>
      <c r="C452" s="1">
        <v>64.468422000000004</v>
      </c>
      <c r="D452" s="1">
        <v>39.681579999999997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5">
      <c r="A453">
        <v>3</v>
      </c>
      <c r="B453" s="1">
        <v>452</v>
      </c>
      <c r="C453" s="1">
        <v>64.468238999999997</v>
      </c>
      <c r="D453" s="1">
        <v>39.681762999999997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5">
      <c r="A454">
        <v>3</v>
      </c>
      <c r="B454" s="1">
        <v>453</v>
      </c>
      <c r="C454" s="1">
        <v>64.468063000000001</v>
      </c>
      <c r="D454" s="1">
        <v>39.681938000000002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5">
      <c r="A455">
        <v>3</v>
      </c>
      <c r="B455" s="1">
        <v>454</v>
      </c>
      <c r="C455" s="1">
        <v>64.467888000000002</v>
      </c>
      <c r="D455" s="1">
        <v>39.682113999999999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5">
      <c r="A456">
        <v>3</v>
      </c>
      <c r="B456" s="1">
        <v>455</v>
      </c>
      <c r="C456" s="1">
        <v>64.467712000000006</v>
      </c>
      <c r="D456" s="1">
        <v>39.682288999999997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5">
      <c r="A457">
        <v>3</v>
      </c>
      <c r="B457" s="1">
        <v>456</v>
      </c>
      <c r="C457" s="1">
        <v>64.467499000000004</v>
      </c>
      <c r="D457" s="1">
        <v>39.682502999999997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5">
      <c r="A458">
        <v>3</v>
      </c>
      <c r="B458" s="1">
        <v>457</v>
      </c>
      <c r="C458" s="1">
        <v>64.467292999999998</v>
      </c>
      <c r="D458" s="1">
        <v>39.682709000000003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5">
      <c r="A459">
        <v>3</v>
      </c>
      <c r="B459" s="1">
        <v>458</v>
      </c>
      <c r="C459" s="1">
        <v>64.467078999999998</v>
      </c>
      <c r="D459" s="1">
        <v>39.682921999999998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5">
      <c r="A460">
        <v>3</v>
      </c>
      <c r="B460" s="1">
        <v>459</v>
      </c>
      <c r="C460" s="1">
        <v>64.466865999999996</v>
      </c>
      <c r="D460" s="1">
        <v>39.683135999999998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5">
      <c r="A461">
        <v>3</v>
      </c>
      <c r="B461" s="1">
        <v>460</v>
      </c>
      <c r="C461" s="1">
        <v>64.466660000000005</v>
      </c>
      <c r="D461" s="1">
        <v>39.683342000000003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5">
      <c r="A462">
        <v>3</v>
      </c>
      <c r="B462" s="1">
        <v>461</v>
      </c>
      <c r="C462" s="1">
        <v>64.466446000000005</v>
      </c>
      <c r="D462" s="1">
        <v>39.683556000000003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5">
      <c r="A463">
        <v>3</v>
      </c>
      <c r="B463" s="1">
        <v>462</v>
      </c>
      <c r="C463" s="1">
        <v>64.466239999999999</v>
      </c>
      <c r="D463" s="1">
        <v>39.683762000000002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>
        <v>3</v>
      </c>
      <c r="B464" s="1">
        <v>463</v>
      </c>
      <c r="C464" s="1">
        <v>64.466025999999999</v>
      </c>
      <c r="D464" s="1">
        <v>39.683974999999997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5">
      <c r="A465">
        <v>3</v>
      </c>
      <c r="B465" s="1">
        <v>464</v>
      </c>
      <c r="C465" s="1">
        <v>64.465812999999997</v>
      </c>
      <c r="D465" s="1">
        <v>39.684189000000003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5">
      <c r="A466">
        <v>3</v>
      </c>
      <c r="B466" s="1">
        <v>465</v>
      </c>
      <c r="C466" s="1">
        <v>64.465607000000006</v>
      </c>
      <c r="D466" s="1">
        <v>39.684395000000002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5">
      <c r="A467">
        <v>3</v>
      </c>
      <c r="B467" s="1">
        <v>466</v>
      </c>
      <c r="C467" s="1">
        <v>64.465393000000006</v>
      </c>
      <c r="D467" s="1">
        <v>39.684607999999997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5">
      <c r="A468">
        <v>3</v>
      </c>
      <c r="B468" s="1">
        <v>467</v>
      </c>
      <c r="C468" s="1">
        <v>64.465179000000006</v>
      </c>
      <c r="D468" s="1">
        <v>39.684821999999997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5">
      <c r="A469">
        <v>3</v>
      </c>
      <c r="B469" s="1">
        <v>468</v>
      </c>
      <c r="C469" s="1">
        <v>64.464973000000001</v>
      </c>
      <c r="D469" s="1">
        <v>39.685028000000003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5">
      <c r="A470">
        <v>3</v>
      </c>
      <c r="B470" s="1">
        <v>469</v>
      </c>
      <c r="C470" s="1">
        <v>64.464759999999998</v>
      </c>
      <c r="D470" s="1">
        <v>39.685242000000002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5">
      <c r="A471">
        <v>3</v>
      </c>
      <c r="B471" s="1">
        <v>470</v>
      </c>
      <c r="C471" s="1">
        <v>64.464554000000007</v>
      </c>
      <c r="D471" s="1">
        <v>39.685448000000001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5">
      <c r="A472">
        <v>3</v>
      </c>
      <c r="B472" s="1">
        <v>471</v>
      </c>
      <c r="C472" s="1">
        <v>64.464340000000007</v>
      </c>
      <c r="D472" s="1">
        <v>39.685661000000003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5">
      <c r="A473">
        <v>3</v>
      </c>
      <c r="B473" s="1">
        <v>472</v>
      </c>
      <c r="C473" s="1">
        <v>64.464127000000005</v>
      </c>
      <c r="D473" s="1">
        <v>39.685875000000003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5">
      <c r="A474">
        <v>3</v>
      </c>
      <c r="B474" s="1">
        <v>473</v>
      </c>
      <c r="C474" s="1">
        <v>64.463920999999999</v>
      </c>
      <c r="D474" s="1">
        <v>39.686081000000001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5">
      <c r="A475">
        <v>3</v>
      </c>
      <c r="B475" s="1">
        <v>474</v>
      </c>
      <c r="C475" s="1">
        <v>64.463706999999999</v>
      </c>
      <c r="D475" s="1">
        <v>39.686295000000001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5">
      <c r="A476">
        <v>3</v>
      </c>
      <c r="B476" s="1">
        <v>475</v>
      </c>
      <c r="C476" s="1">
        <v>64.463493</v>
      </c>
      <c r="D476" s="1">
        <v>39.686508000000003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5">
      <c r="A477">
        <v>3</v>
      </c>
      <c r="B477" s="1">
        <v>476</v>
      </c>
      <c r="C477" s="1">
        <v>64.463286999999994</v>
      </c>
      <c r="D477" s="1">
        <v>39.686714000000002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5">
      <c r="A478">
        <v>3</v>
      </c>
      <c r="B478" s="1">
        <v>477</v>
      </c>
      <c r="C478" s="1">
        <v>64.463074000000006</v>
      </c>
      <c r="D478" s="1">
        <v>39.686928000000002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5">
      <c r="A479">
        <v>3</v>
      </c>
      <c r="B479" s="1">
        <v>478</v>
      </c>
      <c r="C479" s="1">
        <v>64.462868</v>
      </c>
      <c r="D479" s="1">
        <v>39.687134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5">
      <c r="A480">
        <v>3</v>
      </c>
      <c r="B480" s="1">
        <v>479</v>
      </c>
      <c r="C480" s="1">
        <v>64.462654000000001</v>
      </c>
      <c r="D480" s="1">
        <v>39.687347000000003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5">
      <c r="A481">
        <v>3</v>
      </c>
      <c r="B481" s="1">
        <v>480</v>
      </c>
      <c r="C481" s="1">
        <v>64.462440000000001</v>
      </c>
      <c r="D481" s="1">
        <v>39.687561000000002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5">
      <c r="A482">
        <v>3</v>
      </c>
      <c r="B482" s="1">
        <v>481</v>
      </c>
      <c r="C482" s="1">
        <v>64.462233999999995</v>
      </c>
      <c r="D482" s="1">
        <v>39.687767000000001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5">
      <c r="A483">
        <v>3</v>
      </c>
      <c r="B483" s="1">
        <v>482</v>
      </c>
      <c r="C483" s="1">
        <v>64.462020999999993</v>
      </c>
      <c r="D483" s="1">
        <v>39.687981000000001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5">
      <c r="A484">
        <v>3</v>
      </c>
      <c r="B484" s="1">
        <v>483</v>
      </c>
      <c r="C484" s="1">
        <v>64.461806999999993</v>
      </c>
      <c r="D484" s="1">
        <v>39.688194000000003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5">
      <c r="A485">
        <v>3</v>
      </c>
      <c r="B485" s="1">
        <v>484</v>
      </c>
      <c r="C485" s="1">
        <v>64.461601000000002</v>
      </c>
      <c r="D485" s="1">
        <v>39.688400000000001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5">
      <c r="A486">
        <v>3</v>
      </c>
      <c r="B486" s="1">
        <v>485</v>
      </c>
      <c r="C486" s="1">
        <v>64.461387999999999</v>
      </c>
      <c r="D486" s="1">
        <v>39.688614000000001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5">
      <c r="A487">
        <v>3</v>
      </c>
      <c r="B487" s="1">
        <v>486</v>
      </c>
      <c r="C487" s="1">
        <v>64.461089999999999</v>
      </c>
      <c r="D487" s="1">
        <v>39.688910999999997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5">
      <c r="A488">
        <v>3</v>
      </c>
      <c r="B488" s="1">
        <v>487</v>
      </c>
      <c r="C488" s="1">
        <v>64.460792999999995</v>
      </c>
      <c r="D488" s="1">
        <v>39.689208999999998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5">
      <c r="A489">
        <v>3</v>
      </c>
      <c r="B489" s="1">
        <v>488</v>
      </c>
      <c r="C489" s="1">
        <v>64.460503000000003</v>
      </c>
      <c r="D489" s="1">
        <v>39.689498999999998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5">
      <c r="A490">
        <v>3</v>
      </c>
      <c r="B490" s="1">
        <v>489</v>
      </c>
      <c r="C490" s="1">
        <v>64.460205000000002</v>
      </c>
      <c r="D490" s="1">
        <v>39.689796000000001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5">
      <c r="A491">
        <v>3</v>
      </c>
      <c r="B491" s="1">
        <v>490</v>
      </c>
      <c r="C491" s="1">
        <v>64.459907999999999</v>
      </c>
      <c r="D491" s="1">
        <v>39.690094000000002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5">
      <c r="A492">
        <v>3</v>
      </c>
      <c r="B492" s="1">
        <v>491</v>
      </c>
      <c r="C492" s="1">
        <v>64.459609999999998</v>
      </c>
      <c r="D492" s="1">
        <v>39.690392000000003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5">
      <c r="A493">
        <v>3</v>
      </c>
      <c r="B493" s="1">
        <v>492</v>
      </c>
      <c r="C493" s="1">
        <v>64.459311999999997</v>
      </c>
      <c r="D493" s="1">
        <v>39.690688999999999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5">
      <c r="A494">
        <v>3</v>
      </c>
      <c r="B494" s="1">
        <v>493</v>
      </c>
      <c r="C494" s="1">
        <v>64.459014999999994</v>
      </c>
      <c r="D494" s="1">
        <v>39.690987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5">
      <c r="A495">
        <v>3</v>
      </c>
      <c r="B495" s="1">
        <v>494</v>
      </c>
      <c r="C495" s="1">
        <v>64.458716999999993</v>
      </c>
      <c r="D495" s="1">
        <v>39.691284000000003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5">
      <c r="A496">
        <v>3</v>
      </c>
      <c r="B496" s="1">
        <v>495</v>
      </c>
      <c r="C496" s="1">
        <v>64.458427</v>
      </c>
      <c r="D496" s="1">
        <v>39.691574000000003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5">
      <c r="A497">
        <v>3</v>
      </c>
      <c r="B497" s="1">
        <v>496</v>
      </c>
      <c r="C497" s="1">
        <v>64.458129999999997</v>
      </c>
      <c r="D497" s="1">
        <v>39.691871999999996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5">
      <c r="A498">
        <v>3</v>
      </c>
      <c r="B498" s="1">
        <v>497</v>
      </c>
      <c r="C498" s="1">
        <v>64.457831999999996</v>
      </c>
      <c r="D498" s="1">
        <v>39.692169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5">
      <c r="A499">
        <v>3</v>
      </c>
      <c r="B499" s="1">
        <v>498</v>
      </c>
      <c r="C499" s="1">
        <v>64.457534999999993</v>
      </c>
      <c r="D499" s="1">
        <v>39.692467000000001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5">
      <c r="A500">
        <v>3</v>
      </c>
      <c r="B500" s="1">
        <v>499</v>
      </c>
      <c r="C500" s="1">
        <v>64.457237000000006</v>
      </c>
      <c r="D500" s="1">
        <v>39.692763999999997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5">
      <c r="A501">
        <v>3</v>
      </c>
      <c r="B501" s="1">
        <v>500</v>
      </c>
      <c r="C501" s="1">
        <v>64.456940000000003</v>
      </c>
      <c r="D501" s="1">
        <v>39.693061999999998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5">
      <c r="A502">
        <v>3</v>
      </c>
      <c r="B502" s="1">
        <v>501</v>
      </c>
      <c r="C502" s="1">
        <v>64.456642000000002</v>
      </c>
      <c r="D502" s="1">
        <v>39.693359000000001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5">
      <c r="A503">
        <v>3</v>
      </c>
      <c r="B503" s="1">
        <v>502</v>
      </c>
      <c r="C503" s="1">
        <v>64.456344999999999</v>
      </c>
      <c r="D503" s="1">
        <v>39.693657000000002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5">
      <c r="A504">
        <v>3</v>
      </c>
      <c r="B504" s="1">
        <v>503</v>
      </c>
      <c r="C504" s="1">
        <v>64.456055000000006</v>
      </c>
      <c r="D504" s="1">
        <v>39.693947000000001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25">
      <c r="A505">
        <v>3</v>
      </c>
      <c r="B505" s="1">
        <v>504</v>
      </c>
      <c r="C505" s="1">
        <v>64.455757000000006</v>
      </c>
      <c r="D505" s="1">
        <v>39.694243999999998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5">
      <c r="A506">
        <v>3</v>
      </c>
      <c r="B506" s="1">
        <v>505</v>
      </c>
      <c r="C506" s="1">
        <v>64.455460000000002</v>
      </c>
      <c r="D506" s="1">
        <v>39.694541999999998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5">
      <c r="A507">
        <v>3</v>
      </c>
      <c r="B507" s="1">
        <v>506</v>
      </c>
      <c r="C507" s="1">
        <v>64.455162000000001</v>
      </c>
      <c r="D507" s="1">
        <v>39.694839000000002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5">
      <c r="A508">
        <v>3</v>
      </c>
      <c r="B508" s="1">
        <v>507</v>
      </c>
      <c r="C508" s="1">
        <v>64.454864999999998</v>
      </c>
      <c r="D508" s="1">
        <v>39.695137000000003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5">
      <c r="A509">
        <v>3</v>
      </c>
      <c r="B509" s="1">
        <v>508</v>
      </c>
      <c r="C509" s="1">
        <v>64.454566999999997</v>
      </c>
      <c r="D509" s="1">
        <v>39.695435000000003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5">
      <c r="A510">
        <v>3</v>
      </c>
      <c r="B510" s="1">
        <v>509</v>
      </c>
      <c r="C510" s="1">
        <v>64.454268999999996</v>
      </c>
      <c r="D510" s="1">
        <v>39.695732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5">
      <c r="A511">
        <v>3</v>
      </c>
      <c r="B511" s="1">
        <v>510</v>
      </c>
      <c r="C511" s="1">
        <v>64.453971999999993</v>
      </c>
      <c r="D511" s="1">
        <v>39.69603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5">
      <c r="A512">
        <v>3</v>
      </c>
      <c r="B512" s="1">
        <v>511</v>
      </c>
      <c r="C512" s="1">
        <v>64.453682000000001</v>
      </c>
      <c r="D512" s="1">
        <v>39.69632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5">
      <c r="A513">
        <v>3</v>
      </c>
      <c r="B513" s="1">
        <v>512</v>
      </c>
      <c r="C513" s="1">
        <v>64.453384</v>
      </c>
      <c r="D513" s="1">
        <v>39.696617000000003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5">
      <c r="A514">
        <v>3</v>
      </c>
      <c r="B514" s="1">
        <v>513</v>
      </c>
      <c r="C514" s="1">
        <v>64.453086999999996</v>
      </c>
      <c r="D514" s="1">
        <v>39.696914999999997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5">
      <c r="A515">
        <v>3</v>
      </c>
      <c r="B515" s="1">
        <v>514</v>
      </c>
      <c r="C515" s="1">
        <v>64.452788999999996</v>
      </c>
      <c r="D515" s="1">
        <v>39.697212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5">
      <c r="A516">
        <v>3</v>
      </c>
      <c r="B516" s="1">
        <v>515</v>
      </c>
      <c r="C516" s="1">
        <v>64.452492000000007</v>
      </c>
      <c r="D516" s="1">
        <v>39.697510000000001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5">
      <c r="A517">
        <v>3</v>
      </c>
      <c r="B517" s="1">
        <v>516</v>
      </c>
      <c r="C517" s="1">
        <v>64.452194000000006</v>
      </c>
      <c r="D517" s="1">
        <v>39.697806999999997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5">
      <c r="A518">
        <v>3</v>
      </c>
      <c r="B518" s="1">
        <v>517</v>
      </c>
      <c r="C518" s="1">
        <v>64.451819999999998</v>
      </c>
      <c r="D518" s="1">
        <v>39.698180999999998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5">
      <c r="A519">
        <v>3</v>
      </c>
      <c r="B519" s="1">
        <v>518</v>
      </c>
      <c r="C519" s="1">
        <v>64.451447000000002</v>
      </c>
      <c r="D519" s="1">
        <v>39.698554999999999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5">
      <c r="A520">
        <v>3</v>
      </c>
      <c r="B520" s="1">
        <v>519</v>
      </c>
      <c r="C520" s="1">
        <v>64.451072999999994</v>
      </c>
      <c r="D520" s="1">
        <v>39.698929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5">
      <c r="A521">
        <v>3</v>
      </c>
      <c r="B521" s="1">
        <v>520</v>
      </c>
      <c r="C521" s="1">
        <v>64.450699</v>
      </c>
      <c r="D521" s="1">
        <v>39.699303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5">
      <c r="A522">
        <v>3</v>
      </c>
      <c r="B522" s="1">
        <v>521</v>
      </c>
      <c r="C522" s="1">
        <v>64.450333000000001</v>
      </c>
      <c r="D522" s="1">
        <v>39.699669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5">
      <c r="A523">
        <v>3</v>
      </c>
      <c r="B523" s="1">
        <v>522</v>
      </c>
      <c r="C523" s="1">
        <v>64.449959000000007</v>
      </c>
      <c r="D523" s="1">
        <v>39.700043000000001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5">
      <c r="A524">
        <v>3</v>
      </c>
      <c r="B524" s="1">
        <v>523</v>
      </c>
      <c r="C524" s="1">
        <v>64.449584999999999</v>
      </c>
      <c r="D524" s="1">
        <v>39.700417000000002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5">
      <c r="A525">
        <v>3</v>
      </c>
      <c r="B525" s="1">
        <v>524</v>
      </c>
      <c r="C525" s="1">
        <v>64.449211000000005</v>
      </c>
      <c r="D525" s="1">
        <v>39.700789999999998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5">
      <c r="A526">
        <v>3</v>
      </c>
      <c r="B526" s="1">
        <v>525</v>
      </c>
      <c r="C526" s="1">
        <v>64.448836999999997</v>
      </c>
      <c r="D526" s="1">
        <v>39.701163999999999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5">
      <c r="A527">
        <v>3</v>
      </c>
      <c r="B527" s="1">
        <v>526</v>
      </c>
      <c r="C527" s="1">
        <v>64.448463000000004</v>
      </c>
      <c r="D527" s="1">
        <v>39.701537999999999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5">
      <c r="A528">
        <v>3</v>
      </c>
      <c r="B528" s="1">
        <v>527</v>
      </c>
      <c r="C528" s="1">
        <v>64.448089999999993</v>
      </c>
      <c r="D528" s="1">
        <v>39.701912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>
        <v>3</v>
      </c>
      <c r="B529" s="1">
        <v>528</v>
      </c>
      <c r="C529" s="1">
        <v>64.447716</v>
      </c>
      <c r="D529" s="1">
        <v>39.702286000000001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5">
      <c r="A530">
        <v>3</v>
      </c>
      <c r="B530" s="1">
        <v>529</v>
      </c>
      <c r="C530" s="1">
        <v>64.447342000000006</v>
      </c>
      <c r="D530" s="1">
        <v>39.702660000000002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>
        <v>3</v>
      </c>
      <c r="B531" s="1">
        <v>530</v>
      </c>
      <c r="C531" s="1">
        <v>64.446967999999998</v>
      </c>
      <c r="D531" s="1">
        <v>39.703032999999998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>
        <v>3</v>
      </c>
      <c r="B532" s="1">
        <v>531</v>
      </c>
      <c r="C532" s="1">
        <v>64.446594000000005</v>
      </c>
      <c r="D532" s="1">
        <v>39.703406999999999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5">
      <c r="A533">
        <v>3</v>
      </c>
      <c r="B533" s="1">
        <v>532</v>
      </c>
      <c r="C533" s="1">
        <v>64.446219999999997</v>
      </c>
      <c r="D533" s="1">
        <v>39.703780999999999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5">
      <c r="A534">
        <v>3</v>
      </c>
      <c r="B534" s="1">
        <v>533</v>
      </c>
      <c r="C534" s="1">
        <v>64.445847000000001</v>
      </c>
      <c r="D534" s="1">
        <v>39.704155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5">
      <c r="A535">
        <v>3</v>
      </c>
      <c r="B535" s="1">
        <v>534</v>
      </c>
      <c r="C535" s="1">
        <v>64.445473000000007</v>
      </c>
      <c r="D535" s="1">
        <v>39.704529000000001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>
        <v>3</v>
      </c>
      <c r="B536" s="1">
        <v>535</v>
      </c>
      <c r="C536" s="1">
        <v>64.445098999999999</v>
      </c>
      <c r="D536" s="1">
        <v>39.704903000000002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5">
      <c r="A537">
        <v>3</v>
      </c>
      <c r="B537" s="1">
        <v>536</v>
      </c>
      <c r="C537" s="1">
        <v>64.444725000000005</v>
      </c>
      <c r="D537" s="1">
        <v>39.705275999999998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5">
      <c r="A538">
        <v>3</v>
      </c>
      <c r="B538" s="1">
        <v>537</v>
      </c>
      <c r="C538" s="1">
        <v>64.444350999999997</v>
      </c>
      <c r="D538" s="1">
        <v>39.705649999999999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5">
      <c r="A539">
        <v>3</v>
      </c>
      <c r="B539" s="1">
        <v>538</v>
      </c>
      <c r="C539" s="1">
        <v>64.443984999999998</v>
      </c>
      <c r="D539" s="1">
        <v>39.706017000000003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5">
      <c r="A540">
        <v>3</v>
      </c>
      <c r="B540" s="1">
        <v>539</v>
      </c>
      <c r="C540" s="1">
        <v>64.443611000000004</v>
      </c>
      <c r="D540" s="1">
        <v>39.706389999999999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5">
      <c r="A541">
        <v>3</v>
      </c>
      <c r="B541" s="1">
        <v>540</v>
      </c>
      <c r="C541" s="1">
        <v>64.443236999999996</v>
      </c>
      <c r="D541" s="1">
        <v>39.706764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>
        <v>3</v>
      </c>
      <c r="B542" s="1">
        <v>541</v>
      </c>
      <c r="C542" s="1">
        <v>64.442863000000003</v>
      </c>
      <c r="D542" s="1">
        <v>39.707138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5">
      <c r="A543">
        <v>3</v>
      </c>
      <c r="B543" s="1">
        <v>542</v>
      </c>
      <c r="C543" s="1">
        <v>64.442490000000006</v>
      </c>
      <c r="D543" s="1">
        <v>39.707512000000001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5">
      <c r="A544">
        <v>3</v>
      </c>
      <c r="B544" s="1">
        <v>543</v>
      </c>
      <c r="C544" s="1">
        <v>64.442115999999999</v>
      </c>
      <c r="D544" s="1">
        <v>39.707886000000002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5">
      <c r="A545">
        <v>3</v>
      </c>
      <c r="B545" s="1">
        <v>544</v>
      </c>
      <c r="C545" s="1">
        <v>64.441742000000005</v>
      </c>
      <c r="D545" s="1">
        <v>39.708260000000003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>
        <v>3</v>
      </c>
      <c r="B546" s="1">
        <v>545</v>
      </c>
      <c r="C546" s="1">
        <v>64.441367999999997</v>
      </c>
      <c r="D546" s="1">
        <v>39.708632999999999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5">
      <c r="A547">
        <v>3</v>
      </c>
      <c r="B547" s="1">
        <v>546</v>
      </c>
      <c r="C547" s="1">
        <v>64.440994000000003</v>
      </c>
      <c r="D547" s="1">
        <v>39.709007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>
        <v>3</v>
      </c>
      <c r="B548" s="1">
        <v>547</v>
      </c>
      <c r="C548" s="1">
        <v>64.440567000000001</v>
      </c>
      <c r="D548" s="1">
        <v>39.709434999999999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5">
      <c r="A549">
        <v>3</v>
      </c>
      <c r="B549" s="1">
        <v>548</v>
      </c>
      <c r="C549" s="1">
        <v>64.440146999999996</v>
      </c>
      <c r="D549" s="1">
        <v>39.709854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5">
      <c r="A550">
        <v>3</v>
      </c>
      <c r="B550" s="1">
        <v>549</v>
      </c>
      <c r="C550" s="1">
        <v>64.439719999999994</v>
      </c>
      <c r="D550" s="1">
        <v>39.710281000000002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>
        <v>3</v>
      </c>
      <c r="B551" s="1">
        <v>550</v>
      </c>
      <c r="C551" s="1">
        <v>64.439301</v>
      </c>
      <c r="D551" s="1">
        <v>39.710701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>
        <v>3</v>
      </c>
      <c r="B552" s="1">
        <v>551</v>
      </c>
      <c r="C552" s="1">
        <v>64.438873000000001</v>
      </c>
      <c r="D552" s="1">
        <v>39.711128000000002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5">
      <c r="A553">
        <v>3</v>
      </c>
      <c r="B553" s="1">
        <v>552</v>
      </c>
      <c r="C553" s="1">
        <v>64.438445999999999</v>
      </c>
      <c r="D553" s="1">
        <v>39.711554999999997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>
        <v>3</v>
      </c>
      <c r="B554" s="1">
        <v>553</v>
      </c>
      <c r="C554" s="1">
        <v>64.438025999999994</v>
      </c>
      <c r="D554" s="1">
        <v>39.711975000000002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>
        <v>3</v>
      </c>
      <c r="B555" s="1">
        <v>554</v>
      </c>
      <c r="C555" s="1">
        <v>64.437599000000006</v>
      </c>
      <c r="D555" s="1">
        <v>39.712401999999997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5">
      <c r="A556">
        <v>3</v>
      </c>
      <c r="B556" s="1">
        <v>555</v>
      </c>
      <c r="C556" s="1">
        <v>64.437179999999998</v>
      </c>
      <c r="D556" s="1">
        <v>39.712822000000003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5">
      <c r="A557">
        <v>3</v>
      </c>
      <c r="B557" s="1">
        <v>556</v>
      </c>
      <c r="C557" s="1">
        <v>64.436751999999998</v>
      </c>
      <c r="D557" s="1">
        <v>39.713248999999998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>
        <v>3</v>
      </c>
      <c r="B558" s="1">
        <v>557</v>
      </c>
      <c r="C558" s="1">
        <v>64.436333000000005</v>
      </c>
      <c r="D558" s="1">
        <v>39.713669000000003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5">
      <c r="A559">
        <v>3</v>
      </c>
      <c r="B559" s="1">
        <v>558</v>
      </c>
      <c r="C559" s="1">
        <v>64.435905000000005</v>
      </c>
      <c r="D559" s="1">
        <v>39.714095999999998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5">
      <c r="A560">
        <v>3</v>
      </c>
      <c r="B560" s="1">
        <v>559</v>
      </c>
      <c r="C560" s="1">
        <v>64.435478000000003</v>
      </c>
      <c r="D560" s="1">
        <v>39.714523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>
        <v>3</v>
      </c>
      <c r="B561" s="1">
        <v>560</v>
      </c>
      <c r="C561" s="1">
        <v>64.435058999999995</v>
      </c>
      <c r="D561" s="1">
        <v>39.714942999999998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>
        <v>3</v>
      </c>
      <c r="B562" s="1">
        <v>561</v>
      </c>
      <c r="C562" s="1">
        <v>64.434630999999996</v>
      </c>
      <c r="D562" s="1">
        <v>39.71537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5">
      <c r="A563">
        <v>3</v>
      </c>
      <c r="B563" s="1">
        <v>562</v>
      </c>
      <c r="C563" s="1">
        <v>64.434212000000002</v>
      </c>
      <c r="D563" s="1">
        <v>39.715789999999998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5">
      <c r="A564">
        <v>3</v>
      </c>
      <c r="B564" s="1">
        <v>563</v>
      </c>
      <c r="C564" s="1">
        <v>64.433784000000003</v>
      </c>
      <c r="D564" s="1">
        <v>39.716217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5">
      <c r="A565">
        <v>3</v>
      </c>
      <c r="B565" s="1">
        <v>564</v>
      </c>
      <c r="C565" s="1">
        <v>64.433357000000001</v>
      </c>
      <c r="D565" s="1">
        <v>39.716644000000002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5">
      <c r="A566">
        <v>3</v>
      </c>
      <c r="B566" s="1">
        <v>565</v>
      </c>
      <c r="C566" s="1">
        <v>64.432937999999993</v>
      </c>
      <c r="D566" s="1">
        <v>39.717064000000001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>
        <v>3</v>
      </c>
      <c r="B567" s="1">
        <v>566</v>
      </c>
      <c r="C567" s="1">
        <v>64.432509999999994</v>
      </c>
      <c r="D567" s="1">
        <v>39.717491000000003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5">
      <c r="A568">
        <v>3</v>
      </c>
      <c r="B568" s="1">
        <v>567</v>
      </c>
      <c r="C568" s="1">
        <v>64.432091</v>
      </c>
      <c r="D568" s="1">
        <v>39.717911000000001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5">
      <c r="A569">
        <v>3</v>
      </c>
      <c r="B569" s="1">
        <v>568</v>
      </c>
      <c r="C569" s="1">
        <v>64.431663999999998</v>
      </c>
      <c r="D569" s="1">
        <v>39.718338000000003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5">
      <c r="A570">
        <v>3</v>
      </c>
      <c r="B570" s="1">
        <v>569</v>
      </c>
      <c r="C570" s="1">
        <v>64.431235999999998</v>
      </c>
      <c r="D570" s="1">
        <v>39.718764999999998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>
        <v>3</v>
      </c>
      <c r="B571" s="1">
        <v>570</v>
      </c>
      <c r="C571" s="1">
        <v>64.430817000000005</v>
      </c>
      <c r="D571" s="1">
        <v>39.719185000000003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5">
      <c r="A572">
        <v>3</v>
      </c>
      <c r="B572" s="1">
        <v>571</v>
      </c>
      <c r="C572" s="1">
        <v>64.430389000000005</v>
      </c>
      <c r="D572" s="1">
        <v>39.719611999999998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5">
      <c r="A573">
        <v>3</v>
      </c>
      <c r="B573" s="1">
        <v>572</v>
      </c>
      <c r="C573" s="1">
        <v>64.429969999999997</v>
      </c>
      <c r="D573" s="1">
        <v>39.720032000000003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5">
      <c r="A574">
        <v>3</v>
      </c>
      <c r="B574" s="1">
        <v>573</v>
      </c>
      <c r="C574" s="1">
        <v>64.429542999999995</v>
      </c>
      <c r="D574" s="1">
        <v>39.720458999999998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5">
      <c r="A575">
        <v>3</v>
      </c>
      <c r="B575" s="1">
        <v>574</v>
      </c>
      <c r="C575" s="1">
        <v>64.429114999999996</v>
      </c>
      <c r="D575" s="1">
        <v>39.720886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5">
      <c r="A576">
        <v>3</v>
      </c>
      <c r="B576" s="1">
        <v>575</v>
      </c>
      <c r="C576" s="1">
        <v>64.428696000000002</v>
      </c>
      <c r="D576" s="1">
        <v>39.721305999999998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5">
      <c r="A577">
        <v>3</v>
      </c>
      <c r="B577" s="1">
        <v>576</v>
      </c>
      <c r="C577" s="1">
        <v>64.428268000000003</v>
      </c>
      <c r="D577" s="1">
        <v>39.721733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5">
      <c r="A578">
        <v>3</v>
      </c>
      <c r="B578" s="1">
        <v>577</v>
      </c>
      <c r="C578" s="1">
        <v>64.427848999999995</v>
      </c>
      <c r="D578" s="1">
        <v>39.722152999999999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5">
      <c r="A579">
        <v>3</v>
      </c>
      <c r="B579" s="1">
        <v>578</v>
      </c>
      <c r="C579" s="1">
        <v>64.427422000000007</v>
      </c>
      <c r="D579" s="1">
        <v>39.722580000000001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5">
      <c r="A580">
        <v>3</v>
      </c>
      <c r="B580" s="1">
        <v>579</v>
      </c>
      <c r="C580" s="1">
        <v>64.426993999999993</v>
      </c>
      <c r="D580" s="1">
        <v>39.723007000000003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5">
      <c r="A581">
        <v>3</v>
      </c>
      <c r="B581" s="1">
        <v>580</v>
      </c>
      <c r="C581" s="1">
        <v>64.426567000000006</v>
      </c>
      <c r="D581" s="1">
        <v>39.723433999999997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5">
      <c r="A582">
        <v>3</v>
      </c>
      <c r="B582" s="1">
        <v>581</v>
      </c>
      <c r="C582" s="1">
        <v>64.426140000000004</v>
      </c>
      <c r="D582" s="1">
        <v>39.723861999999997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5">
      <c r="A583">
        <v>3</v>
      </c>
      <c r="B583" s="1">
        <v>582</v>
      </c>
      <c r="C583" s="1">
        <v>64.425713000000002</v>
      </c>
      <c r="D583" s="1">
        <v>39.724288999999999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>
        <v>3</v>
      </c>
      <c r="B584" s="1">
        <v>583</v>
      </c>
      <c r="C584" s="1">
        <v>64.425292999999996</v>
      </c>
      <c r="D584" s="1">
        <v>39.724708999999997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5">
      <c r="A585">
        <v>3</v>
      </c>
      <c r="B585" s="1">
        <v>584</v>
      </c>
      <c r="C585" s="1">
        <v>64.424865999999994</v>
      </c>
      <c r="D585" s="1">
        <v>39.725135999999999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>
        <v>3</v>
      </c>
      <c r="B586" s="1">
        <v>585</v>
      </c>
      <c r="C586" s="1">
        <v>64.424437999999995</v>
      </c>
      <c r="D586" s="1">
        <v>39.725563000000001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5">
      <c r="A587">
        <v>3</v>
      </c>
      <c r="B587" s="1">
        <v>586</v>
      </c>
      <c r="C587" s="1">
        <v>64.424010999999993</v>
      </c>
      <c r="D587" s="1">
        <v>39.725990000000003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5">
      <c r="A588">
        <v>3</v>
      </c>
      <c r="B588" s="1">
        <v>587</v>
      </c>
      <c r="C588" s="1">
        <v>64.423584000000005</v>
      </c>
      <c r="D588" s="1">
        <v>39.726418000000002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5">
      <c r="A589">
        <v>3</v>
      </c>
      <c r="B589" s="1">
        <v>588</v>
      </c>
      <c r="C589" s="1">
        <v>64.423157000000003</v>
      </c>
      <c r="D589" s="1">
        <v>39.726844999999997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>
        <v>3</v>
      </c>
      <c r="B590" s="1">
        <v>589</v>
      </c>
      <c r="C590" s="1">
        <v>64.422729000000004</v>
      </c>
      <c r="D590" s="1">
        <v>39.727271999999999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>
        <v>3</v>
      </c>
      <c r="B591" s="1">
        <v>590</v>
      </c>
      <c r="C591" s="1">
        <v>64.422309999999996</v>
      </c>
      <c r="D591" s="1">
        <v>39.727691999999998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>
        <v>3</v>
      </c>
      <c r="B592" s="1">
        <v>591</v>
      </c>
      <c r="C592" s="1">
        <v>64.421882999999994</v>
      </c>
      <c r="D592" s="1">
        <v>39.728119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5">
      <c r="A593">
        <v>3</v>
      </c>
      <c r="B593" s="1">
        <v>592</v>
      </c>
      <c r="C593" s="1">
        <v>64.421454999999995</v>
      </c>
      <c r="D593" s="1">
        <v>39.728546000000001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5">
      <c r="A594">
        <v>3</v>
      </c>
      <c r="B594" s="1">
        <v>593</v>
      </c>
      <c r="C594" s="1">
        <v>64.421028000000007</v>
      </c>
      <c r="D594" s="1">
        <v>39.728973000000003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5">
      <c r="A595">
        <v>3</v>
      </c>
      <c r="B595" s="1">
        <v>594</v>
      </c>
      <c r="C595" s="1">
        <v>64.420601000000005</v>
      </c>
      <c r="D595" s="1">
        <v>39.729401000000003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>
        <v>3</v>
      </c>
      <c r="B596" s="1">
        <v>595</v>
      </c>
      <c r="C596" s="1">
        <v>64.420174000000003</v>
      </c>
      <c r="D596" s="1">
        <v>39.729827999999998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>
        <v>3</v>
      </c>
      <c r="B597" s="1">
        <v>596</v>
      </c>
      <c r="C597" s="1">
        <v>64.419746000000004</v>
      </c>
      <c r="D597" s="1">
        <v>39.730255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5">
      <c r="A598">
        <v>3</v>
      </c>
      <c r="B598" s="1">
        <v>597</v>
      </c>
      <c r="C598" s="1">
        <v>64.419326999999996</v>
      </c>
      <c r="D598" s="1">
        <v>39.730674999999998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5">
      <c r="A599">
        <v>3</v>
      </c>
      <c r="B599" s="1">
        <v>598</v>
      </c>
      <c r="C599" s="1">
        <v>64.418899999999994</v>
      </c>
      <c r="D599" s="1">
        <v>39.731102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5">
      <c r="A600">
        <v>3</v>
      </c>
      <c r="B600" s="1">
        <v>599</v>
      </c>
      <c r="C600" s="1">
        <v>64.418471999999994</v>
      </c>
      <c r="D600" s="1">
        <v>39.731529000000002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5">
      <c r="A601">
        <v>3</v>
      </c>
      <c r="B601" s="1">
        <v>600</v>
      </c>
      <c r="C601" s="1">
        <v>64.418045000000006</v>
      </c>
      <c r="D601" s="1">
        <v>39.731955999999997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5">
      <c r="A602">
        <v>3</v>
      </c>
      <c r="B602" s="1">
        <v>601</v>
      </c>
      <c r="C602" s="1">
        <v>64.417618000000004</v>
      </c>
      <c r="D602" s="1">
        <v>39.732384000000003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5">
      <c r="A603">
        <v>3</v>
      </c>
      <c r="B603" s="1">
        <v>602</v>
      </c>
      <c r="C603" s="1">
        <v>64.417191000000003</v>
      </c>
      <c r="D603" s="1">
        <v>39.732810999999998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5">
      <c r="A604">
        <v>3</v>
      </c>
      <c r="B604" s="1">
        <v>603</v>
      </c>
      <c r="C604" s="1">
        <v>64.416763000000003</v>
      </c>
      <c r="D604" s="1">
        <v>39.733238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5">
      <c r="A605">
        <v>3</v>
      </c>
      <c r="B605" s="1">
        <v>604</v>
      </c>
      <c r="C605" s="1">
        <v>64.416343999999995</v>
      </c>
      <c r="D605" s="1">
        <v>39.733657999999998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5">
      <c r="A606">
        <v>3</v>
      </c>
      <c r="B606" s="1">
        <v>605</v>
      </c>
      <c r="C606" s="1">
        <v>64.415915999999996</v>
      </c>
      <c r="D606" s="1">
        <v>39.734085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5">
      <c r="A607">
        <v>3</v>
      </c>
      <c r="B607" s="1">
        <v>606</v>
      </c>
      <c r="C607" s="1">
        <v>64.415488999999994</v>
      </c>
      <c r="D607" s="1">
        <v>39.734512000000002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5">
      <c r="A608">
        <v>3</v>
      </c>
      <c r="B608" s="1">
        <v>607</v>
      </c>
      <c r="C608" s="1">
        <v>64.415062000000006</v>
      </c>
      <c r="D608" s="1">
        <v>39.734940000000002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5">
      <c r="A609">
        <v>3</v>
      </c>
      <c r="B609" s="1">
        <v>608</v>
      </c>
      <c r="C609" s="1">
        <v>64.414635000000004</v>
      </c>
      <c r="D609" s="1">
        <v>39.735366999999997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5">
      <c r="A610">
        <v>3</v>
      </c>
      <c r="B610" s="1">
        <v>609</v>
      </c>
      <c r="C610" s="1">
        <v>64.414253000000002</v>
      </c>
      <c r="D610" s="1">
        <v>39.735748000000001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5">
      <c r="A611">
        <v>3</v>
      </c>
      <c r="B611" s="1">
        <v>610</v>
      </c>
      <c r="C611" s="1">
        <v>64.413864000000004</v>
      </c>
      <c r="D611" s="1">
        <v>39.736136999999999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5">
      <c r="A612">
        <v>3</v>
      </c>
      <c r="B612" s="1">
        <v>611</v>
      </c>
      <c r="C612" s="1">
        <v>64.413482999999999</v>
      </c>
      <c r="D612" s="1">
        <v>39.736519000000001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25">
      <c r="A613">
        <v>3</v>
      </c>
      <c r="B613" s="1">
        <v>612</v>
      </c>
      <c r="C613" s="1">
        <v>64.413094000000001</v>
      </c>
      <c r="D613" s="1">
        <v>39.736908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5">
      <c r="A614">
        <v>3</v>
      </c>
      <c r="B614" s="1">
        <v>613</v>
      </c>
      <c r="C614" s="1">
        <v>64.412711999999999</v>
      </c>
      <c r="D614" s="1">
        <v>39.737288999999997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25">
      <c r="A615">
        <v>3</v>
      </c>
      <c r="B615" s="1">
        <v>614</v>
      </c>
      <c r="C615" s="1">
        <v>64.412323000000001</v>
      </c>
      <c r="D615" s="1">
        <v>39.737679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5">
      <c r="A616">
        <v>3</v>
      </c>
      <c r="B616" s="1">
        <v>615</v>
      </c>
      <c r="C616" s="1">
        <v>64.411941999999996</v>
      </c>
      <c r="D616" s="1">
        <v>39.738059999999997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5">
      <c r="A617">
        <v>3</v>
      </c>
      <c r="B617" s="1">
        <v>616</v>
      </c>
      <c r="C617" s="1">
        <v>64.411552</v>
      </c>
      <c r="D617" s="1">
        <v>39.738449000000003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5">
      <c r="A618">
        <v>3</v>
      </c>
      <c r="B618" s="1">
        <v>617</v>
      </c>
      <c r="C618" s="1">
        <v>64.411170999999996</v>
      </c>
      <c r="D618" s="1">
        <v>39.738830999999998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5">
      <c r="A619">
        <v>3</v>
      </c>
      <c r="B619" s="1">
        <v>618</v>
      </c>
      <c r="C619" s="1">
        <v>64.410781999999998</v>
      </c>
      <c r="D619" s="1">
        <v>39.739220000000003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25">
      <c r="A620">
        <v>3</v>
      </c>
      <c r="B620" s="1">
        <v>619</v>
      </c>
      <c r="C620" s="1">
        <v>64.410392999999999</v>
      </c>
      <c r="D620" s="1">
        <v>39.739609000000002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5">
      <c r="A621">
        <v>3</v>
      </c>
      <c r="B621" s="1">
        <v>620</v>
      </c>
      <c r="C621" s="1">
        <v>64.410010999999997</v>
      </c>
      <c r="D621" s="1">
        <v>39.739989999999999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25">
      <c r="A622">
        <v>3</v>
      </c>
      <c r="B622" s="1">
        <v>621</v>
      </c>
      <c r="C622" s="1">
        <v>64.409621999999999</v>
      </c>
      <c r="D622" s="1">
        <v>39.740378999999997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5">
      <c r="A623">
        <v>3</v>
      </c>
      <c r="B623" s="1">
        <v>622</v>
      </c>
      <c r="C623" s="1">
        <v>64.409240999999994</v>
      </c>
      <c r="D623" s="1">
        <v>39.740760999999999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5">
      <c r="A624">
        <v>3</v>
      </c>
      <c r="B624" s="1">
        <v>623</v>
      </c>
      <c r="C624" s="1">
        <v>64.408851999999996</v>
      </c>
      <c r="D624" s="1">
        <v>39.741149999999998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5">
      <c r="A625">
        <v>3</v>
      </c>
      <c r="B625" s="1">
        <v>624</v>
      </c>
      <c r="C625" s="1">
        <v>64.408469999999994</v>
      </c>
      <c r="D625" s="1">
        <v>39.741531000000002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5">
      <c r="A626">
        <v>3</v>
      </c>
      <c r="B626" s="1">
        <v>625</v>
      </c>
      <c r="C626" s="1">
        <v>64.408080999999996</v>
      </c>
      <c r="D626" s="1">
        <v>39.74192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5">
      <c r="A627">
        <v>3</v>
      </c>
      <c r="B627" s="1">
        <v>626</v>
      </c>
      <c r="C627" s="1">
        <v>64.407700000000006</v>
      </c>
      <c r="D627" s="1">
        <v>39.742302000000002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5">
      <c r="A628">
        <v>3</v>
      </c>
      <c r="B628" s="1">
        <v>627</v>
      </c>
      <c r="C628" s="1">
        <v>64.407309999999995</v>
      </c>
      <c r="D628" s="1">
        <v>39.742691000000001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25">
      <c r="A629">
        <v>3</v>
      </c>
      <c r="B629" s="1">
        <v>628</v>
      </c>
      <c r="C629" s="1">
        <v>64.406929000000005</v>
      </c>
      <c r="D629" s="1">
        <v>39.743073000000003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5">
      <c r="A630">
        <v>3</v>
      </c>
      <c r="B630" s="1">
        <v>629</v>
      </c>
      <c r="C630" s="1">
        <v>64.406540000000007</v>
      </c>
      <c r="D630" s="1">
        <v>39.743462000000001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5">
      <c r="A631">
        <v>3</v>
      </c>
      <c r="B631" s="1">
        <v>630</v>
      </c>
      <c r="C631" s="1">
        <v>64.406158000000005</v>
      </c>
      <c r="D631" s="1">
        <v>39.743842999999998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5">
      <c r="A632">
        <v>3</v>
      </c>
      <c r="B632" s="1">
        <v>631</v>
      </c>
      <c r="C632" s="1">
        <v>64.405769000000006</v>
      </c>
      <c r="D632" s="1">
        <v>39.744231999999997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25">
      <c r="A633">
        <v>3</v>
      </c>
      <c r="B633" s="1">
        <v>632</v>
      </c>
      <c r="C633" s="1">
        <v>64.405388000000002</v>
      </c>
      <c r="D633" s="1">
        <v>39.744613999999999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25">
      <c r="A634">
        <v>3</v>
      </c>
      <c r="B634" s="1">
        <v>633</v>
      </c>
      <c r="C634" s="1">
        <v>64.404999000000004</v>
      </c>
      <c r="D634" s="1">
        <v>39.745002999999997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25">
      <c r="A635">
        <v>3</v>
      </c>
      <c r="B635" s="1">
        <v>634</v>
      </c>
      <c r="C635" s="1">
        <v>64.404617000000002</v>
      </c>
      <c r="D635" s="1">
        <v>39.745384000000001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5">
      <c r="A636">
        <v>3</v>
      </c>
      <c r="B636" s="1">
        <v>635</v>
      </c>
      <c r="C636" s="1">
        <v>64.404228000000003</v>
      </c>
      <c r="D636" s="1">
        <v>39.745773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5">
      <c r="A637">
        <v>3</v>
      </c>
      <c r="B637" s="1">
        <v>636</v>
      </c>
      <c r="C637" s="1">
        <v>64.403846999999999</v>
      </c>
      <c r="D637" s="1">
        <v>39.746155000000002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5">
      <c r="A638">
        <v>3</v>
      </c>
      <c r="B638" s="1">
        <v>637</v>
      </c>
      <c r="C638" s="1">
        <v>64.403458000000001</v>
      </c>
      <c r="D638" s="1">
        <v>39.746544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5">
      <c r="A639">
        <v>3</v>
      </c>
      <c r="B639" s="1">
        <v>638</v>
      </c>
      <c r="C639" s="1">
        <v>64.403075999999999</v>
      </c>
      <c r="D639" s="1">
        <v>39.746924999999997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5">
      <c r="A640">
        <v>3</v>
      </c>
      <c r="B640" s="1">
        <v>639</v>
      </c>
      <c r="C640" s="1">
        <v>64.402771000000001</v>
      </c>
      <c r="D640" s="1">
        <v>39.747230999999999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5">
      <c r="A641">
        <v>3</v>
      </c>
      <c r="B641" s="1">
        <v>640</v>
      </c>
      <c r="C641" s="1">
        <v>64.402466000000004</v>
      </c>
      <c r="D641" s="1">
        <v>39.747535999999997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5">
      <c r="A642">
        <v>3</v>
      </c>
      <c r="B642" s="1">
        <v>641</v>
      </c>
      <c r="C642" s="1">
        <v>64.402161000000007</v>
      </c>
      <c r="D642" s="1">
        <v>39.747841000000001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5">
      <c r="A643">
        <v>3</v>
      </c>
      <c r="B643" s="1">
        <v>642</v>
      </c>
      <c r="C643" s="1">
        <v>64.401848000000001</v>
      </c>
      <c r="D643" s="1">
        <v>39.748154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5">
      <c r="A644">
        <v>3</v>
      </c>
      <c r="B644" s="1">
        <v>643</v>
      </c>
      <c r="C644" s="1">
        <v>64.401543000000004</v>
      </c>
      <c r="D644" s="1">
        <v>39.748458999999997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5">
      <c r="A645">
        <v>3</v>
      </c>
      <c r="B645" s="1">
        <v>644</v>
      </c>
      <c r="C645" s="1">
        <v>64.401236999999995</v>
      </c>
      <c r="D645" s="1">
        <v>39.748764000000001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5">
      <c r="A646">
        <v>3</v>
      </c>
      <c r="B646" s="1">
        <v>645</v>
      </c>
      <c r="C646" s="1">
        <v>64.400931999999997</v>
      </c>
      <c r="D646" s="1">
        <v>39.749068999999999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5">
      <c r="A647">
        <v>3</v>
      </c>
      <c r="B647" s="1">
        <v>646</v>
      </c>
      <c r="C647" s="1">
        <v>64.400627</v>
      </c>
      <c r="D647" s="1">
        <v>39.749374000000003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5">
      <c r="A648">
        <v>3</v>
      </c>
      <c r="B648" s="1">
        <v>647</v>
      </c>
      <c r="C648" s="1">
        <v>64.400322000000003</v>
      </c>
      <c r="D648" s="1">
        <v>39.749679999999998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5">
      <c r="A649">
        <v>3</v>
      </c>
      <c r="B649" s="1">
        <v>648</v>
      </c>
      <c r="C649" s="1">
        <v>64.400017000000005</v>
      </c>
      <c r="D649" s="1">
        <v>39.749985000000002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5">
      <c r="A650">
        <v>3</v>
      </c>
      <c r="B650" s="1">
        <v>649</v>
      </c>
      <c r="C650" s="1">
        <v>64.399711999999994</v>
      </c>
      <c r="D650" s="1">
        <v>39.75029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5">
      <c r="A651">
        <v>3</v>
      </c>
      <c r="B651" s="1">
        <v>650</v>
      </c>
      <c r="C651" s="1">
        <v>64.399405999999999</v>
      </c>
      <c r="D651" s="1">
        <v>39.750594999999997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5">
      <c r="A652">
        <v>3</v>
      </c>
      <c r="B652" s="1">
        <v>651</v>
      </c>
      <c r="C652" s="1">
        <v>64.399101000000002</v>
      </c>
      <c r="D652" s="1">
        <v>39.750900000000001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5">
      <c r="A653">
        <v>3</v>
      </c>
      <c r="B653" s="1">
        <v>652</v>
      </c>
      <c r="C653" s="1">
        <v>64.398796000000004</v>
      </c>
      <c r="D653" s="1">
        <v>39.751204999999999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5">
      <c r="A654">
        <v>3</v>
      </c>
      <c r="B654" s="1">
        <v>653</v>
      </c>
      <c r="C654" s="1">
        <v>64.398491000000007</v>
      </c>
      <c r="D654" s="1">
        <v>39.751511000000001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5">
      <c r="A655">
        <v>3</v>
      </c>
      <c r="B655" s="1">
        <v>654</v>
      </c>
      <c r="C655" s="1">
        <v>64.398185999999995</v>
      </c>
      <c r="D655" s="1">
        <v>39.751815999999998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5">
      <c r="A656">
        <v>3</v>
      </c>
      <c r="B656" s="1">
        <v>655</v>
      </c>
      <c r="C656" s="1">
        <v>64.397880999999998</v>
      </c>
      <c r="D656" s="1">
        <v>39.752121000000002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5">
      <c r="A657">
        <v>3</v>
      </c>
      <c r="B657" s="1">
        <v>656</v>
      </c>
      <c r="C657" s="1">
        <v>64.397575000000003</v>
      </c>
      <c r="D657" s="1">
        <v>39.752426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5">
      <c r="A658">
        <v>3</v>
      </c>
      <c r="B658" s="1">
        <v>657</v>
      </c>
      <c r="C658" s="1">
        <v>64.397270000000006</v>
      </c>
      <c r="D658" s="1">
        <v>39.752730999999997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5">
      <c r="A659">
        <v>3</v>
      </c>
      <c r="B659" s="1">
        <v>658</v>
      </c>
      <c r="C659" s="1">
        <v>64.396964999999994</v>
      </c>
      <c r="D659" s="1">
        <v>39.753036000000002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5">
      <c r="A660">
        <v>3</v>
      </c>
      <c r="B660" s="1">
        <v>659</v>
      </c>
      <c r="C660" s="1">
        <v>64.396659999999997</v>
      </c>
      <c r="D660" s="1">
        <v>39.753342000000004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5">
      <c r="A661">
        <v>3</v>
      </c>
      <c r="B661" s="1">
        <v>660</v>
      </c>
      <c r="C661" s="1">
        <v>64.396347000000006</v>
      </c>
      <c r="D661" s="1">
        <v>39.753653999999997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5">
      <c r="A662">
        <v>3</v>
      </c>
      <c r="B662" s="1">
        <v>661</v>
      </c>
      <c r="C662" s="1">
        <v>64.396041999999994</v>
      </c>
      <c r="D662" s="1">
        <v>39.753959999999999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5">
      <c r="A663">
        <v>3</v>
      </c>
      <c r="B663" s="1">
        <v>662</v>
      </c>
      <c r="C663" s="1">
        <v>64.395736999999997</v>
      </c>
      <c r="D663" s="1">
        <v>39.754264999999997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5">
      <c r="A664">
        <v>3</v>
      </c>
      <c r="B664" s="1">
        <v>663</v>
      </c>
      <c r="C664" s="1">
        <v>64.395432</v>
      </c>
      <c r="D664" s="1">
        <v>39.754570000000001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5">
      <c r="A665">
        <v>3</v>
      </c>
      <c r="B665" s="1">
        <v>664</v>
      </c>
      <c r="C665" s="1">
        <v>64.395126000000005</v>
      </c>
      <c r="D665" s="1">
        <v>39.754874999999998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5">
      <c r="A666">
        <v>3</v>
      </c>
      <c r="B666" s="1">
        <v>665</v>
      </c>
      <c r="C666" s="1">
        <v>64.394820999999993</v>
      </c>
      <c r="D666" s="1">
        <v>39.755180000000003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5">
      <c r="A667">
        <v>3</v>
      </c>
      <c r="B667" s="1">
        <v>666</v>
      </c>
      <c r="C667" s="1">
        <v>64.394515999999996</v>
      </c>
      <c r="D667" s="1">
        <v>39.755485999999998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>
        <v>3</v>
      </c>
      <c r="B668" s="1">
        <v>667</v>
      </c>
      <c r="C668" s="1">
        <v>64.394210999999999</v>
      </c>
      <c r="D668" s="1">
        <v>39.755791000000002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25">
      <c r="A669">
        <v>3</v>
      </c>
      <c r="B669" s="1">
        <v>668</v>
      </c>
      <c r="C669" s="1">
        <v>64.393906000000001</v>
      </c>
      <c r="D669" s="1">
        <v>39.756095999999999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5">
      <c r="A670">
        <v>3</v>
      </c>
      <c r="B670" s="1">
        <v>669</v>
      </c>
      <c r="C670" s="1">
        <v>64.393600000000006</v>
      </c>
      <c r="D670" s="1">
        <v>39.756400999999997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5">
      <c r="A671">
        <v>3</v>
      </c>
      <c r="B671" s="1">
        <v>670</v>
      </c>
      <c r="C671" s="1">
        <v>64.393387000000004</v>
      </c>
      <c r="D671" s="1">
        <v>39.756614999999996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5">
      <c r="A672">
        <v>3</v>
      </c>
      <c r="B672" s="1">
        <v>671</v>
      </c>
      <c r="C672" s="1">
        <v>64.393180999999998</v>
      </c>
      <c r="D672" s="1">
        <v>39.756821000000002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25">
      <c r="A673">
        <v>3</v>
      </c>
      <c r="B673" s="1">
        <v>672</v>
      </c>
      <c r="C673" s="1">
        <v>64.392966999999999</v>
      </c>
      <c r="D673" s="1">
        <v>39.757033999999997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5">
      <c r="A674">
        <v>3</v>
      </c>
      <c r="B674" s="1">
        <v>673</v>
      </c>
      <c r="C674" s="1">
        <v>64.392760999999993</v>
      </c>
      <c r="D674" s="1">
        <v>39.757240000000003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5">
      <c r="A675">
        <v>3</v>
      </c>
      <c r="B675" s="1">
        <v>674</v>
      </c>
      <c r="C675" s="1">
        <v>64.392548000000005</v>
      </c>
      <c r="D675" s="1">
        <v>39.757454000000003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5">
      <c r="A676">
        <v>3</v>
      </c>
      <c r="B676" s="1">
        <v>675</v>
      </c>
      <c r="C676" s="1">
        <v>64.392334000000005</v>
      </c>
      <c r="D676" s="1">
        <v>39.757668000000002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5">
      <c r="A677">
        <v>3</v>
      </c>
      <c r="B677" s="1">
        <v>676</v>
      </c>
      <c r="C677" s="1">
        <v>64.392128</v>
      </c>
      <c r="D677" s="1">
        <v>39.757874000000001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25">
      <c r="A678">
        <v>3</v>
      </c>
      <c r="B678" s="1">
        <v>677</v>
      </c>
      <c r="C678" s="1">
        <v>64.391914</v>
      </c>
      <c r="D678" s="1">
        <v>39.758087000000003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5">
      <c r="A679">
        <v>3</v>
      </c>
      <c r="B679" s="1">
        <v>678</v>
      </c>
      <c r="C679" s="1">
        <v>64.391700999999998</v>
      </c>
      <c r="D679" s="1">
        <v>39.758301000000003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5">
      <c r="A680">
        <v>3</v>
      </c>
      <c r="B680" s="1">
        <v>679</v>
      </c>
      <c r="C680" s="1">
        <v>64.391495000000006</v>
      </c>
      <c r="D680" s="1">
        <v>39.758507000000002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5">
      <c r="A681">
        <v>3</v>
      </c>
      <c r="B681" s="1">
        <v>680</v>
      </c>
      <c r="C681" s="1">
        <v>64.391281000000006</v>
      </c>
      <c r="D681" s="1">
        <v>39.758719999999997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5">
      <c r="A682">
        <v>3</v>
      </c>
      <c r="B682" s="1">
        <v>681</v>
      </c>
      <c r="C682" s="1">
        <v>64.391075000000001</v>
      </c>
      <c r="D682" s="1">
        <v>39.758926000000002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25">
      <c r="A683">
        <v>3</v>
      </c>
      <c r="B683" s="1">
        <v>682</v>
      </c>
      <c r="C683" s="1">
        <v>64.390861999999998</v>
      </c>
      <c r="D683" s="1">
        <v>39.759140000000002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5">
      <c r="A684">
        <v>3</v>
      </c>
      <c r="B684" s="1">
        <v>683</v>
      </c>
      <c r="C684" s="1">
        <v>64.390647999999999</v>
      </c>
      <c r="D684" s="1">
        <v>39.759354000000002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25">
      <c r="A685">
        <v>3</v>
      </c>
      <c r="B685" s="1">
        <v>684</v>
      </c>
      <c r="C685" s="1">
        <v>64.390441999999993</v>
      </c>
      <c r="D685" s="1">
        <v>39.75956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5">
      <c r="A686">
        <v>3</v>
      </c>
      <c r="B686" s="1">
        <v>685</v>
      </c>
      <c r="C686" s="1">
        <v>64.390227999999993</v>
      </c>
      <c r="D686" s="1">
        <v>39.759773000000003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5">
      <c r="A687">
        <v>3</v>
      </c>
      <c r="B687" s="1">
        <v>686</v>
      </c>
      <c r="C687" s="1">
        <v>64.390015000000005</v>
      </c>
      <c r="D687" s="1">
        <v>39.759987000000002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5">
      <c r="A688">
        <v>3</v>
      </c>
      <c r="B688" s="1">
        <v>687</v>
      </c>
      <c r="C688" s="1">
        <v>64.389809</v>
      </c>
      <c r="D688" s="1">
        <v>39.760193000000001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5">
      <c r="A689">
        <v>3</v>
      </c>
      <c r="B689" s="1">
        <v>688</v>
      </c>
      <c r="C689" s="1">
        <v>64.389595</v>
      </c>
      <c r="D689" s="1">
        <v>39.760406000000003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5">
      <c r="A690">
        <v>3</v>
      </c>
      <c r="B690" s="1">
        <v>689</v>
      </c>
      <c r="C690" s="1">
        <v>64.389388999999994</v>
      </c>
      <c r="D690" s="1">
        <v>39.760612000000002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>
        <v>3</v>
      </c>
      <c r="B691" s="1">
        <v>690</v>
      </c>
      <c r="C691" s="1">
        <v>64.389174999999994</v>
      </c>
      <c r="D691" s="1">
        <v>39.760826000000002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5">
      <c r="A692">
        <v>3</v>
      </c>
      <c r="B692" s="1">
        <v>691</v>
      </c>
      <c r="C692" s="1">
        <v>64.388962000000006</v>
      </c>
      <c r="D692" s="1">
        <v>39.761040000000001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25">
      <c r="A693">
        <v>3</v>
      </c>
      <c r="B693" s="1">
        <v>692</v>
      </c>
      <c r="C693" s="1">
        <v>64.388756000000001</v>
      </c>
      <c r="D693" s="1">
        <v>39.761246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5">
      <c r="A694">
        <v>3</v>
      </c>
      <c r="B694" s="1">
        <v>693</v>
      </c>
      <c r="C694" s="1">
        <v>64.388542000000001</v>
      </c>
      <c r="D694" s="1">
        <v>39.761459000000002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5">
      <c r="A695">
        <v>3</v>
      </c>
      <c r="B695" s="1">
        <v>694</v>
      </c>
      <c r="C695" s="1">
        <v>64.388328999999999</v>
      </c>
      <c r="D695" s="1">
        <v>39.761673000000002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>
        <v>3</v>
      </c>
      <c r="B696" s="1">
        <v>695</v>
      </c>
      <c r="C696" s="1">
        <v>64.388122999999993</v>
      </c>
      <c r="D696" s="1">
        <v>39.761879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5">
      <c r="A697">
        <v>3</v>
      </c>
      <c r="B697" s="1">
        <v>696</v>
      </c>
      <c r="C697" s="1">
        <v>64.387908999999993</v>
      </c>
      <c r="D697" s="1">
        <v>39.762093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5">
      <c r="A698">
        <v>3</v>
      </c>
      <c r="B698" s="1">
        <v>697</v>
      </c>
      <c r="C698" s="1">
        <v>64.387703000000002</v>
      </c>
      <c r="D698" s="1">
        <v>39.762298999999999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5">
      <c r="A699">
        <v>3</v>
      </c>
      <c r="B699" s="1">
        <v>698</v>
      </c>
      <c r="C699" s="1">
        <v>64.387489000000002</v>
      </c>
      <c r="D699" s="1">
        <v>39.762512000000001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5">
      <c r="A700">
        <v>3</v>
      </c>
      <c r="B700" s="1">
        <v>699</v>
      </c>
      <c r="C700" s="1">
        <v>64.387276</v>
      </c>
      <c r="D700" s="1">
        <v>39.762726000000001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5">
      <c r="A701">
        <v>3</v>
      </c>
      <c r="B701" s="1">
        <v>700</v>
      </c>
      <c r="C701" s="1">
        <v>64.387100000000004</v>
      </c>
      <c r="D701" s="1">
        <v>39.762900999999999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5">
      <c r="A702">
        <v>3</v>
      </c>
      <c r="B702" s="1">
        <v>701</v>
      </c>
      <c r="C702" s="1">
        <v>64.386925000000005</v>
      </c>
      <c r="D702" s="1">
        <v>39.763077000000003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5">
      <c r="A703">
        <v>3</v>
      </c>
      <c r="B703" s="1">
        <v>702</v>
      </c>
      <c r="C703" s="1">
        <v>64.386748999999995</v>
      </c>
      <c r="D703" s="1">
        <v>39.763252000000001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5">
      <c r="A704">
        <v>3</v>
      </c>
      <c r="B704" s="1">
        <v>703</v>
      </c>
      <c r="C704" s="1">
        <v>64.386573999999996</v>
      </c>
      <c r="D704" s="1">
        <v>39.763427999999998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5">
      <c r="A705">
        <v>3</v>
      </c>
      <c r="B705" s="1">
        <v>704</v>
      </c>
      <c r="C705" s="1">
        <v>64.386398</v>
      </c>
      <c r="D705" s="1">
        <v>39.763603000000003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5">
      <c r="A706">
        <v>3</v>
      </c>
      <c r="B706" s="1">
        <v>705</v>
      </c>
      <c r="C706" s="1">
        <v>64.386215000000007</v>
      </c>
      <c r="D706" s="1">
        <v>39.763786000000003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5">
      <c r="A707">
        <v>3</v>
      </c>
      <c r="B707" s="1">
        <v>706</v>
      </c>
      <c r="C707" s="1">
        <v>64.386039999999994</v>
      </c>
      <c r="D707" s="1">
        <v>39.763961999999999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5">
      <c r="A708">
        <v>3</v>
      </c>
      <c r="B708" s="1">
        <v>707</v>
      </c>
      <c r="C708" s="1">
        <v>64.385863999999998</v>
      </c>
      <c r="D708" s="1">
        <v>39.764136999999998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5">
      <c r="A709">
        <v>3</v>
      </c>
      <c r="B709" s="1">
        <v>708</v>
      </c>
      <c r="C709" s="1">
        <v>64.385688999999999</v>
      </c>
      <c r="D709" s="1">
        <v>39.764313000000001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>
        <v>3</v>
      </c>
      <c r="B710" s="1">
        <v>709</v>
      </c>
      <c r="C710" s="1">
        <v>64.385513000000003</v>
      </c>
      <c r="D710" s="1">
        <v>39.764488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5">
      <c r="A711">
        <v>3</v>
      </c>
      <c r="B711" s="1">
        <v>710</v>
      </c>
      <c r="C711" s="1">
        <v>64.385338000000004</v>
      </c>
      <c r="D711" s="1">
        <v>39.764664000000003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5">
      <c r="A712">
        <v>3</v>
      </c>
      <c r="B712" s="1">
        <v>711</v>
      </c>
      <c r="C712" s="1">
        <v>64.385154999999997</v>
      </c>
      <c r="D712" s="1">
        <v>39.764847000000003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5">
      <c r="A713">
        <v>3</v>
      </c>
      <c r="B713" s="1">
        <v>712</v>
      </c>
      <c r="C713" s="1">
        <v>64.384979000000001</v>
      </c>
      <c r="D713" s="1">
        <v>39.765022000000002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5">
      <c r="A714">
        <v>3</v>
      </c>
      <c r="B714" s="1">
        <v>713</v>
      </c>
      <c r="C714" s="1">
        <v>64.384804000000003</v>
      </c>
      <c r="D714" s="1">
        <v>39.765197999999998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5">
      <c r="A715">
        <v>3</v>
      </c>
      <c r="B715" s="1">
        <v>714</v>
      </c>
      <c r="C715" s="1">
        <v>64.384628000000006</v>
      </c>
      <c r="D715" s="1">
        <v>39.765372999999997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5">
      <c r="A716">
        <v>3</v>
      </c>
      <c r="B716" s="1">
        <v>715</v>
      </c>
      <c r="C716" s="1">
        <v>64.384452999999993</v>
      </c>
      <c r="D716" s="1">
        <v>39.765549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5">
      <c r="A717">
        <v>3</v>
      </c>
      <c r="B717" s="1">
        <v>716</v>
      </c>
      <c r="C717" s="1">
        <v>64.384276999999997</v>
      </c>
      <c r="D717" s="1">
        <v>39.765723999999999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5">
      <c r="A718">
        <v>3</v>
      </c>
      <c r="B718" s="1">
        <v>717</v>
      </c>
      <c r="C718" s="1">
        <v>64.384094000000005</v>
      </c>
      <c r="D718" s="1">
        <v>39.765906999999999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5">
      <c r="A719">
        <v>3</v>
      </c>
      <c r="B719" s="1">
        <v>718</v>
      </c>
      <c r="C719" s="1">
        <v>64.383919000000006</v>
      </c>
      <c r="D719" s="1">
        <v>39.766083000000002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25">
      <c r="A720">
        <v>3</v>
      </c>
      <c r="B720" s="1">
        <v>719</v>
      </c>
      <c r="C720" s="1">
        <v>64.383742999999996</v>
      </c>
      <c r="D720" s="1">
        <v>39.766258000000001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5">
      <c r="A721">
        <v>3</v>
      </c>
      <c r="B721" s="1">
        <v>720</v>
      </c>
      <c r="C721" s="1">
        <v>64.383567999999997</v>
      </c>
      <c r="D721" s="1">
        <v>39.766433999999997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5">
      <c r="A722">
        <v>3</v>
      </c>
      <c r="B722" s="1">
        <v>721</v>
      </c>
      <c r="C722" s="1">
        <v>64.383392000000001</v>
      </c>
      <c r="D722" s="1">
        <v>39.766609000000003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5">
      <c r="A723">
        <v>3</v>
      </c>
      <c r="B723" s="1">
        <v>722</v>
      </c>
      <c r="C723" s="1">
        <v>64.383217000000002</v>
      </c>
      <c r="D723" s="1">
        <v>39.766784999999999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5">
      <c r="A724">
        <v>3</v>
      </c>
      <c r="B724" s="1">
        <v>723</v>
      </c>
      <c r="C724" s="1">
        <v>64.383033999999995</v>
      </c>
      <c r="D724" s="1">
        <v>39.766967999999999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5">
      <c r="A725">
        <v>3</v>
      </c>
      <c r="B725" s="1">
        <v>724</v>
      </c>
      <c r="C725" s="1">
        <v>64.382857999999999</v>
      </c>
      <c r="D725" s="1">
        <v>39.767142999999997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5">
      <c r="A726">
        <v>3</v>
      </c>
      <c r="B726" s="1">
        <v>725</v>
      </c>
      <c r="C726" s="1">
        <v>64.382683</v>
      </c>
      <c r="D726" s="1">
        <v>39.767319000000001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5">
      <c r="A727">
        <v>3</v>
      </c>
      <c r="B727" s="1">
        <v>726</v>
      </c>
      <c r="C727" s="1">
        <v>64.382507000000004</v>
      </c>
      <c r="D727" s="1">
        <v>39.767493999999999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5">
      <c r="A728">
        <v>3</v>
      </c>
      <c r="B728" s="1">
        <v>727</v>
      </c>
      <c r="C728" s="1">
        <v>64.382332000000005</v>
      </c>
      <c r="D728" s="1">
        <v>39.767670000000003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5">
      <c r="A729">
        <v>3</v>
      </c>
      <c r="B729" s="1">
        <v>728</v>
      </c>
      <c r="C729" s="1">
        <v>64.382155999999995</v>
      </c>
      <c r="D729" s="1">
        <v>39.767845000000001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5">
      <c r="A730">
        <v>3</v>
      </c>
      <c r="B730" s="1">
        <v>729</v>
      </c>
      <c r="C730" s="1">
        <v>64.381980999999996</v>
      </c>
      <c r="D730" s="1">
        <v>39.768020999999997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5">
      <c r="A731">
        <v>3</v>
      </c>
      <c r="B731" s="1">
        <v>730</v>
      </c>
      <c r="C731" s="1">
        <v>64.381798000000003</v>
      </c>
      <c r="D731" s="1">
        <v>39.768203999999997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5">
      <c r="A732">
        <v>3</v>
      </c>
      <c r="B732" s="1">
        <v>731</v>
      </c>
      <c r="C732" s="1">
        <v>64.381621999999993</v>
      </c>
      <c r="D732" s="1">
        <v>39.768379000000003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5">
      <c r="A733">
        <v>3</v>
      </c>
      <c r="B733" s="1">
        <v>732</v>
      </c>
      <c r="C733" s="1">
        <v>64.381446999999994</v>
      </c>
      <c r="D733" s="1">
        <v>39.768554999999999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5">
      <c r="A734">
        <v>3</v>
      </c>
      <c r="B734" s="1">
        <v>733</v>
      </c>
      <c r="C734" s="1">
        <v>64.381270999999998</v>
      </c>
      <c r="D734" s="1">
        <v>39.768729999999998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5">
      <c r="A735">
        <v>3</v>
      </c>
      <c r="B735" s="1">
        <v>734</v>
      </c>
      <c r="C735" s="1">
        <v>64.381095999999999</v>
      </c>
      <c r="D735" s="1">
        <v>39.768906000000001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5">
      <c r="A736">
        <v>3</v>
      </c>
      <c r="B736" s="1">
        <v>735</v>
      </c>
      <c r="C736" s="1">
        <v>64.380920000000003</v>
      </c>
      <c r="D736" s="1">
        <v>39.769081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5">
      <c r="A737">
        <v>3</v>
      </c>
      <c r="B737" s="1">
        <v>736</v>
      </c>
      <c r="C737" s="1">
        <v>64.380736999999996</v>
      </c>
      <c r="D737" s="1">
        <v>39.769264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5">
      <c r="A738">
        <v>3</v>
      </c>
      <c r="B738" s="1">
        <v>737</v>
      </c>
      <c r="C738" s="1">
        <v>64.380561999999998</v>
      </c>
      <c r="D738" s="1">
        <v>39.769440000000003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25">
      <c r="A739">
        <v>3</v>
      </c>
      <c r="B739" s="1">
        <v>738</v>
      </c>
      <c r="C739" s="1">
        <v>64.380386000000001</v>
      </c>
      <c r="D739" s="1">
        <v>39.769615000000002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5">
      <c r="A740">
        <v>3</v>
      </c>
      <c r="B740" s="1">
        <v>739</v>
      </c>
      <c r="C740" s="1">
        <v>64.380211000000003</v>
      </c>
      <c r="D740" s="1">
        <v>39.769790999999998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5">
      <c r="A741">
        <v>3</v>
      </c>
      <c r="B741" s="1">
        <v>740</v>
      </c>
      <c r="C741" s="1">
        <v>64.380035000000007</v>
      </c>
      <c r="D741" s="1">
        <v>39.769965999999997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5">
      <c r="A742">
        <v>3</v>
      </c>
      <c r="B742" s="1">
        <v>741</v>
      </c>
      <c r="C742" s="1">
        <v>64.379859999999994</v>
      </c>
      <c r="D742" s="1">
        <v>39.770142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5">
      <c r="A743">
        <v>3</v>
      </c>
      <c r="B743" s="1">
        <v>742</v>
      </c>
      <c r="C743" s="1">
        <v>64.379677000000001</v>
      </c>
      <c r="D743" s="1">
        <v>39.770325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5">
      <c r="A744">
        <v>3</v>
      </c>
      <c r="B744" s="1">
        <v>743</v>
      </c>
      <c r="C744" s="1">
        <v>64.379501000000005</v>
      </c>
      <c r="D744" s="1">
        <v>39.770499999999998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5">
      <c r="A745">
        <v>3</v>
      </c>
      <c r="B745" s="1">
        <v>744</v>
      </c>
      <c r="C745" s="1">
        <v>64.379326000000006</v>
      </c>
      <c r="D745" s="1">
        <v>39.770676000000002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5">
      <c r="A746">
        <v>3</v>
      </c>
      <c r="B746" s="1">
        <v>745</v>
      </c>
      <c r="C746" s="1">
        <v>64.379149999999996</v>
      </c>
      <c r="D746" s="1">
        <v>39.770851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>
        <v>3</v>
      </c>
      <c r="B747" s="1">
        <v>746</v>
      </c>
      <c r="C747" s="1">
        <v>64.378974999999997</v>
      </c>
      <c r="D747" s="1">
        <v>39.771026999999997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5">
      <c r="A748">
        <v>3</v>
      </c>
      <c r="B748" s="1">
        <v>747</v>
      </c>
      <c r="C748" s="1">
        <v>64.378799000000001</v>
      </c>
      <c r="D748" s="1">
        <v>39.771202000000002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5">
      <c r="A749">
        <v>3</v>
      </c>
      <c r="B749" s="1">
        <v>748</v>
      </c>
      <c r="C749" s="1">
        <v>64.378624000000002</v>
      </c>
      <c r="D749" s="1">
        <v>39.771377999999999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5">
      <c r="A750">
        <v>3</v>
      </c>
      <c r="B750" s="1">
        <v>749</v>
      </c>
      <c r="C750" s="1">
        <v>64.378440999999995</v>
      </c>
      <c r="D750" s="1">
        <v>39.771560999999998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>
        <v>3</v>
      </c>
      <c r="B751" s="1">
        <v>750</v>
      </c>
      <c r="C751" s="1">
        <v>64.378264999999999</v>
      </c>
      <c r="D751" s="1">
        <v>39.771735999999997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5">
      <c r="A752">
        <v>3</v>
      </c>
      <c r="B752" s="1">
        <v>751</v>
      </c>
      <c r="C752" s="1">
        <v>64.37809</v>
      </c>
      <c r="D752" s="1">
        <v>39.771912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25">
      <c r="A753">
        <v>3</v>
      </c>
      <c r="B753" s="1">
        <v>752</v>
      </c>
      <c r="C753" s="1">
        <v>64.377914000000004</v>
      </c>
      <c r="D753" s="1">
        <v>39.772086999999999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5">
      <c r="A754">
        <v>3</v>
      </c>
      <c r="B754" s="1">
        <v>753</v>
      </c>
      <c r="C754" s="1">
        <v>64.377739000000005</v>
      </c>
      <c r="D754" s="1">
        <v>39.772263000000002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5">
      <c r="A755">
        <v>3</v>
      </c>
      <c r="B755" s="1">
        <v>754</v>
      </c>
      <c r="C755" s="1">
        <v>64.377562999999995</v>
      </c>
      <c r="D755" s="1">
        <v>39.772438000000001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>
        <v>3</v>
      </c>
      <c r="B756" s="1">
        <v>755</v>
      </c>
      <c r="C756" s="1">
        <v>64.377380000000002</v>
      </c>
      <c r="D756" s="1">
        <v>39.772621000000001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5">
      <c r="A757">
        <v>3</v>
      </c>
      <c r="B757" s="1">
        <v>756</v>
      </c>
      <c r="C757" s="1">
        <v>64.377205000000004</v>
      </c>
      <c r="D757" s="1">
        <v>39.772796999999997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5">
      <c r="A758">
        <v>3</v>
      </c>
      <c r="B758" s="1">
        <v>757</v>
      </c>
      <c r="C758" s="1">
        <v>64.377028999999993</v>
      </c>
      <c r="D758" s="1">
        <v>39.772972000000003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5">
      <c r="A759">
        <v>3</v>
      </c>
      <c r="B759" s="1">
        <v>758</v>
      </c>
      <c r="C759" s="1">
        <v>64.376853999999994</v>
      </c>
      <c r="D759" s="1">
        <v>39.773147999999999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5">
      <c r="A760">
        <v>3</v>
      </c>
      <c r="B760" s="1">
        <v>759</v>
      </c>
      <c r="C760" s="1">
        <v>64.376677999999998</v>
      </c>
      <c r="D760" s="1">
        <v>39.773322999999998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5">
      <c r="A761">
        <v>3</v>
      </c>
      <c r="B761" s="1">
        <v>760</v>
      </c>
      <c r="C761" s="1">
        <v>64.376503</v>
      </c>
      <c r="D761" s="1">
        <v>39.773499000000001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5">
      <c r="A762">
        <v>3</v>
      </c>
      <c r="B762" s="1">
        <v>761</v>
      </c>
      <c r="C762" s="1">
        <v>64.376320000000007</v>
      </c>
      <c r="D762" s="1">
        <v>39.773682000000001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5">
      <c r="A763">
        <v>3</v>
      </c>
      <c r="B763" s="1">
        <v>762</v>
      </c>
      <c r="C763" s="1">
        <v>64.376143999999996</v>
      </c>
      <c r="D763" s="1">
        <v>39.773857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5">
      <c r="A764">
        <v>3</v>
      </c>
      <c r="B764" s="1">
        <v>763</v>
      </c>
      <c r="C764" s="1">
        <v>64.375968999999998</v>
      </c>
      <c r="D764" s="1">
        <v>39.774033000000003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5">
      <c r="A765">
        <v>3</v>
      </c>
      <c r="B765" s="1">
        <v>764</v>
      </c>
      <c r="C765" s="1">
        <v>64.375793000000002</v>
      </c>
      <c r="D765" s="1">
        <v>39.774208000000002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5">
      <c r="A766">
        <v>3</v>
      </c>
      <c r="B766" s="1">
        <v>765</v>
      </c>
      <c r="C766" s="1">
        <v>64.375618000000003</v>
      </c>
      <c r="D766" s="1">
        <v>39.774383999999998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5">
      <c r="A767">
        <v>3</v>
      </c>
      <c r="B767" s="1">
        <v>766</v>
      </c>
      <c r="C767" s="1">
        <v>64.375443000000004</v>
      </c>
      <c r="D767" s="1">
        <v>39.774559000000004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5">
      <c r="A768">
        <v>3</v>
      </c>
      <c r="B768" s="1">
        <v>767</v>
      </c>
      <c r="C768" s="1">
        <v>64.375266999999994</v>
      </c>
      <c r="D768" s="1">
        <v>39.774734000000002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5">
      <c r="A769">
        <v>3</v>
      </c>
      <c r="B769" s="1">
        <v>768</v>
      </c>
      <c r="C769" s="1">
        <v>64.375084000000001</v>
      </c>
      <c r="D769" s="1">
        <v>39.774918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5">
      <c r="A770">
        <v>3</v>
      </c>
      <c r="B770" s="1">
        <v>769</v>
      </c>
      <c r="C770" s="1">
        <v>64.374908000000005</v>
      </c>
      <c r="D770" s="1">
        <v>39.775092999999998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5">
      <c r="A771">
        <v>3</v>
      </c>
      <c r="B771" s="1">
        <v>770</v>
      </c>
      <c r="C771" s="1">
        <v>64.374733000000006</v>
      </c>
      <c r="D771" s="1">
        <v>39.775269000000002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25">
      <c r="A772">
        <v>3</v>
      </c>
      <c r="B772" s="1">
        <v>771</v>
      </c>
      <c r="C772" s="1">
        <v>64.374556999999996</v>
      </c>
      <c r="D772" s="1">
        <v>39.775444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25">
      <c r="A773">
        <v>3</v>
      </c>
      <c r="B773" s="1">
        <v>772</v>
      </c>
      <c r="C773" s="1">
        <v>64.374381999999997</v>
      </c>
      <c r="D773" s="1">
        <v>39.775620000000004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25">
      <c r="A774">
        <v>3</v>
      </c>
      <c r="B774" s="1">
        <v>773</v>
      </c>
      <c r="C774" s="1">
        <v>64.374206999999998</v>
      </c>
      <c r="D774" s="1">
        <v>39.775795000000002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25">
      <c r="A775">
        <v>3</v>
      </c>
      <c r="B775" s="1">
        <v>774</v>
      </c>
      <c r="C775" s="1">
        <v>64.374022999999994</v>
      </c>
      <c r="D775" s="1">
        <v>39.775978000000002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25">
      <c r="A776">
        <v>3</v>
      </c>
      <c r="B776" s="1">
        <v>775</v>
      </c>
      <c r="C776" s="1">
        <v>64.373847999999995</v>
      </c>
      <c r="D776" s="1">
        <v>39.776153999999998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25">
      <c r="A777">
        <v>3</v>
      </c>
      <c r="B777" s="1">
        <v>776</v>
      </c>
      <c r="C777" s="1">
        <v>64.373671999999999</v>
      </c>
      <c r="D777" s="1">
        <v>39.776328999999997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25">
      <c r="A778">
        <v>3</v>
      </c>
      <c r="B778" s="1">
        <v>777</v>
      </c>
      <c r="C778" s="1">
        <v>64.373497</v>
      </c>
      <c r="D778" s="1">
        <v>39.776505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25">
      <c r="A779">
        <v>3</v>
      </c>
      <c r="B779" s="1">
        <v>778</v>
      </c>
      <c r="C779" s="1">
        <v>64.373322000000002</v>
      </c>
      <c r="D779" s="1">
        <v>39.776679999999999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25">
      <c r="A780">
        <v>3</v>
      </c>
      <c r="B780" s="1">
        <v>779</v>
      </c>
      <c r="C780" s="1">
        <v>64.373146000000006</v>
      </c>
      <c r="D780" s="1">
        <v>39.776854999999998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5">
      <c r="A781">
        <v>3</v>
      </c>
      <c r="B781" s="1">
        <v>780</v>
      </c>
      <c r="C781" s="1">
        <v>64.372962999999999</v>
      </c>
      <c r="D781" s="1">
        <v>39.777039000000002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25">
      <c r="A782">
        <v>3</v>
      </c>
      <c r="B782" s="1">
        <v>781</v>
      </c>
      <c r="C782" s="1">
        <v>64.372787000000002</v>
      </c>
      <c r="D782" s="1">
        <v>39.777214000000001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25">
      <c r="A783">
        <v>3</v>
      </c>
      <c r="B783" s="1">
        <v>782</v>
      </c>
      <c r="C783" s="1">
        <v>64.372612000000004</v>
      </c>
      <c r="D783" s="1">
        <v>39.777389999999997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25">
      <c r="A784">
        <v>3</v>
      </c>
      <c r="B784" s="1">
        <v>783</v>
      </c>
      <c r="C784" s="1">
        <v>64.372437000000005</v>
      </c>
      <c r="D784" s="1">
        <v>39.777565000000003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>
        <v>3</v>
      </c>
      <c r="B785" s="1">
        <v>784</v>
      </c>
      <c r="C785" s="1">
        <v>64.372260999999995</v>
      </c>
      <c r="D785" s="1">
        <v>39.777740000000001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5">
      <c r="A786">
        <v>3</v>
      </c>
      <c r="B786" s="1">
        <v>785</v>
      </c>
      <c r="C786" s="1">
        <v>64.372085999999996</v>
      </c>
      <c r="D786" s="1">
        <v>39.777915999999998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5">
      <c r="A787">
        <v>3</v>
      </c>
      <c r="B787" s="1">
        <v>786</v>
      </c>
      <c r="C787" s="1">
        <v>64.37191</v>
      </c>
      <c r="D787" s="1">
        <v>39.778091000000003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5">
      <c r="A788">
        <v>3</v>
      </c>
      <c r="B788" s="1">
        <v>787</v>
      </c>
      <c r="C788" s="1">
        <v>64.371727000000007</v>
      </c>
      <c r="D788" s="1">
        <v>39.778275000000001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5">
      <c r="A789">
        <v>3</v>
      </c>
      <c r="B789" s="1">
        <v>788</v>
      </c>
      <c r="C789" s="1">
        <v>64.371551999999994</v>
      </c>
      <c r="D789" s="1">
        <v>39.778449999999999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25">
      <c r="A790">
        <v>3</v>
      </c>
      <c r="B790" s="1">
        <v>789</v>
      </c>
      <c r="C790" s="1">
        <v>64.371375999999998</v>
      </c>
      <c r="D790" s="1">
        <v>39.778624999999998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5">
      <c r="A791">
        <v>3</v>
      </c>
      <c r="B791" s="1">
        <v>790</v>
      </c>
      <c r="C791" s="1">
        <v>64.371200999999999</v>
      </c>
      <c r="D791" s="1">
        <v>39.778801000000001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5">
      <c r="A792">
        <v>3</v>
      </c>
      <c r="B792" s="1">
        <v>791</v>
      </c>
      <c r="C792" s="1">
        <v>64.371025000000003</v>
      </c>
      <c r="D792" s="1">
        <v>39.778976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5">
      <c r="A793">
        <v>3</v>
      </c>
      <c r="B793" s="1">
        <v>792</v>
      </c>
      <c r="C793" s="1">
        <v>64.370850000000004</v>
      </c>
      <c r="D793" s="1">
        <v>39.779152000000003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25">
      <c r="A794">
        <v>3</v>
      </c>
      <c r="B794" s="1">
        <v>793</v>
      </c>
      <c r="C794" s="1">
        <v>64.370666999999997</v>
      </c>
      <c r="D794" s="1">
        <v>39.779335000000003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5">
      <c r="A795">
        <v>3</v>
      </c>
      <c r="B795" s="1">
        <v>794</v>
      </c>
      <c r="C795" s="1">
        <v>64.370491000000001</v>
      </c>
      <c r="D795" s="1">
        <v>39.779510000000002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25">
      <c r="A796">
        <v>3</v>
      </c>
      <c r="B796" s="1">
        <v>795</v>
      </c>
      <c r="C796" s="1">
        <v>64.370316000000003</v>
      </c>
      <c r="D796" s="1">
        <v>39.779685999999998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5">
      <c r="A797">
        <v>3</v>
      </c>
      <c r="B797" s="1">
        <v>796</v>
      </c>
      <c r="C797" s="1">
        <v>64.370140000000006</v>
      </c>
      <c r="D797" s="1">
        <v>39.779860999999997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25">
      <c r="A798">
        <v>3</v>
      </c>
      <c r="B798" s="1">
        <v>797</v>
      </c>
      <c r="C798" s="1">
        <v>64.369964999999993</v>
      </c>
      <c r="D798" s="1">
        <v>39.780037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25">
      <c r="A799">
        <v>3</v>
      </c>
      <c r="B799" s="1">
        <v>798</v>
      </c>
      <c r="C799" s="1">
        <v>64.369788999999997</v>
      </c>
      <c r="D799" s="1">
        <v>39.780211999999999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25">
      <c r="A800">
        <v>3</v>
      </c>
      <c r="B800" s="1">
        <v>799</v>
      </c>
      <c r="C800" s="1">
        <v>64.369613999999999</v>
      </c>
      <c r="D800" s="1">
        <v>39.780388000000002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5">
      <c r="A801">
        <v>3</v>
      </c>
      <c r="B801" s="1">
        <v>800</v>
      </c>
      <c r="C801" s="1">
        <v>64.369431000000006</v>
      </c>
      <c r="D801" s="1">
        <v>39.780571000000002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5">
      <c r="A802">
        <v>3</v>
      </c>
      <c r="B802" s="1">
        <v>801</v>
      </c>
      <c r="C802" s="1">
        <v>64.369254999999995</v>
      </c>
      <c r="D802" s="1">
        <v>39.780746000000001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25">
      <c r="A803">
        <v>3</v>
      </c>
      <c r="B803" s="1">
        <v>802</v>
      </c>
      <c r="C803" s="1">
        <v>64.369079999999997</v>
      </c>
      <c r="D803" s="1">
        <v>39.780921999999997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25">
      <c r="A804">
        <v>3</v>
      </c>
      <c r="B804" s="1">
        <v>803</v>
      </c>
      <c r="C804" s="1">
        <v>64.368904000000001</v>
      </c>
      <c r="D804" s="1">
        <v>39.781097000000003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5">
      <c r="A805">
        <v>3</v>
      </c>
      <c r="B805" s="1">
        <v>804</v>
      </c>
      <c r="C805" s="1">
        <v>64.368729000000002</v>
      </c>
      <c r="D805" s="1">
        <v>39.781272999999999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5">
      <c r="A806">
        <v>3</v>
      </c>
      <c r="B806" s="1">
        <v>805</v>
      </c>
      <c r="C806" s="1">
        <v>64.368553000000006</v>
      </c>
      <c r="D806" s="1">
        <v>39.781447999999997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5">
      <c r="A807">
        <v>3</v>
      </c>
      <c r="B807" s="1">
        <v>806</v>
      </c>
      <c r="C807" s="1">
        <v>64.368369999999999</v>
      </c>
      <c r="D807" s="1">
        <v>39.781630999999997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5">
      <c r="A808">
        <v>3</v>
      </c>
      <c r="B808" s="1">
        <v>807</v>
      </c>
      <c r="C808" s="1">
        <v>64.368195</v>
      </c>
      <c r="D808" s="1">
        <v>39.781807000000001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5">
      <c r="A809">
        <v>3</v>
      </c>
      <c r="B809" s="1">
        <v>808</v>
      </c>
      <c r="C809" s="1">
        <v>64.368019000000004</v>
      </c>
      <c r="D809" s="1">
        <v>39.781981999999999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5">
      <c r="A810">
        <v>3</v>
      </c>
      <c r="B810" s="1">
        <v>809</v>
      </c>
      <c r="C810" s="1">
        <v>64.367844000000005</v>
      </c>
      <c r="D810" s="1">
        <v>39.782158000000003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5">
      <c r="A811">
        <v>3</v>
      </c>
      <c r="B811" s="1">
        <v>810</v>
      </c>
      <c r="C811" s="1">
        <v>64.367667999999995</v>
      </c>
      <c r="D811" s="1">
        <v>39.782333000000001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5">
      <c r="A812">
        <v>3</v>
      </c>
      <c r="B812" s="1">
        <v>811</v>
      </c>
      <c r="C812" s="1">
        <v>64.367492999999996</v>
      </c>
      <c r="D812" s="1">
        <v>39.782508999999997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5">
      <c r="A813">
        <v>3</v>
      </c>
      <c r="B813" s="1">
        <v>812</v>
      </c>
      <c r="C813" s="1">
        <v>64.367310000000003</v>
      </c>
      <c r="D813" s="1">
        <v>39.782691999999997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5">
      <c r="A814">
        <v>3</v>
      </c>
      <c r="B814" s="1">
        <v>813</v>
      </c>
      <c r="C814" s="1">
        <v>64.367133999999993</v>
      </c>
      <c r="D814" s="1">
        <v>39.782867000000003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5">
      <c r="A815">
        <v>3</v>
      </c>
      <c r="B815" s="1">
        <v>814</v>
      </c>
      <c r="C815" s="1">
        <v>64.366958999999994</v>
      </c>
      <c r="D815" s="1">
        <v>39.783042999999999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25">
      <c r="A816">
        <v>3</v>
      </c>
      <c r="B816" s="1">
        <v>815</v>
      </c>
      <c r="C816" s="1">
        <v>64.366782999999998</v>
      </c>
      <c r="D816" s="1">
        <v>39.783217999999998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5">
      <c r="A817">
        <v>3</v>
      </c>
      <c r="B817" s="1">
        <v>816</v>
      </c>
      <c r="C817" s="1">
        <v>64.366607999999999</v>
      </c>
      <c r="D817" s="1">
        <v>39.783394000000001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5">
      <c r="A818">
        <v>3</v>
      </c>
      <c r="B818" s="1">
        <v>817</v>
      </c>
      <c r="C818" s="1">
        <v>64.366432000000003</v>
      </c>
      <c r="D818" s="1">
        <v>39.783569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5">
      <c r="A819">
        <v>3</v>
      </c>
      <c r="B819" s="1">
        <v>818</v>
      </c>
      <c r="C819" s="1">
        <v>64.366257000000004</v>
      </c>
      <c r="D819" s="1">
        <v>39.783745000000003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25">
      <c r="A820">
        <v>3</v>
      </c>
      <c r="B820" s="1">
        <v>819</v>
      </c>
      <c r="C820" s="1">
        <v>64.366073999999998</v>
      </c>
      <c r="D820" s="1">
        <v>39.783928000000003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5">
      <c r="A821">
        <v>3</v>
      </c>
      <c r="B821" s="1">
        <v>820</v>
      </c>
      <c r="C821" s="1">
        <v>64.365898000000001</v>
      </c>
      <c r="D821" s="1">
        <v>39.784103000000002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25">
      <c r="A822">
        <v>3</v>
      </c>
      <c r="B822" s="1">
        <v>821</v>
      </c>
      <c r="C822" s="1">
        <v>64.365723000000003</v>
      </c>
      <c r="D822" s="1">
        <v>39.784278999999998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5">
      <c r="A823">
        <v>3</v>
      </c>
      <c r="B823" s="1">
        <v>822</v>
      </c>
      <c r="C823" s="1">
        <v>64.365509000000003</v>
      </c>
      <c r="D823" s="1">
        <v>39.784492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25">
      <c r="A824">
        <v>3</v>
      </c>
      <c r="B824" s="1">
        <v>823</v>
      </c>
      <c r="C824" s="1">
        <v>64.365302999999997</v>
      </c>
      <c r="D824" s="1">
        <v>39.784697999999999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5">
      <c r="A825">
        <v>3</v>
      </c>
      <c r="B825" s="1">
        <v>824</v>
      </c>
      <c r="C825" s="1">
        <v>64.365088999999998</v>
      </c>
      <c r="D825" s="1">
        <v>39.784911999999998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5">
      <c r="A826">
        <v>3</v>
      </c>
      <c r="B826" s="1">
        <v>825</v>
      </c>
      <c r="C826" s="1">
        <v>64.364883000000006</v>
      </c>
      <c r="D826" s="1">
        <v>39.785117999999997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5">
      <c r="A827">
        <v>3</v>
      </c>
      <c r="B827" s="1">
        <v>826</v>
      </c>
      <c r="C827" s="1">
        <v>64.364670000000004</v>
      </c>
      <c r="D827" s="1">
        <v>39.785331999999997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5">
      <c r="A828">
        <v>3</v>
      </c>
      <c r="B828" s="1">
        <v>827</v>
      </c>
      <c r="C828" s="1">
        <v>64.364456000000004</v>
      </c>
      <c r="D828" s="1">
        <v>39.785544999999999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5">
      <c r="A829">
        <v>3</v>
      </c>
      <c r="B829" s="1">
        <v>828</v>
      </c>
      <c r="C829" s="1">
        <v>64.364249999999998</v>
      </c>
      <c r="D829" s="1">
        <v>39.785750999999998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5">
      <c r="A830">
        <v>3</v>
      </c>
      <c r="B830" s="1">
        <v>829</v>
      </c>
      <c r="C830" s="1">
        <v>64.364036999999996</v>
      </c>
      <c r="D830" s="1">
        <v>39.785964999999997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5">
      <c r="A831">
        <v>3</v>
      </c>
      <c r="B831" s="1">
        <v>830</v>
      </c>
      <c r="C831" s="1">
        <v>64.363822999999996</v>
      </c>
      <c r="D831" s="1">
        <v>39.786178999999997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5">
      <c r="A832">
        <v>3</v>
      </c>
      <c r="B832" s="1">
        <v>831</v>
      </c>
      <c r="C832" s="1">
        <v>64.363617000000005</v>
      </c>
      <c r="D832" s="1">
        <v>39.786385000000003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5">
      <c r="A833">
        <v>3</v>
      </c>
      <c r="B833" s="1">
        <v>832</v>
      </c>
      <c r="C833" s="1">
        <v>64.363403000000005</v>
      </c>
      <c r="D833" s="1">
        <v>39.786597999999998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25">
      <c r="A834">
        <v>3</v>
      </c>
      <c r="B834" s="1">
        <v>833</v>
      </c>
      <c r="C834" s="1">
        <v>64.363197</v>
      </c>
      <c r="D834" s="1">
        <v>39.786803999999997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5">
      <c r="A835">
        <v>3</v>
      </c>
      <c r="B835" s="1">
        <v>834</v>
      </c>
      <c r="C835" s="1">
        <v>64.362983999999997</v>
      </c>
      <c r="D835" s="1">
        <v>39.787018000000003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25">
      <c r="A836">
        <v>3</v>
      </c>
      <c r="B836" s="1">
        <v>835</v>
      </c>
      <c r="C836" s="1">
        <v>64.362769999999998</v>
      </c>
      <c r="D836" s="1">
        <v>39.787230999999998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25">
      <c r="A837">
        <v>3</v>
      </c>
      <c r="B837" s="1">
        <v>836</v>
      </c>
      <c r="C837" s="1">
        <v>64.362564000000006</v>
      </c>
      <c r="D837" s="1">
        <v>39.787436999999997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25">
      <c r="A838">
        <v>3</v>
      </c>
      <c r="B838" s="1">
        <v>837</v>
      </c>
      <c r="C838" s="1">
        <v>64.362350000000006</v>
      </c>
      <c r="D838" s="1">
        <v>39.787650999999997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25">
      <c r="A839">
        <v>3</v>
      </c>
      <c r="B839" s="1">
        <v>838</v>
      </c>
      <c r="C839" s="1">
        <v>64.362137000000004</v>
      </c>
      <c r="D839" s="1">
        <v>39.787864999999996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25">
      <c r="A840">
        <v>3</v>
      </c>
      <c r="B840" s="1">
        <v>839</v>
      </c>
      <c r="C840" s="1">
        <v>64.361930999999998</v>
      </c>
      <c r="D840" s="1">
        <v>39.788071000000002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5">
      <c r="A841">
        <v>3</v>
      </c>
      <c r="B841" s="1">
        <v>840</v>
      </c>
      <c r="C841" s="1">
        <v>64.361716999999999</v>
      </c>
      <c r="D841" s="1">
        <v>39.788283999999997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25">
      <c r="A842">
        <v>3</v>
      </c>
      <c r="B842" s="1">
        <v>841</v>
      </c>
      <c r="C842" s="1">
        <v>64.361510999999993</v>
      </c>
      <c r="D842" s="1">
        <v>39.788490000000003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25">
      <c r="A843">
        <v>3</v>
      </c>
      <c r="B843" s="1">
        <v>842</v>
      </c>
      <c r="C843" s="1">
        <v>64.361298000000005</v>
      </c>
      <c r="D843" s="1">
        <v>39.788704000000003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25">
      <c r="A844">
        <v>3</v>
      </c>
      <c r="B844" s="1">
        <v>843</v>
      </c>
      <c r="C844" s="1">
        <v>64.361084000000005</v>
      </c>
      <c r="D844" s="1">
        <v>39.788918000000002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25">
      <c r="A845">
        <v>3</v>
      </c>
      <c r="B845" s="1">
        <v>844</v>
      </c>
      <c r="C845" s="1">
        <v>64.360878</v>
      </c>
      <c r="D845" s="1">
        <v>39.789124000000001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25">
      <c r="A846">
        <v>3</v>
      </c>
      <c r="B846" s="1">
        <v>845</v>
      </c>
      <c r="C846" s="1">
        <v>64.360664</v>
      </c>
      <c r="D846" s="1">
        <v>39.789337000000003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5">
      <c r="A847">
        <v>3</v>
      </c>
      <c r="B847" s="1">
        <v>846</v>
      </c>
      <c r="C847" s="1">
        <v>64.360450999999998</v>
      </c>
      <c r="D847" s="1">
        <v>39.789551000000003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25">
      <c r="A848">
        <v>3</v>
      </c>
      <c r="B848" s="1">
        <v>847</v>
      </c>
      <c r="C848" s="1">
        <v>64.360245000000006</v>
      </c>
      <c r="D848" s="1">
        <v>39.789757000000002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25">
      <c r="A849">
        <v>3</v>
      </c>
      <c r="B849" s="1">
        <v>848</v>
      </c>
      <c r="C849" s="1">
        <v>64.360031000000006</v>
      </c>
      <c r="D849" s="1">
        <v>39.789969999999997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5">
      <c r="A850">
        <v>3</v>
      </c>
      <c r="B850" s="1">
        <v>849</v>
      </c>
      <c r="C850" s="1">
        <v>64.359825000000001</v>
      </c>
      <c r="D850" s="1">
        <v>39.790176000000002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5">
      <c r="A851">
        <v>3</v>
      </c>
      <c r="B851" s="1">
        <v>850</v>
      </c>
      <c r="C851" s="1">
        <v>64.359611999999998</v>
      </c>
      <c r="D851" s="1">
        <v>39.790390000000002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25">
      <c r="A852">
        <v>3</v>
      </c>
      <c r="B852" s="1">
        <v>851</v>
      </c>
      <c r="C852" s="1">
        <v>64.359397999999999</v>
      </c>
      <c r="D852" s="1">
        <v>39.790604000000002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5">
      <c r="A853">
        <v>3</v>
      </c>
      <c r="B853" s="1">
        <v>852</v>
      </c>
      <c r="C853" s="1">
        <v>64.359108000000006</v>
      </c>
      <c r="D853" s="1">
        <v>39.790894000000002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5">
      <c r="A854">
        <v>3</v>
      </c>
      <c r="B854" s="1">
        <v>853</v>
      </c>
      <c r="C854" s="1">
        <v>64.358810000000005</v>
      </c>
      <c r="D854" s="1">
        <v>39.791190999999998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5">
      <c r="A855">
        <v>3</v>
      </c>
      <c r="B855" s="1">
        <v>854</v>
      </c>
      <c r="C855" s="1">
        <v>64.358513000000002</v>
      </c>
      <c r="D855" s="1">
        <v>39.791488999999999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5">
      <c r="A856">
        <v>3</v>
      </c>
      <c r="B856" s="1">
        <v>855</v>
      </c>
      <c r="C856" s="1">
        <v>64.358215000000001</v>
      </c>
      <c r="D856" s="1">
        <v>39.791786000000002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5">
      <c r="A857">
        <v>3</v>
      </c>
      <c r="B857" s="1">
        <v>856</v>
      </c>
      <c r="C857" s="1">
        <v>64.357917999999998</v>
      </c>
      <c r="D857" s="1">
        <v>39.792084000000003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5">
      <c r="A858">
        <v>3</v>
      </c>
      <c r="B858" s="1">
        <v>857</v>
      </c>
      <c r="C858" s="1">
        <v>64.357619999999997</v>
      </c>
      <c r="D858" s="1">
        <v>39.792380999999999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5">
      <c r="A859">
        <v>3</v>
      </c>
      <c r="B859" s="1">
        <v>858</v>
      </c>
      <c r="C859" s="1">
        <v>64.357322999999994</v>
      </c>
      <c r="D859" s="1">
        <v>39.792679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5">
      <c r="A860">
        <v>3</v>
      </c>
      <c r="B860" s="1">
        <v>859</v>
      </c>
      <c r="C860" s="1">
        <v>64.357024999999993</v>
      </c>
      <c r="D860" s="1">
        <v>39.792976000000003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>
        <v>3</v>
      </c>
      <c r="B861" s="1">
        <v>860</v>
      </c>
      <c r="C861" s="1">
        <v>64.356735</v>
      </c>
      <c r="D861" s="1">
        <v>39.793266000000003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5">
      <c r="A862">
        <v>3</v>
      </c>
      <c r="B862" s="1">
        <v>861</v>
      </c>
      <c r="C862" s="1">
        <v>64.356437999999997</v>
      </c>
      <c r="D862" s="1">
        <v>39.793564000000003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5">
      <c r="A863">
        <v>3</v>
      </c>
      <c r="B863" s="1">
        <v>862</v>
      </c>
      <c r="C863" s="1">
        <v>64.356139999999996</v>
      </c>
      <c r="D863" s="1">
        <v>39.793861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5">
      <c r="A864">
        <v>3</v>
      </c>
      <c r="B864" s="1">
        <v>863</v>
      </c>
      <c r="C864" s="1">
        <v>64.355842999999993</v>
      </c>
      <c r="D864" s="1">
        <v>39.794159000000001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5">
      <c r="A865">
        <v>3</v>
      </c>
      <c r="B865" s="1">
        <v>864</v>
      </c>
      <c r="C865" s="1">
        <v>64.355545000000006</v>
      </c>
      <c r="D865" s="1">
        <v>39.794455999999997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5">
      <c r="A866">
        <v>3</v>
      </c>
      <c r="B866" s="1">
        <v>865</v>
      </c>
      <c r="C866" s="1">
        <v>64.355247000000006</v>
      </c>
      <c r="D866" s="1">
        <v>39.794753999999998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5">
      <c r="A867">
        <v>3</v>
      </c>
      <c r="B867" s="1">
        <v>866</v>
      </c>
      <c r="C867" s="1">
        <v>64.354950000000002</v>
      </c>
      <c r="D867" s="1">
        <v>39.795051999999998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5">
      <c r="A868">
        <v>3</v>
      </c>
      <c r="B868" s="1">
        <v>867</v>
      </c>
      <c r="C868" s="1">
        <v>64.354652000000002</v>
      </c>
      <c r="D868" s="1">
        <v>39.795349000000002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5">
      <c r="A869">
        <v>3</v>
      </c>
      <c r="B869" s="1">
        <v>868</v>
      </c>
      <c r="C869" s="1">
        <v>64.354361999999995</v>
      </c>
      <c r="D869" s="1">
        <v>39.795639000000001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5">
      <c r="A870">
        <v>3</v>
      </c>
      <c r="B870" s="1">
        <v>869</v>
      </c>
      <c r="C870" s="1">
        <v>64.354065000000006</v>
      </c>
      <c r="D870" s="1">
        <v>39.795937000000002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5">
      <c r="A871">
        <v>3</v>
      </c>
      <c r="B871" s="1">
        <v>870</v>
      </c>
      <c r="C871" s="1">
        <v>64.353767000000005</v>
      </c>
      <c r="D871" s="1">
        <v>39.796233999999998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25">
      <c r="A872">
        <v>3</v>
      </c>
      <c r="B872" s="1">
        <v>871</v>
      </c>
      <c r="C872" s="1">
        <v>64.353470000000002</v>
      </c>
      <c r="D872" s="1">
        <v>39.796531999999999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25">
      <c r="A873">
        <v>3</v>
      </c>
      <c r="B873" s="1">
        <v>872</v>
      </c>
      <c r="C873" s="1">
        <v>64.353172000000001</v>
      </c>
      <c r="D873" s="1">
        <v>39.796829000000002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5">
      <c r="A874">
        <v>3</v>
      </c>
      <c r="B874" s="1">
        <v>873</v>
      </c>
      <c r="C874" s="1">
        <v>64.352874999999997</v>
      </c>
      <c r="D874" s="1">
        <v>39.797127000000003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5">
      <c r="A875">
        <v>3</v>
      </c>
      <c r="B875" s="1">
        <v>874</v>
      </c>
      <c r="C875" s="1">
        <v>64.352576999999997</v>
      </c>
      <c r="D875" s="1">
        <v>39.797423999999999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5">
      <c r="A876">
        <v>3</v>
      </c>
      <c r="B876" s="1">
        <v>875</v>
      </c>
      <c r="C876" s="1">
        <v>64.352279999999993</v>
      </c>
      <c r="D876" s="1">
        <v>39.797722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5">
      <c r="A877">
        <v>3</v>
      </c>
      <c r="B877" s="1">
        <v>876</v>
      </c>
      <c r="C877" s="1">
        <v>64.351990000000001</v>
      </c>
      <c r="D877" s="1">
        <v>39.798012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5">
      <c r="A878">
        <v>3</v>
      </c>
      <c r="B878" s="1">
        <v>877</v>
      </c>
      <c r="C878" s="1">
        <v>64.351692</v>
      </c>
      <c r="D878" s="1">
        <v>39.798309000000003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5">
      <c r="A879">
        <v>3</v>
      </c>
      <c r="B879" s="1">
        <v>878</v>
      </c>
      <c r="C879" s="1">
        <v>64.351394999999997</v>
      </c>
      <c r="D879" s="1">
        <v>39.798606999999997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5">
      <c r="A880">
        <v>3</v>
      </c>
      <c r="B880" s="1">
        <v>879</v>
      </c>
      <c r="C880" s="1">
        <v>64.351096999999996</v>
      </c>
      <c r="D880" s="1">
        <v>39.798904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5">
      <c r="A881">
        <v>3</v>
      </c>
      <c r="B881" s="1">
        <v>880</v>
      </c>
      <c r="C881" s="1">
        <v>64.350800000000007</v>
      </c>
      <c r="D881" s="1">
        <v>39.799202000000001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5">
      <c r="A882">
        <v>3</v>
      </c>
      <c r="B882" s="1">
        <v>881</v>
      </c>
      <c r="C882" s="1">
        <v>64.350502000000006</v>
      </c>
      <c r="D882" s="1">
        <v>39.799500000000002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5">
      <c r="A883">
        <v>3</v>
      </c>
      <c r="B883" s="1">
        <v>882</v>
      </c>
      <c r="C883" s="1">
        <v>64.350204000000005</v>
      </c>
      <c r="D883" s="1">
        <v>39.799796999999998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5">
      <c r="A884">
        <v>3</v>
      </c>
      <c r="B884" s="1">
        <v>883</v>
      </c>
      <c r="C884" s="1">
        <v>64.349830999999995</v>
      </c>
      <c r="D884" s="1">
        <v>39.800170999999999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5">
      <c r="A885">
        <v>3</v>
      </c>
      <c r="B885" s="1">
        <v>884</v>
      </c>
      <c r="C885" s="1">
        <v>64.349457000000001</v>
      </c>
      <c r="D885" s="1">
        <v>39.800545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5">
      <c r="A886">
        <v>3</v>
      </c>
      <c r="B886" s="1">
        <v>885</v>
      </c>
      <c r="C886" s="1">
        <v>64.349091000000001</v>
      </c>
      <c r="D886" s="1">
        <v>39.800910999999999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25">
      <c r="A887">
        <v>3</v>
      </c>
      <c r="B887" s="1">
        <v>886</v>
      </c>
      <c r="C887" s="1">
        <v>64.348716999999994</v>
      </c>
      <c r="D887" s="1">
        <v>39.801285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5">
      <c r="A888">
        <v>3</v>
      </c>
      <c r="B888" s="1">
        <v>887</v>
      </c>
      <c r="C888" s="1">
        <v>64.348343</v>
      </c>
      <c r="D888" s="1">
        <v>39.801659000000001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5">
      <c r="A889">
        <v>3</v>
      </c>
      <c r="B889" s="1">
        <v>888</v>
      </c>
      <c r="C889" s="1">
        <v>64.347969000000006</v>
      </c>
      <c r="D889" s="1">
        <v>39.802031999999997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5">
      <c r="A890">
        <v>3</v>
      </c>
      <c r="B890" s="1">
        <v>889</v>
      </c>
      <c r="C890" s="1">
        <v>64.347594999999998</v>
      </c>
      <c r="D890" s="1">
        <v>39.802405999999998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5">
      <c r="A891">
        <v>3</v>
      </c>
      <c r="B891" s="1">
        <v>890</v>
      </c>
      <c r="C891" s="1">
        <v>64.347221000000005</v>
      </c>
      <c r="D891" s="1">
        <v>39.802779999999998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25">
      <c r="A892">
        <v>3</v>
      </c>
      <c r="B892" s="1">
        <v>891</v>
      </c>
      <c r="C892" s="1">
        <v>64.346847999999994</v>
      </c>
      <c r="D892" s="1">
        <v>39.803153999999999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5">
      <c r="A893">
        <v>3</v>
      </c>
      <c r="B893" s="1">
        <v>892</v>
      </c>
      <c r="C893" s="1">
        <v>64.346474000000001</v>
      </c>
      <c r="D893" s="1">
        <v>39.803528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5">
      <c r="A894">
        <v>3</v>
      </c>
      <c r="B894" s="1">
        <v>893</v>
      </c>
      <c r="C894" s="1">
        <v>64.346100000000007</v>
      </c>
      <c r="D894" s="1">
        <v>39.803902000000001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5">
      <c r="A895">
        <v>3</v>
      </c>
      <c r="B895" s="1">
        <v>894</v>
      </c>
      <c r="C895" s="1">
        <v>64.345725999999999</v>
      </c>
      <c r="D895" s="1">
        <v>39.804276000000002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>
        <v>3</v>
      </c>
      <c r="B896" s="1">
        <v>895</v>
      </c>
      <c r="C896" s="1">
        <v>64.345352000000005</v>
      </c>
      <c r="D896" s="1">
        <v>39.804648999999998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25">
      <c r="A897">
        <v>3</v>
      </c>
      <c r="B897" s="1">
        <v>896</v>
      </c>
      <c r="C897" s="1">
        <v>64.344977999999998</v>
      </c>
      <c r="D897" s="1">
        <v>39.805022999999998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5">
      <c r="A898">
        <v>3</v>
      </c>
      <c r="B898" s="1">
        <v>897</v>
      </c>
      <c r="C898" s="1">
        <v>64.344604000000004</v>
      </c>
      <c r="D898" s="1">
        <v>39.805396999999999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5">
      <c r="A899">
        <v>3</v>
      </c>
      <c r="B899" s="1">
        <v>898</v>
      </c>
      <c r="C899" s="1">
        <v>64.344230999999994</v>
      </c>
      <c r="D899" s="1">
        <v>39.805771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5">
      <c r="A900">
        <v>3</v>
      </c>
      <c r="B900" s="1">
        <v>899</v>
      </c>
      <c r="C900" s="1">
        <v>64.343857</v>
      </c>
      <c r="D900" s="1">
        <v>39.806145000000001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5">
      <c r="A901">
        <v>3</v>
      </c>
      <c r="B901" s="1">
        <v>900</v>
      </c>
      <c r="C901" s="1">
        <v>64.343483000000006</v>
      </c>
      <c r="D901" s="1">
        <v>39.806519000000002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5">
      <c r="A902">
        <v>3</v>
      </c>
      <c r="B902" s="1">
        <v>901</v>
      </c>
      <c r="C902" s="1">
        <v>64.343117000000007</v>
      </c>
      <c r="D902" s="1">
        <v>39.806885000000001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5">
      <c r="A903">
        <v>3</v>
      </c>
      <c r="B903" s="1">
        <v>902</v>
      </c>
      <c r="C903" s="1">
        <v>64.342742999999999</v>
      </c>
      <c r="D903" s="1">
        <v>39.807259000000002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25">
      <c r="A904">
        <v>3</v>
      </c>
      <c r="B904" s="1">
        <v>903</v>
      </c>
      <c r="C904" s="1">
        <v>64.342369000000005</v>
      </c>
      <c r="D904" s="1">
        <v>39.807631999999998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5">
      <c r="A905">
        <v>3</v>
      </c>
      <c r="B905" s="1">
        <v>904</v>
      </c>
      <c r="C905" s="1">
        <v>64.341994999999997</v>
      </c>
      <c r="D905" s="1">
        <v>39.808005999999999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>
        <v>3</v>
      </c>
      <c r="B906" s="1">
        <v>905</v>
      </c>
      <c r="C906" s="1">
        <v>64.341621000000004</v>
      </c>
      <c r="D906" s="1">
        <v>39.80838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>
        <v>3</v>
      </c>
      <c r="B907" s="1">
        <v>906</v>
      </c>
      <c r="C907" s="1">
        <v>64.341247999999993</v>
      </c>
      <c r="D907" s="1">
        <v>39.808754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5">
      <c r="A908">
        <v>3</v>
      </c>
      <c r="B908" s="1">
        <v>907</v>
      </c>
      <c r="C908" s="1">
        <v>64.340873999999999</v>
      </c>
      <c r="D908" s="1">
        <v>39.809128000000001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25">
      <c r="A909">
        <v>3</v>
      </c>
      <c r="B909" s="1">
        <v>908</v>
      </c>
      <c r="C909" s="1">
        <v>64.340500000000006</v>
      </c>
      <c r="D909" s="1">
        <v>39.809502000000002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5">
      <c r="A910">
        <v>3</v>
      </c>
      <c r="B910" s="1">
        <v>909</v>
      </c>
      <c r="C910" s="1">
        <v>64.340125999999998</v>
      </c>
      <c r="D910" s="1">
        <v>39.809874999999998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5">
      <c r="A911">
        <v>3</v>
      </c>
      <c r="B911" s="1">
        <v>910</v>
      </c>
      <c r="C911" s="1">
        <v>64.339752000000004</v>
      </c>
      <c r="D911" s="1">
        <v>39.810248999999999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25">
      <c r="A912">
        <v>3</v>
      </c>
      <c r="B912" s="1">
        <v>911</v>
      </c>
      <c r="C912" s="1">
        <v>64.339377999999996</v>
      </c>
      <c r="D912" s="1">
        <v>39.810623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5">
      <c r="A913">
        <v>3</v>
      </c>
      <c r="B913" s="1">
        <v>912</v>
      </c>
      <c r="C913" s="1">
        <v>64.339005</v>
      </c>
      <c r="D913" s="1">
        <v>39.810997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5">
      <c r="A914">
        <v>3</v>
      </c>
      <c r="B914" s="1">
        <v>913</v>
      </c>
      <c r="C914" s="1">
        <v>64.338584999999995</v>
      </c>
      <c r="D914" s="1">
        <v>39.811416999999999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5">
      <c r="A915">
        <v>3</v>
      </c>
      <c r="B915" s="1">
        <v>914</v>
      </c>
      <c r="C915" s="1">
        <v>64.338158000000007</v>
      </c>
      <c r="D915" s="1">
        <v>39.811844000000001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25">
      <c r="A916">
        <v>3</v>
      </c>
      <c r="B916" s="1">
        <v>915</v>
      </c>
      <c r="C916" s="1">
        <v>64.337729999999993</v>
      </c>
      <c r="D916" s="1">
        <v>39.812271000000003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5">
      <c r="A917">
        <v>3</v>
      </c>
      <c r="B917" s="1">
        <v>916</v>
      </c>
      <c r="C917" s="1">
        <v>64.337311</v>
      </c>
      <c r="D917" s="1">
        <v>39.812691000000001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5">
      <c r="A918">
        <v>3</v>
      </c>
      <c r="B918" s="1">
        <v>917</v>
      </c>
      <c r="C918" s="1">
        <v>64.336883999999998</v>
      </c>
      <c r="D918" s="1">
        <v>39.813118000000003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25">
      <c r="A919">
        <v>3</v>
      </c>
      <c r="B919" s="1">
        <v>918</v>
      </c>
      <c r="C919" s="1">
        <v>64.336464000000007</v>
      </c>
      <c r="D919" s="1">
        <v>39.813538000000001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25">
      <c r="A920">
        <v>3</v>
      </c>
      <c r="B920" s="1">
        <v>919</v>
      </c>
      <c r="C920" s="1">
        <v>64.336037000000005</v>
      </c>
      <c r="D920" s="1">
        <v>39.813965000000003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25">
      <c r="A921">
        <v>3</v>
      </c>
      <c r="B921" s="1">
        <v>920</v>
      </c>
      <c r="C921" s="1">
        <v>64.335609000000005</v>
      </c>
      <c r="D921" s="1">
        <v>39.814391999999998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25">
      <c r="A922">
        <v>3</v>
      </c>
      <c r="B922" s="1">
        <v>921</v>
      </c>
      <c r="C922" s="1">
        <v>64.335189999999997</v>
      </c>
      <c r="D922" s="1">
        <v>39.814812000000003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25">
      <c r="A923">
        <v>3</v>
      </c>
      <c r="B923" s="1">
        <v>922</v>
      </c>
      <c r="C923" s="1">
        <v>64.334762999999995</v>
      </c>
      <c r="D923" s="1">
        <v>39.815238999999998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25">
      <c r="A924">
        <v>3</v>
      </c>
      <c r="B924" s="1">
        <v>923</v>
      </c>
      <c r="C924" s="1">
        <v>64.334343000000004</v>
      </c>
      <c r="D924" s="1">
        <v>39.815658999999997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25">
      <c r="A925">
        <v>3</v>
      </c>
      <c r="B925" s="1">
        <v>924</v>
      </c>
      <c r="C925" s="1">
        <v>64.333916000000002</v>
      </c>
      <c r="D925" s="1">
        <v>39.816085999999999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25">
      <c r="A926">
        <v>3</v>
      </c>
      <c r="B926" s="1">
        <v>925</v>
      </c>
      <c r="C926" s="1">
        <v>64.333488000000003</v>
      </c>
      <c r="D926" s="1">
        <v>39.816513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25">
      <c r="A927">
        <v>3</v>
      </c>
      <c r="B927" s="1">
        <v>926</v>
      </c>
      <c r="C927" s="1">
        <v>64.333068999999995</v>
      </c>
      <c r="D927" s="1">
        <v>39.816932999999999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25">
      <c r="A928">
        <v>3</v>
      </c>
      <c r="B928" s="1">
        <v>927</v>
      </c>
      <c r="C928" s="1">
        <v>64.332642000000007</v>
      </c>
      <c r="D928" s="1">
        <v>39.817360000000001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25">
      <c r="A929">
        <v>3</v>
      </c>
      <c r="B929" s="1">
        <v>928</v>
      </c>
      <c r="C929" s="1">
        <v>64.332222000000002</v>
      </c>
      <c r="D929" s="1">
        <v>39.817779999999999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5">
      <c r="A930">
        <v>3</v>
      </c>
      <c r="B930" s="1">
        <v>929</v>
      </c>
      <c r="C930" s="1">
        <v>64.331795</v>
      </c>
      <c r="D930" s="1">
        <v>39.818207000000001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5">
      <c r="A931">
        <v>3</v>
      </c>
      <c r="B931" s="1">
        <v>930</v>
      </c>
      <c r="C931" s="1">
        <v>64.331374999999994</v>
      </c>
      <c r="D931" s="1">
        <v>39.818626000000002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>
        <v>3</v>
      </c>
      <c r="B932" s="1">
        <v>931</v>
      </c>
      <c r="C932" s="1">
        <v>64.330948000000006</v>
      </c>
      <c r="D932" s="1">
        <v>39.819054000000001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5">
      <c r="A933">
        <v>3</v>
      </c>
      <c r="B933" s="1">
        <v>932</v>
      </c>
      <c r="C933" s="1">
        <v>64.330521000000005</v>
      </c>
      <c r="D933" s="1">
        <v>39.819481000000003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25">
      <c r="A934">
        <v>3</v>
      </c>
      <c r="B934" s="1">
        <v>933</v>
      </c>
      <c r="C934" s="1">
        <v>64.330100999999999</v>
      </c>
      <c r="D934" s="1">
        <v>39.819901000000002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25">
      <c r="A935">
        <v>3</v>
      </c>
      <c r="B935" s="1">
        <v>934</v>
      </c>
      <c r="C935" s="1">
        <v>64.329673999999997</v>
      </c>
      <c r="D935" s="1">
        <v>39.820328000000003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5">
      <c r="A936">
        <v>3</v>
      </c>
      <c r="B936" s="1">
        <v>935</v>
      </c>
      <c r="C936" s="1">
        <v>64.329254000000006</v>
      </c>
      <c r="D936" s="1">
        <v>39.820746999999997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5">
      <c r="A937">
        <v>3</v>
      </c>
      <c r="B937" s="1">
        <v>936</v>
      </c>
      <c r="C937" s="1">
        <v>64.328827000000004</v>
      </c>
      <c r="D937" s="1">
        <v>39.821174999999997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25">
      <c r="A938">
        <v>3</v>
      </c>
      <c r="B938" s="1">
        <v>937</v>
      </c>
      <c r="C938" s="1">
        <v>64.328400000000002</v>
      </c>
      <c r="D938" s="1">
        <v>39.821601999999999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5">
      <c r="A939">
        <v>3</v>
      </c>
      <c r="B939" s="1">
        <v>938</v>
      </c>
      <c r="C939" s="1">
        <v>64.327979999999997</v>
      </c>
      <c r="D939" s="1">
        <v>39.822020999999999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25">
      <c r="A940">
        <v>3</v>
      </c>
      <c r="B940" s="1">
        <v>939</v>
      </c>
      <c r="C940" s="1">
        <v>64.327552999999995</v>
      </c>
      <c r="D940" s="1">
        <v>39.822448999999999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5">
      <c r="A941">
        <v>3</v>
      </c>
      <c r="B941" s="1">
        <v>940</v>
      </c>
      <c r="C941" s="1">
        <v>64.327133000000003</v>
      </c>
      <c r="D941" s="1">
        <v>39.822868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5">
      <c r="A942">
        <v>3</v>
      </c>
      <c r="B942" s="1">
        <v>941</v>
      </c>
      <c r="C942" s="1">
        <v>64.326706000000001</v>
      </c>
      <c r="D942" s="1">
        <v>39.823295999999999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25">
      <c r="A943">
        <v>3</v>
      </c>
      <c r="B943" s="1">
        <v>942</v>
      </c>
      <c r="C943" s="1">
        <v>64.326279</v>
      </c>
      <c r="D943" s="1">
        <v>39.823723000000001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5">
      <c r="A944">
        <v>3</v>
      </c>
      <c r="B944" s="1">
        <v>943</v>
      </c>
      <c r="C944" s="1">
        <v>64.325858999999994</v>
      </c>
      <c r="D944" s="1">
        <v>39.824142000000002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25">
      <c r="A945">
        <v>3</v>
      </c>
      <c r="B945" s="1">
        <v>944</v>
      </c>
      <c r="C945" s="1">
        <v>64.325432000000006</v>
      </c>
      <c r="D945" s="1">
        <v>39.824570000000001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25">
      <c r="A946">
        <v>3</v>
      </c>
      <c r="B946" s="1">
        <v>945</v>
      </c>
      <c r="C946" s="1">
        <v>64.325005000000004</v>
      </c>
      <c r="D946" s="1">
        <v>39.824997000000003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5">
      <c r="A947">
        <v>3</v>
      </c>
      <c r="B947" s="1">
        <v>946</v>
      </c>
      <c r="C947" s="1">
        <v>64.324577000000005</v>
      </c>
      <c r="D947" s="1">
        <v>39.825423999999998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25">
      <c r="A948">
        <v>3</v>
      </c>
      <c r="B948" s="1">
        <v>947</v>
      </c>
      <c r="C948" s="1">
        <v>64.324150000000003</v>
      </c>
      <c r="D948" s="1">
        <v>39.825851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5">
      <c r="A949">
        <v>3</v>
      </c>
      <c r="B949" s="1">
        <v>948</v>
      </c>
      <c r="C949" s="1">
        <v>64.323729999999998</v>
      </c>
      <c r="D949" s="1">
        <v>39.826270999999998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5">
      <c r="A950">
        <v>3</v>
      </c>
      <c r="B950" s="1">
        <v>949</v>
      </c>
      <c r="C950" s="1">
        <v>64.323302999999996</v>
      </c>
      <c r="D950" s="1">
        <v>39.826698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5">
      <c r="A951">
        <v>3</v>
      </c>
      <c r="B951" s="1">
        <v>950</v>
      </c>
      <c r="C951" s="1">
        <v>64.322875999999994</v>
      </c>
      <c r="D951" s="1">
        <v>39.827126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5">
      <c r="A952">
        <v>3</v>
      </c>
      <c r="B952" s="1">
        <v>951</v>
      </c>
      <c r="C952" s="1">
        <v>64.322449000000006</v>
      </c>
      <c r="D952" s="1">
        <v>39.827553000000002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25">
      <c r="A953">
        <v>3</v>
      </c>
      <c r="B953" s="1">
        <v>952</v>
      </c>
      <c r="C953" s="1">
        <v>64.322021000000007</v>
      </c>
      <c r="D953" s="1">
        <v>39.827979999999997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25">
      <c r="A954">
        <v>3</v>
      </c>
      <c r="B954" s="1">
        <v>953</v>
      </c>
      <c r="C954" s="1">
        <v>64.321594000000005</v>
      </c>
      <c r="D954" s="1">
        <v>39.828406999999999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5">
      <c r="A955">
        <v>3</v>
      </c>
      <c r="B955" s="1">
        <v>954</v>
      </c>
      <c r="C955" s="1">
        <v>64.321167000000003</v>
      </c>
      <c r="D955" s="1">
        <v>39.828834999999998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25">
      <c r="A956">
        <v>3</v>
      </c>
      <c r="B956" s="1">
        <v>955</v>
      </c>
      <c r="C956" s="1">
        <v>64.320746999999997</v>
      </c>
      <c r="D956" s="1">
        <v>39.829253999999999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25">
      <c r="A957">
        <v>3</v>
      </c>
      <c r="B957" s="1">
        <v>956</v>
      </c>
      <c r="C957" s="1">
        <v>64.320319999999995</v>
      </c>
      <c r="D957" s="1">
        <v>39.829681000000001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25">
      <c r="A958">
        <v>3</v>
      </c>
      <c r="B958" s="1">
        <v>957</v>
      </c>
      <c r="C958" s="1">
        <v>64.319892999999993</v>
      </c>
      <c r="D958" s="1">
        <v>39.830109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25">
      <c r="A959">
        <v>3</v>
      </c>
      <c r="B959" s="1">
        <v>958</v>
      </c>
      <c r="C959" s="1">
        <v>64.319466000000006</v>
      </c>
      <c r="D959" s="1">
        <v>39.830536000000002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5">
      <c r="A960">
        <v>3</v>
      </c>
      <c r="B960" s="1">
        <v>959</v>
      </c>
      <c r="C960" s="1">
        <v>64.319038000000006</v>
      </c>
      <c r="D960" s="1">
        <v>39.830962999999997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25">
      <c r="A961">
        <v>3</v>
      </c>
      <c r="B961" s="1">
        <v>960</v>
      </c>
      <c r="C961" s="1">
        <v>64.318611000000004</v>
      </c>
      <c r="D961" s="1">
        <v>39.831389999999999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25">
      <c r="A962">
        <v>3</v>
      </c>
      <c r="B962" s="1">
        <v>961</v>
      </c>
      <c r="C962" s="1">
        <v>64.318184000000002</v>
      </c>
      <c r="D962" s="1">
        <v>39.831817999999998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25">
      <c r="A963">
        <v>3</v>
      </c>
      <c r="B963" s="1">
        <v>962</v>
      </c>
      <c r="C963" s="1">
        <v>64.317763999999997</v>
      </c>
      <c r="D963" s="1">
        <v>39.832236999999999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25">
      <c r="A964">
        <v>3</v>
      </c>
      <c r="B964" s="1">
        <v>963</v>
      </c>
      <c r="C964" s="1">
        <v>64.317336999999995</v>
      </c>
      <c r="D964" s="1">
        <v>39.832664000000001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25">
      <c r="A965">
        <v>3</v>
      </c>
      <c r="B965" s="1">
        <v>964</v>
      </c>
      <c r="C965" s="1">
        <v>64.316909999999993</v>
      </c>
      <c r="D965" s="1">
        <v>39.833092000000001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25">
      <c r="A966">
        <v>3</v>
      </c>
      <c r="B966" s="1">
        <v>965</v>
      </c>
      <c r="C966" s="1">
        <v>64.316483000000005</v>
      </c>
      <c r="D966" s="1">
        <v>39.833519000000003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25">
      <c r="A967">
        <v>3</v>
      </c>
      <c r="B967" s="1">
        <v>966</v>
      </c>
      <c r="C967" s="1">
        <v>64.316055000000006</v>
      </c>
      <c r="D967" s="1">
        <v>39.833945999999997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5">
      <c r="A968">
        <v>3</v>
      </c>
      <c r="B968" s="1">
        <v>967</v>
      </c>
      <c r="C968" s="1">
        <v>64.315628000000004</v>
      </c>
      <c r="D968" s="1">
        <v>39.834372999999999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5">
      <c r="A969">
        <v>3</v>
      </c>
      <c r="B969" s="1">
        <v>968</v>
      </c>
      <c r="C969" s="1">
        <v>64.315201000000002</v>
      </c>
      <c r="D969" s="1">
        <v>39.834800999999999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25">
      <c r="A970">
        <v>3</v>
      </c>
      <c r="B970" s="1">
        <v>969</v>
      </c>
      <c r="C970" s="1">
        <v>64.314780999999996</v>
      </c>
      <c r="D970" s="1">
        <v>39.83522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5">
      <c r="A971">
        <v>3</v>
      </c>
      <c r="B971" s="1">
        <v>970</v>
      </c>
      <c r="C971" s="1">
        <v>64.314353999999994</v>
      </c>
      <c r="D971" s="1">
        <v>39.835647999999999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25">
      <c r="A972">
        <v>3</v>
      </c>
      <c r="B972" s="1">
        <v>971</v>
      </c>
      <c r="C972" s="1">
        <v>64.313927000000007</v>
      </c>
      <c r="D972" s="1">
        <v>39.836075000000001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 x14ac:dyDescent="0.25">
      <c r="A973">
        <v>3</v>
      </c>
      <c r="B973" s="1">
        <v>972</v>
      </c>
      <c r="C973" s="1">
        <v>64.313498999999993</v>
      </c>
      <c r="D973" s="1">
        <v>39.836502000000003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25">
      <c r="A974">
        <v>3</v>
      </c>
      <c r="B974" s="1">
        <v>973</v>
      </c>
      <c r="C974" s="1">
        <v>64.313072000000005</v>
      </c>
      <c r="D974" s="1">
        <v>39.836928999999998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25">
      <c r="A975">
        <v>3</v>
      </c>
      <c r="B975" s="1">
        <v>974</v>
      </c>
      <c r="C975" s="1">
        <v>64.312645000000003</v>
      </c>
      <c r="D975" s="1">
        <v>39.837356999999997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25">
      <c r="A976">
        <v>3</v>
      </c>
      <c r="B976" s="1">
        <v>975</v>
      </c>
      <c r="C976" s="1">
        <v>64.312263000000002</v>
      </c>
      <c r="D976" s="1">
        <v>39.837738000000002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25">
      <c r="A977">
        <v>3</v>
      </c>
      <c r="B977" s="1">
        <v>976</v>
      </c>
      <c r="C977" s="1">
        <v>64.311874000000003</v>
      </c>
      <c r="D977" s="1">
        <v>39.838127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5" x14ac:dyDescent="0.25">
      <c r="A978">
        <v>3</v>
      </c>
      <c r="B978" s="1">
        <v>977</v>
      </c>
      <c r="C978" s="1">
        <v>64.311492999999999</v>
      </c>
      <c r="D978" s="1">
        <v>39.838509000000002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5">
      <c r="A979">
        <v>3</v>
      </c>
      <c r="B979" s="1">
        <v>978</v>
      </c>
      <c r="C979" s="1">
        <v>64.311104</v>
      </c>
      <c r="D979" s="1">
        <v>39.838898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5" x14ac:dyDescent="0.25">
      <c r="A980">
        <v>3</v>
      </c>
      <c r="B980" s="1">
        <v>979</v>
      </c>
      <c r="C980" s="1">
        <v>64.310721999999998</v>
      </c>
      <c r="D980" s="1">
        <v>39.839278999999998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5">
      <c r="A981">
        <v>3</v>
      </c>
      <c r="B981" s="1">
        <v>980</v>
      </c>
      <c r="C981" s="1">
        <v>64.310333</v>
      </c>
      <c r="D981" s="1">
        <v>39.839668000000003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25">
      <c r="A982">
        <v>3</v>
      </c>
      <c r="B982" s="1">
        <v>981</v>
      </c>
      <c r="C982" s="1">
        <v>64.309951999999996</v>
      </c>
      <c r="D982" s="1">
        <v>39.840049999999998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25">
      <c r="A983">
        <v>3</v>
      </c>
      <c r="B983" s="1">
        <v>982</v>
      </c>
      <c r="C983" s="1">
        <v>64.309562999999997</v>
      </c>
      <c r="D983" s="1">
        <v>39.840439000000003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25">
      <c r="A984">
        <v>3</v>
      </c>
      <c r="B984" s="1">
        <v>983</v>
      </c>
      <c r="C984" s="1">
        <v>64.309180999999995</v>
      </c>
      <c r="D984" s="1">
        <v>39.840820000000001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25">
      <c r="A985">
        <v>3</v>
      </c>
      <c r="B985" s="1">
        <v>984</v>
      </c>
      <c r="C985" s="1">
        <v>64.308791999999997</v>
      </c>
      <c r="D985" s="1">
        <v>39.841208999999999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25">
      <c r="A986">
        <v>3</v>
      </c>
      <c r="B986" s="1">
        <v>985</v>
      </c>
      <c r="C986" s="1">
        <v>64.308411000000007</v>
      </c>
      <c r="D986" s="1">
        <v>39.841591000000001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 x14ac:dyDescent="0.25">
      <c r="A987">
        <v>3</v>
      </c>
      <c r="B987" s="1">
        <v>986</v>
      </c>
      <c r="C987" s="1">
        <v>64.308021999999994</v>
      </c>
      <c r="D987" s="1">
        <v>39.84198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25">
      <c r="A988">
        <v>3</v>
      </c>
      <c r="B988" s="1">
        <v>987</v>
      </c>
      <c r="C988" s="1">
        <v>64.307640000000006</v>
      </c>
      <c r="D988" s="1">
        <v>39.842360999999997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25">
      <c r="A989">
        <v>3</v>
      </c>
      <c r="B989" s="1">
        <v>988</v>
      </c>
      <c r="C989" s="1">
        <v>64.307250999999994</v>
      </c>
      <c r="D989" s="1">
        <v>39.842751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25">
      <c r="A990">
        <v>3</v>
      </c>
      <c r="B990" s="1">
        <v>989</v>
      </c>
      <c r="C990" s="1">
        <v>64.306870000000004</v>
      </c>
      <c r="D990" s="1">
        <v>39.843131999999997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25">
      <c r="A991">
        <v>3</v>
      </c>
      <c r="B991" s="1">
        <v>990</v>
      </c>
      <c r="C991" s="1">
        <v>64.306479999999993</v>
      </c>
      <c r="D991" s="1">
        <v>39.843521000000003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25">
      <c r="A992">
        <v>3</v>
      </c>
      <c r="B992" s="1">
        <v>991</v>
      </c>
      <c r="C992" s="1">
        <v>64.306099000000003</v>
      </c>
      <c r="D992" s="1">
        <v>39.843902999999997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25">
      <c r="A993">
        <v>3</v>
      </c>
      <c r="B993" s="1">
        <v>992</v>
      </c>
      <c r="C993" s="1">
        <v>64.305710000000005</v>
      </c>
      <c r="D993" s="1">
        <v>39.844292000000003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25">
      <c r="A994">
        <v>3</v>
      </c>
      <c r="B994" s="1">
        <v>993</v>
      </c>
      <c r="C994" s="1">
        <v>64.305321000000006</v>
      </c>
      <c r="D994" s="1">
        <v>39.844681000000001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25">
      <c r="A995">
        <v>3</v>
      </c>
      <c r="B995" s="1">
        <v>994</v>
      </c>
      <c r="C995" s="1">
        <v>64.304939000000005</v>
      </c>
      <c r="D995" s="1">
        <v>39.845061999999999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5">
      <c r="A996">
        <v>3</v>
      </c>
      <c r="B996" s="1">
        <v>995</v>
      </c>
      <c r="C996" s="1">
        <v>64.304550000000006</v>
      </c>
      <c r="D996" s="1">
        <v>39.845450999999997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25">
      <c r="A997">
        <v>3</v>
      </c>
      <c r="B997" s="1">
        <v>996</v>
      </c>
      <c r="C997" s="1">
        <v>64.304169000000002</v>
      </c>
      <c r="D997" s="1">
        <v>39.845832999999999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5">
      <c r="A998">
        <v>3</v>
      </c>
      <c r="B998" s="1">
        <v>997</v>
      </c>
      <c r="C998" s="1">
        <v>64.303780000000003</v>
      </c>
      <c r="D998" s="1">
        <v>39.846221999999997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5">
      <c r="A999">
        <v>3</v>
      </c>
      <c r="B999" s="1">
        <v>998</v>
      </c>
      <c r="C999" s="1">
        <v>64.303398000000001</v>
      </c>
      <c r="D999" s="1">
        <v>39.846603000000002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25">
      <c r="A1000">
        <v>3</v>
      </c>
      <c r="B1000" s="1">
        <v>999</v>
      </c>
      <c r="C1000" s="1">
        <v>64.303009000000003</v>
      </c>
      <c r="D1000" s="1">
        <v>39.846992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25">
      <c r="A1001">
        <v>3</v>
      </c>
      <c r="B1001" s="1">
        <v>1000</v>
      </c>
      <c r="C1001" s="1">
        <v>64.302627999999999</v>
      </c>
      <c r="D1001" s="1">
        <v>39.847374000000002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25">
      <c r="A1002">
        <v>3</v>
      </c>
      <c r="B1002" s="1">
        <v>1001</v>
      </c>
      <c r="C1002" s="1">
        <v>64.302238000000003</v>
      </c>
      <c r="D1002" s="1">
        <v>39.847763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25">
      <c r="A1003">
        <v>3</v>
      </c>
      <c r="B1003" s="1">
        <v>1002</v>
      </c>
      <c r="C1003" s="1">
        <v>64.301856999999998</v>
      </c>
      <c r="D1003" s="1">
        <v>39.848145000000002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 x14ac:dyDescent="0.25">
      <c r="A1004">
        <v>3</v>
      </c>
      <c r="B1004" s="1">
        <v>1003</v>
      </c>
      <c r="C1004" s="1">
        <v>64.301468</v>
      </c>
      <c r="D1004" s="1">
        <v>39.848534000000001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25">
      <c r="A1005">
        <v>3</v>
      </c>
      <c r="B1005" s="1">
        <v>1004</v>
      </c>
      <c r="C1005" s="1">
        <v>64.301085999999998</v>
      </c>
      <c r="D1005" s="1">
        <v>39.848914999999998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25">
      <c r="A1006">
        <v>3</v>
      </c>
      <c r="B1006" s="1">
        <v>1005</v>
      </c>
      <c r="C1006" s="1">
        <v>64.300781000000001</v>
      </c>
      <c r="D1006" s="1">
        <v>39.849220000000003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25">
      <c r="A1007">
        <v>3</v>
      </c>
      <c r="B1007" s="1">
        <v>1006</v>
      </c>
      <c r="C1007" s="1">
        <v>64.300476000000003</v>
      </c>
      <c r="D1007" s="1">
        <v>39.849525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25">
      <c r="A1008">
        <v>3</v>
      </c>
      <c r="B1008" s="1">
        <v>1007</v>
      </c>
      <c r="C1008" s="1">
        <v>64.300171000000006</v>
      </c>
      <c r="D1008" s="1">
        <v>39.849831000000002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25">
      <c r="A1009">
        <v>3</v>
      </c>
      <c r="B1009" s="1">
        <v>1008</v>
      </c>
      <c r="C1009" s="1">
        <v>64.299865999999994</v>
      </c>
      <c r="D1009" s="1">
        <v>39.850135999999999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25">
      <c r="A1010">
        <v>3</v>
      </c>
      <c r="B1010" s="1">
        <v>1009</v>
      </c>
      <c r="C1010" s="1">
        <v>64.299560999999997</v>
      </c>
      <c r="D1010" s="1">
        <v>39.850441000000004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25">
      <c r="A1011">
        <v>3</v>
      </c>
      <c r="B1011" s="1">
        <v>1010</v>
      </c>
      <c r="C1011" s="1">
        <v>64.299248000000006</v>
      </c>
      <c r="D1011" s="1">
        <v>39.850754000000002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5">
      <c r="A1012">
        <v>3</v>
      </c>
      <c r="B1012" s="1">
        <v>1011</v>
      </c>
      <c r="C1012" s="1">
        <v>64.298942999999994</v>
      </c>
      <c r="D1012" s="1">
        <v>39.851058999999999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25">
      <c r="A1013">
        <v>3</v>
      </c>
      <c r="B1013" s="1">
        <v>1012</v>
      </c>
      <c r="C1013" s="1">
        <v>64.298636999999999</v>
      </c>
      <c r="D1013" s="1">
        <v>39.851363999999997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5">
      <c r="A1014">
        <v>3</v>
      </c>
      <c r="B1014" s="1">
        <v>1013</v>
      </c>
      <c r="C1014" s="1">
        <v>64.298332000000002</v>
      </c>
      <c r="D1014" s="1">
        <v>39.851669000000001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5">
      <c r="A1015">
        <v>3</v>
      </c>
      <c r="B1015" s="1">
        <v>1014</v>
      </c>
      <c r="C1015" s="1">
        <v>64.298027000000005</v>
      </c>
      <c r="D1015" s="1">
        <v>39.851973999999998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25">
      <c r="A1016">
        <v>3</v>
      </c>
      <c r="B1016" s="1">
        <v>1015</v>
      </c>
      <c r="C1016" s="1">
        <v>64.297721999999993</v>
      </c>
      <c r="D1016" s="1">
        <v>39.85228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25">
      <c r="A1017">
        <v>3</v>
      </c>
      <c r="B1017" s="1">
        <v>1016</v>
      </c>
      <c r="C1017" s="1">
        <v>64.297416999999996</v>
      </c>
      <c r="D1017" s="1">
        <v>39.852584999999998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5">
      <c r="A1018">
        <v>3</v>
      </c>
      <c r="B1018" s="1">
        <v>1017</v>
      </c>
      <c r="C1018" s="1">
        <v>64.297111999999998</v>
      </c>
      <c r="D1018" s="1">
        <v>39.852890000000002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5">
      <c r="A1019">
        <v>3</v>
      </c>
      <c r="B1019" s="1">
        <v>1018</v>
      </c>
      <c r="C1019" s="1">
        <v>64.296806000000004</v>
      </c>
      <c r="D1019" s="1">
        <v>39.853194999999999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5">
      <c r="A1020">
        <v>3</v>
      </c>
      <c r="B1020" s="1">
        <v>1019</v>
      </c>
      <c r="C1020" s="1">
        <v>64.296501000000006</v>
      </c>
      <c r="D1020" s="1">
        <v>39.853499999999997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5">
      <c r="A1021">
        <v>3</v>
      </c>
      <c r="B1021" s="1">
        <v>1020</v>
      </c>
      <c r="C1021" s="1">
        <v>64.296195999999995</v>
      </c>
      <c r="D1021" s="1">
        <v>39.853805999999999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25">
      <c r="A1022">
        <v>3</v>
      </c>
      <c r="B1022" s="1">
        <v>1021</v>
      </c>
      <c r="C1022" s="1">
        <v>64.295890999999997</v>
      </c>
      <c r="D1022" s="1">
        <v>39.854111000000003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5">
      <c r="A1023">
        <v>3</v>
      </c>
      <c r="B1023" s="1">
        <v>1022</v>
      </c>
      <c r="C1023" s="1">
        <v>64.295586</v>
      </c>
      <c r="D1023" s="1">
        <v>39.854416000000001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5">
      <c r="A1024">
        <v>3</v>
      </c>
      <c r="B1024" s="1">
        <v>1023</v>
      </c>
      <c r="C1024" s="1">
        <v>64.295280000000005</v>
      </c>
      <c r="D1024" s="1">
        <v>39.854720999999998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25">
      <c r="A1025">
        <v>3</v>
      </c>
      <c r="B1025" s="1">
        <v>1024</v>
      </c>
      <c r="C1025" s="1">
        <v>64.294974999999994</v>
      </c>
      <c r="D1025" s="1">
        <v>39.855026000000002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5" x14ac:dyDescent="0.25">
      <c r="A1026">
        <v>3</v>
      </c>
      <c r="B1026" s="1">
        <v>1025</v>
      </c>
      <c r="C1026" s="1">
        <v>64.294669999999996</v>
      </c>
      <c r="D1026" s="1">
        <v>39.855331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25">
      <c r="A1027">
        <v>3</v>
      </c>
      <c r="B1027" s="1">
        <v>1026</v>
      </c>
      <c r="C1027" s="1">
        <v>64.294364999999999</v>
      </c>
      <c r="D1027" s="1">
        <v>39.855637000000002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5" x14ac:dyDescent="0.25">
      <c r="A1028">
        <v>3</v>
      </c>
      <c r="B1028" s="1">
        <v>1027</v>
      </c>
      <c r="C1028" s="1">
        <v>64.294060000000002</v>
      </c>
      <c r="D1028" s="1">
        <v>39.855941999999999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25">
      <c r="A1029">
        <v>3</v>
      </c>
      <c r="B1029" s="1">
        <v>1028</v>
      </c>
      <c r="C1029" s="1">
        <v>64.293755000000004</v>
      </c>
      <c r="D1029" s="1">
        <v>39.856247000000003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25">
      <c r="A1030">
        <v>3</v>
      </c>
      <c r="B1030" s="1">
        <v>1029</v>
      </c>
      <c r="C1030" s="1">
        <v>64.293441999999999</v>
      </c>
      <c r="D1030" s="1">
        <v>39.856560000000002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25">
      <c r="A1031">
        <v>3</v>
      </c>
      <c r="B1031" s="1">
        <v>1030</v>
      </c>
      <c r="C1031" s="1">
        <v>64.293137000000002</v>
      </c>
      <c r="D1031" s="1">
        <v>39.856864999999999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25">
      <c r="A1032">
        <v>3</v>
      </c>
      <c r="B1032" s="1">
        <v>1031</v>
      </c>
      <c r="C1032" s="1">
        <v>64.292831000000007</v>
      </c>
      <c r="D1032" s="1">
        <v>39.857170000000004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5">
      <c r="A1033">
        <v>3</v>
      </c>
      <c r="B1033" s="1">
        <v>1032</v>
      </c>
      <c r="C1033" s="1">
        <v>64.292525999999995</v>
      </c>
      <c r="D1033" s="1">
        <v>39.857475000000001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25">
      <c r="A1034">
        <v>3</v>
      </c>
      <c r="B1034" s="1">
        <v>1033</v>
      </c>
      <c r="C1034" s="1">
        <v>64.292220999999998</v>
      </c>
      <c r="D1034" s="1">
        <v>39.857779999999998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x14ac:dyDescent="0.25">
      <c r="A1035">
        <v>3</v>
      </c>
      <c r="B1035" s="1">
        <v>1034</v>
      </c>
      <c r="C1035" s="1">
        <v>64.291916000000001</v>
      </c>
      <c r="D1035" s="1">
        <v>39.858086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25">
      <c r="A1036">
        <v>3</v>
      </c>
      <c r="B1036" s="1">
        <v>1035</v>
      </c>
      <c r="C1036" s="1">
        <v>64.291611000000003</v>
      </c>
      <c r="D1036" s="1">
        <v>39.858390999999997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5">
      <c r="A1037">
        <v>3</v>
      </c>
      <c r="B1037" s="1">
        <v>1036</v>
      </c>
      <c r="C1037" s="1">
        <v>64.291404999999997</v>
      </c>
      <c r="D1037" s="1">
        <v>39.858597000000003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25">
      <c r="A1038">
        <v>3</v>
      </c>
      <c r="B1038" s="1">
        <v>1037</v>
      </c>
      <c r="C1038" s="1">
        <v>64.291190999999998</v>
      </c>
      <c r="D1038" s="1">
        <v>39.858809999999998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5">
      <c r="A1039">
        <v>3</v>
      </c>
      <c r="B1039" s="1">
        <v>1038</v>
      </c>
      <c r="C1039" s="1">
        <v>64.290976999999998</v>
      </c>
      <c r="D1039" s="1">
        <v>39.859023999999998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25">
      <c r="A1040">
        <v>3</v>
      </c>
      <c r="B1040" s="1">
        <v>1039</v>
      </c>
      <c r="C1040" s="1">
        <v>64.290771000000007</v>
      </c>
      <c r="D1040" s="1">
        <v>39.859229999999997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25">
      <c r="A1041">
        <v>3</v>
      </c>
      <c r="B1041" s="1">
        <v>1040</v>
      </c>
      <c r="C1041" s="1">
        <v>64.290558000000004</v>
      </c>
      <c r="D1041" s="1">
        <v>39.859444000000003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25">
      <c r="A1042">
        <v>3</v>
      </c>
      <c r="B1042" s="1">
        <v>1041</v>
      </c>
      <c r="C1042" s="1">
        <v>64.290344000000005</v>
      </c>
      <c r="D1042" s="1">
        <v>39.859656999999999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25">
      <c r="A1043">
        <v>3</v>
      </c>
      <c r="B1043" s="1">
        <v>1042</v>
      </c>
      <c r="C1043" s="1">
        <v>64.290137999999999</v>
      </c>
      <c r="D1043" s="1">
        <v>39.859862999999997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5">
      <c r="A1044">
        <v>3</v>
      </c>
      <c r="B1044" s="1">
        <v>1043</v>
      </c>
      <c r="C1044" s="1">
        <v>64.289924999999997</v>
      </c>
      <c r="D1044" s="1">
        <v>39.860076999999997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5">
      <c r="A1045">
        <v>3</v>
      </c>
      <c r="B1045" s="1">
        <v>1044</v>
      </c>
      <c r="C1045" s="1">
        <v>64.289719000000005</v>
      </c>
      <c r="D1045" s="1">
        <v>39.860283000000003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5" x14ac:dyDescent="0.25">
      <c r="A1046">
        <v>3</v>
      </c>
      <c r="B1046" s="1">
        <v>1045</v>
      </c>
      <c r="C1046" s="1">
        <v>64.289505000000005</v>
      </c>
      <c r="D1046" s="1">
        <v>39.860497000000002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25">
      <c r="A1047">
        <v>3</v>
      </c>
      <c r="B1047" s="1">
        <v>1046</v>
      </c>
      <c r="C1047" s="1">
        <v>64.289291000000006</v>
      </c>
      <c r="D1047" s="1">
        <v>39.860709999999997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25">
      <c r="A1048">
        <v>3</v>
      </c>
      <c r="B1048" s="1">
        <v>1047</v>
      </c>
      <c r="C1048" s="1">
        <v>64.289085</v>
      </c>
      <c r="D1048" s="1">
        <v>39.860916000000003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25">
      <c r="A1049">
        <v>3</v>
      </c>
      <c r="B1049" s="1">
        <v>1048</v>
      </c>
      <c r="C1049" s="1">
        <v>64.288871999999998</v>
      </c>
      <c r="D1049" s="1">
        <v>39.861130000000003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5">
      <c r="A1050">
        <v>3</v>
      </c>
      <c r="B1050" s="1">
        <v>1049</v>
      </c>
      <c r="C1050" s="1">
        <v>64.288657999999998</v>
      </c>
      <c r="D1050" s="1">
        <v>39.861342999999998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 x14ac:dyDescent="0.25">
      <c r="A1051">
        <v>3</v>
      </c>
      <c r="B1051" s="1">
        <v>1050</v>
      </c>
      <c r="C1051" s="1">
        <v>64.288452000000007</v>
      </c>
      <c r="D1051" s="1">
        <v>39.861548999999997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5">
      <c r="A1052">
        <v>3</v>
      </c>
      <c r="B1052" s="1">
        <v>1051</v>
      </c>
      <c r="C1052" s="1">
        <v>64.288239000000004</v>
      </c>
      <c r="D1052" s="1">
        <v>39.861763000000003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5">
      <c r="A1053">
        <v>3</v>
      </c>
      <c r="B1053" s="1">
        <v>1052</v>
      </c>
      <c r="C1053" s="1">
        <v>64.288032999999999</v>
      </c>
      <c r="D1053" s="1">
        <v>39.861969000000002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5">
      <c r="A1054">
        <v>3</v>
      </c>
      <c r="B1054" s="1">
        <v>1053</v>
      </c>
      <c r="C1054" s="1">
        <v>64.287818999999999</v>
      </c>
      <c r="D1054" s="1">
        <v>39.862183000000002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25">
      <c r="A1055">
        <v>3</v>
      </c>
      <c r="B1055" s="1">
        <v>1054</v>
      </c>
      <c r="C1055" s="1">
        <v>64.287604999999999</v>
      </c>
      <c r="D1055" s="1">
        <v>39.862395999999997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25">
      <c r="A1056">
        <v>3</v>
      </c>
      <c r="B1056" s="1">
        <v>1055</v>
      </c>
      <c r="C1056" s="1">
        <v>64.287398999999994</v>
      </c>
      <c r="D1056" s="1">
        <v>39.862602000000003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25">
      <c r="A1057">
        <v>3</v>
      </c>
      <c r="B1057" s="1">
        <v>1056</v>
      </c>
      <c r="C1057" s="1">
        <v>64.287186000000005</v>
      </c>
      <c r="D1057" s="1">
        <v>39.862816000000002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25">
      <c r="A1058">
        <v>3</v>
      </c>
      <c r="B1058" s="1">
        <v>1057</v>
      </c>
      <c r="C1058" s="1">
        <v>64.286972000000006</v>
      </c>
      <c r="D1058" s="1">
        <v>39.863028999999997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25">
      <c r="A1059">
        <v>3</v>
      </c>
      <c r="B1059" s="1">
        <v>1058</v>
      </c>
      <c r="C1059" s="1">
        <v>64.286766</v>
      </c>
      <c r="D1059" s="1">
        <v>39.863235000000003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25">
      <c r="A1060">
        <v>3</v>
      </c>
      <c r="B1060" s="1">
        <v>1059</v>
      </c>
      <c r="C1060" s="1">
        <v>64.286552</v>
      </c>
      <c r="D1060" s="1">
        <v>39.863449000000003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25">
      <c r="A1061">
        <v>3</v>
      </c>
      <c r="B1061" s="1">
        <v>1060</v>
      </c>
      <c r="C1061" s="1">
        <v>64.286345999999995</v>
      </c>
      <c r="D1061" s="1">
        <v>39.863655000000001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25">
      <c r="A1062">
        <v>3</v>
      </c>
      <c r="B1062" s="1">
        <v>1061</v>
      </c>
      <c r="C1062" s="1">
        <v>64.286133000000007</v>
      </c>
      <c r="D1062" s="1">
        <v>39.863869000000001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5">
      <c r="A1063">
        <v>3</v>
      </c>
      <c r="B1063" s="1">
        <v>1062</v>
      </c>
      <c r="C1063" s="1">
        <v>64.285919000000007</v>
      </c>
      <c r="D1063" s="1">
        <v>39.864082000000003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25">
      <c r="A1064">
        <v>3</v>
      </c>
      <c r="B1064" s="1">
        <v>1063</v>
      </c>
      <c r="C1064" s="1">
        <v>64.285713000000001</v>
      </c>
      <c r="D1064" s="1">
        <v>39.864288000000002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5">
      <c r="A1065">
        <v>3</v>
      </c>
      <c r="B1065" s="1">
        <v>1064</v>
      </c>
      <c r="C1065" s="1">
        <v>64.285499999999999</v>
      </c>
      <c r="D1065" s="1">
        <v>39.864502000000002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5">
      <c r="A1066">
        <v>3</v>
      </c>
      <c r="B1066" s="1">
        <v>1065</v>
      </c>
      <c r="C1066" s="1">
        <v>64.285285999999999</v>
      </c>
      <c r="D1066" s="1">
        <v>39.864716000000001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25">
      <c r="A1067">
        <v>3</v>
      </c>
      <c r="B1067" s="1">
        <v>1066</v>
      </c>
      <c r="C1067" s="1">
        <v>64.285110000000003</v>
      </c>
      <c r="D1067" s="1">
        <v>39.864891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25">
      <c r="A1068">
        <v>3</v>
      </c>
      <c r="B1068" s="1">
        <v>1067</v>
      </c>
      <c r="C1068" s="1">
        <v>64.284935000000004</v>
      </c>
      <c r="D1068" s="1">
        <v>39.865067000000003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5">
      <c r="A1069">
        <v>3</v>
      </c>
      <c r="B1069" s="1">
        <v>1068</v>
      </c>
      <c r="C1069" s="1">
        <v>64.284760000000006</v>
      </c>
      <c r="D1069" s="1">
        <v>39.865242000000002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5">
      <c r="A1070">
        <v>3</v>
      </c>
      <c r="B1070" s="1">
        <v>1069</v>
      </c>
      <c r="C1070" s="1">
        <v>64.284583999999995</v>
      </c>
      <c r="D1070" s="1">
        <v>39.865417000000001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25">
      <c r="A1071">
        <v>3</v>
      </c>
      <c r="B1071" s="1">
        <v>1070</v>
      </c>
      <c r="C1071" s="1">
        <v>64.284408999999997</v>
      </c>
      <c r="D1071" s="1">
        <v>39.865592999999997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5">
      <c r="A1072">
        <v>3</v>
      </c>
      <c r="B1072" s="1">
        <v>1071</v>
      </c>
      <c r="C1072" s="1">
        <v>64.284233</v>
      </c>
      <c r="D1072" s="1">
        <v>39.865768000000003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25">
      <c r="A1073">
        <v>3</v>
      </c>
      <c r="B1073" s="1">
        <v>1072</v>
      </c>
      <c r="C1073" s="1">
        <v>64.284049999999993</v>
      </c>
      <c r="D1073" s="1">
        <v>39.865952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25">
      <c r="A1074">
        <v>3</v>
      </c>
      <c r="B1074" s="1">
        <v>1073</v>
      </c>
      <c r="C1074" s="1">
        <v>64.283874999999995</v>
      </c>
      <c r="D1074" s="1">
        <v>39.866126999999999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25">
      <c r="A1075">
        <v>3</v>
      </c>
      <c r="B1075" s="1">
        <v>1074</v>
      </c>
      <c r="C1075" s="1">
        <v>64.283698999999999</v>
      </c>
      <c r="D1075" s="1">
        <v>39.866301999999997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5">
      <c r="A1076">
        <v>3</v>
      </c>
      <c r="B1076" s="1">
        <v>1075</v>
      </c>
      <c r="C1076" s="1">
        <v>64.283524</v>
      </c>
      <c r="D1076" s="1">
        <v>39.866478000000001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25">
      <c r="A1077">
        <v>3</v>
      </c>
      <c r="B1077" s="1">
        <v>1076</v>
      </c>
      <c r="C1077" s="1">
        <v>64.283348000000004</v>
      </c>
      <c r="D1077" s="1">
        <v>39.866652999999999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5">
      <c r="A1078">
        <v>3</v>
      </c>
      <c r="B1078" s="1">
        <v>1077</v>
      </c>
      <c r="C1078" s="1">
        <v>64.283173000000005</v>
      </c>
      <c r="D1078" s="1">
        <v>39.866829000000003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25">
      <c r="A1079">
        <v>3</v>
      </c>
      <c r="B1079" s="1">
        <v>1078</v>
      </c>
      <c r="C1079" s="1">
        <v>64.282989999999998</v>
      </c>
      <c r="D1079" s="1">
        <v>39.867012000000003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25">
      <c r="A1080">
        <v>3</v>
      </c>
      <c r="B1080" s="1">
        <v>1079</v>
      </c>
      <c r="C1080" s="1">
        <v>64.282814000000002</v>
      </c>
      <c r="D1080" s="1">
        <v>39.867187999999999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25">
      <c r="A1081">
        <v>3</v>
      </c>
      <c r="B1081" s="1">
        <v>1080</v>
      </c>
      <c r="C1081" s="1">
        <v>64.282639000000003</v>
      </c>
      <c r="D1081" s="1">
        <v>39.867362999999997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5">
      <c r="A1082">
        <v>3</v>
      </c>
      <c r="B1082" s="1">
        <v>1081</v>
      </c>
      <c r="C1082" s="1">
        <v>64.282463000000007</v>
      </c>
      <c r="D1082" s="1">
        <v>39.867538000000003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5">
      <c r="A1083">
        <v>3</v>
      </c>
      <c r="B1083" s="1">
        <v>1082</v>
      </c>
      <c r="C1083" s="1">
        <v>64.282287999999994</v>
      </c>
      <c r="D1083" s="1">
        <v>39.867713999999999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25">
      <c r="A1084">
        <v>3</v>
      </c>
      <c r="B1084" s="1">
        <v>1083</v>
      </c>
      <c r="C1084" s="1">
        <v>64.282111999999998</v>
      </c>
      <c r="D1084" s="1">
        <v>39.867888999999998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25">
      <c r="A1085">
        <v>3</v>
      </c>
      <c r="B1085" s="1">
        <v>1084</v>
      </c>
      <c r="C1085" s="1">
        <v>64.281936999999999</v>
      </c>
      <c r="D1085" s="1">
        <v>39.868065000000001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5">
      <c r="A1086">
        <v>3</v>
      </c>
      <c r="B1086" s="1">
        <v>1085</v>
      </c>
      <c r="C1086" s="1">
        <v>64.281754000000006</v>
      </c>
      <c r="D1086" s="1">
        <v>39.868248000000001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25">
      <c r="A1087">
        <v>3</v>
      </c>
      <c r="B1087" s="1">
        <v>1086</v>
      </c>
      <c r="C1087" s="1">
        <v>64.281577999999996</v>
      </c>
      <c r="D1087" s="1">
        <v>39.868423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25">
      <c r="A1088">
        <v>3</v>
      </c>
      <c r="B1088" s="1">
        <v>1087</v>
      </c>
      <c r="C1088" s="1">
        <v>64.281402999999997</v>
      </c>
      <c r="D1088" s="1">
        <v>39.868599000000003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5">
      <c r="A1089">
        <v>3</v>
      </c>
      <c r="B1089" s="1">
        <v>1088</v>
      </c>
      <c r="C1089" s="1">
        <v>64.281227000000001</v>
      </c>
      <c r="D1089" s="1">
        <v>39.868774000000002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5">
      <c r="A1090">
        <v>3</v>
      </c>
      <c r="B1090" s="1">
        <v>1089</v>
      </c>
      <c r="C1090" s="1">
        <v>64.281052000000003</v>
      </c>
      <c r="D1090" s="1">
        <v>39.868949999999998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5">
      <c r="A1091">
        <v>3</v>
      </c>
      <c r="B1091" s="1">
        <v>1090</v>
      </c>
      <c r="C1091" s="1">
        <v>64.280876000000006</v>
      </c>
      <c r="D1091" s="1">
        <v>39.869124999999997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5">
      <c r="A1092">
        <v>3</v>
      </c>
      <c r="B1092" s="1">
        <v>1091</v>
      </c>
      <c r="C1092" s="1">
        <v>64.280692999999999</v>
      </c>
      <c r="D1092" s="1">
        <v>39.869307999999997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5">
      <c r="A1093">
        <v>3</v>
      </c>
      <c r="B1093" s="1">
        <v>1092</v>
      </c>
      <c r="C1093" s="1">
        <v>64.280518000000001</v>
      </c>
      <c r="D1093" s="1">
        <v>39.869484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25">
      <c r="A1094">
        <v>3</v>
      </c>
      <c r="B1094" s="1">
        <v>1093</v>
      </c>
      <c r="C1094" s="1">
        <v>64.280342000000005</v>
      </c>
      <c r="D1094" s="1">
        <v>39.869658999999999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25">
      <c r="A1095">
        <v>3</v>
      </c>
      <c r="B1095" s="1">
        <v>1094</v>
      </c>
      <c r="C1095" s="1">
        <v>64.280167000000006</v>
      </c>
      <c r="D1095" s="1">
        <v>39.869835000000002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25">
      <c r="A1096">
        <v>3</v>
      </c>
      <c r="B1096" s="1">
        <v>1095</v>
      </c>
      <c r="C1096" s="1">
        <v>64.279990999999995</v>
      </c>
      <c r="D1096" s="1">
        <v>39.870010000000001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5">
      <c r="A1097">
        <v>3</v>
      </c>
      <c r="B1097" s="1">
        <v>1096</v>
      </c>
      <c r="C1097" s="1">
        <v>64.279815999999997</v>
      </c>
      <c r="D1097" s="1">
        <v>39.870185999999997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25">
      <c r="A1098">
        <v>3</v>
      </c>
      <c r="B1098" s="1">
        <v>1097</v>
      </c>
      <c r="C1098" s="1">
        <v>64.279633000000004</v>
      </c>
      <c r="D1098" s="1">
        <v>39.870368999999997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5">
      <c r="A1099">
        <v>3</v>
      </c>
      <c r="B1099" s="1">
        <v>1098</v>
      </c>
      <c r="C1099" s="1">
        <v>64.279456999999994</v>
      </c>
      <c r="D1099" s="1">
        <v>39.870544000000002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5">
      <c r="A1100">
        <v>3</v>
      </c>
      <c r="B1100" s="1">
        <v>1099</v>
      </c>
      <c r="C1100" s="1">
        <v>64.279281999999995</v>
      </c>
      <c r="D1100" s="1">
        <v>39.870719999999999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25">
      <c r="A1101">
        <v>3</v>
      </c>
      <c r="B1101" s="1">
        <v>1100</v>
      </c>
      <c r="C1101" s="1">
        <v>64.279105999999999</v>
      </c>
      <c r="D1101" s="1">
        <v>39.870894999999997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25">
      <c r="A1102">
        <v>3</v>
      </c>
      <c r="B1102" s="1">
        <v>1101</v>
      </c>
      <c r="C1102" s="1">
        <v>64.278931</v>
      </c>
      <c r="D1102" s="1">
        <v>39.871071000000001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5">
      <c r="A1103">
        <v>3</v>
      </c>
      <c r="B1103" s="1">
        <v>1102</v>
      </c>
      <c r="C1103" s="1">
        <v>64.278755000000004</v>
      </c>
      <c r="D1103" s="1">
        <v>39.871245999999999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25">
      <c r="A1104">
        <v>3</v>
      </c>
      <c r="B1104" s="1">
        <v>1103</v>
      </c>
      <c r="C1104" s="1">
        <v>64.278580000000005</v>
      </c>
      <c r="D1104" s="1">
        <v>39.871422000000003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25">
      <c r="A1105">
        <v>3</v>
      </c>
      <c r="B1105" s="1">
        <v>1104</v>
      </c>
      <c r="C1105" s="1">
        <v>64.278396999999998</v>
      </c>
      <c r="D1105" s="1">
        <v>39.871605000000002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5">
      <c r="A1106">
        <v>3</v>
      </c>
      <c r="B1106" s="1">
        <v>1105</v>
      </c>
      <c r="C1106" s="1">
        <v>64.278221000000002</v>
      </c>
      <c r="D1106" s="1">
        <v>39.871780000000001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25">
      <c r="A1107">
        <v>3</v>
      </c>
      <c r="B1107" s="1">
        <v>1106</v>
      </c>
      <c r="C1107" s="1">
        <v>64.278046000000003</v>
      </c>
      <c r="D1107" s="1">
        <v>39.871955999999997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25">
      <c r="A1108">
        <v>3</v>
      </c>
      <c r="B1108" s="1">
        <v>1107</v>
      </c>
      <c r="C1108" s="1">
        <v>64.277869999999993</v>
      </c>
      <c r="D1108" s="1">
        <v>39.872131000000003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25">
      <c r="A1109">
        <v>3</v>
      </c>
      <c r="B1109" s="1">
        <v>1108</v>
      </c>
      <c r="C1109" s="1">
        <v>64.277694999999994</v>
      </c>
      <c r="D1109" s="1">
        <v>39.872306999999999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5">
      <c r="A1110">
        <v>3</v>
      </c>
      <c r="B1110" s="1">
        <v>1109</v>
      </c>
      <c r="C1110" s="1">
        <v>64.277518999999998</v>
      </c>
      <c r="D1110" s="1">
        <v>39.872481999999998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5">
      <c r="A1111">
        <v>3</v>
      </c>
      <c r="B1111" s="1">
        <v>1110</v>
      </c>
      <c r="C1111" s="1">
        <v>64.277336000000005</v>
      </c>
      <c r="D1111" s="1">
        <v>39.872664999999998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25">
      <c r="A1112">
        <v>3</v>
      </c>
      <c r="B1112" s="1">
        <v>1111</v>
      </c>
      <c r="C1112" s="1">
        <v>64.277161000000007</v>
      </c>
      <c r="D1112" s="1">
        <v>39.872841000000001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25">
      <c r="A1113">
        <v>3</v>
      </c>
      <c r="B1113" s="1">
        <v>1112</v>
      </c>
      <c r="C1113" s="1">
        <v>64.276984999999996</v>
      </c>
      <c r="D1113" s="1">
        <v>39.873016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5">
      <c r="A1114">
        <v>3</v>
      </c>
      <c r="B1114" s="1">
        <v>1113</v>
      </c>
      <c r="C1114" s="1">
        <v>64.276809999999998</v>
      </c>
      <c r="D1114" s="1">
        <v>39.873192000000003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25">
      <c r="A1115">
        <v>3</v>
      </c>
      <c r="B1115" s="1">
        <v>1114</v>
      </c>
      <c r="C1115" s="1">
        <v>64.276634000000001</v>
      </c>
      <c r="D1115" s="1">
        <v>39.873367000000002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25">
      <c r="A1116">
        <v>3</v>
      </c>
      <c r="B1116" s="1">
        <v>1115</v>
      </c>
      <c r="C1116" s="1">
        <v>64.276459000000003</v>
      </c>
      <c r="D1116" s="1">
        <v>39.873542999999998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25">
      <c r="A1117">
        <v>3</v>
      </c>
      <c r="B1117" s="1">
        <v>1116</v>
      </c>
      <c r="C1117" s="1">
        <v>64.276275999999996</v>
      </c>
      <c r="D1117" s="1">
        <v>39.873725999999998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5">
      <c r="A1118">
        <v>3</v>
      </c>
      <c r="B1118" s="1">
        <v>1117</v>
      </c>
      <c r="C1118" s="1">
        <v>64.2761</v>
      </c>
      <c r="D1118" s="1">
        <v>39.873900999999996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25">
      <c r="A1119">
        <v>3</v>
      </c>
      <c r="B1119" s="1">
        <v>1118</v>
      </c>
      <c r="C1119" s="1">
        <v>64.275925000000001</v>
      </c>
      <c r="D1119" s="1">
        <v>39.874077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25">
      <c r="A1120">
        <v>3</v>
      </c>
      <c r="B1120" s="1">
        <v>1119</v>
      </c>
      <c r="C1120" s="1">
        <v>64.275749000000005</v>
      </c>
      <c r="D1120" s="1">
        <v>39.874251999999998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5">
      <c r="A1121">
        <v>3</v>
      </c>
      <c r="B1121" s="1">
        <v>1120</v>
      </c>
      <c r="C1121" s="1">
        <v>64.275574000000006</v>
      </c>
      <c r="D1121" s="1">
        <v>39.874428000000002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25">
      <c r="A1122">
        <v>3</v>
      </c>
      <c r="B1122" s="1">
        <v>1121</v>
      </c>
      <c r="C1122" s="1">
        <v>64.275397999999996</v>
      </c>
      <c r="D1122" s="1">
        <v>39.874603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25">
      <c r="A1123">
        <v>3</v>
      </c>
      <c r="B1123" s="1">
        <v>1122</v>
      </c>
      <c r="C1123" s="1">
        <v>64.275222999999997</v>
      </c>
      <c r="D1123" s="1">
        <v>39.874778999999997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 x14ac:dyDescent="0.25">
      <c r="A1124">
        <v>3</v>
      </c>
      <c r="B1124" s="1">
        <v>1123</v>
      </c>
      <c r="C1124" s="1">
        <v>64.275040000000004</v>
      </c>
      <c r="D1124" s="1">
        <v>39.874961999999996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25">
      <c r="A1125">
        <v>3</v>
      </c>
      <c r="B1125" s="1">
        <v>1124</v>
      </c>
      <c r="C1125" s="1">
        <v>64.274863999999994</v>
      </c>
      <c r="D1125" s="1">
        <v>39.875137000000002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25">
      <c r="A1126">
        <v>3</v>
      </c>
      <c r="B1126" s="1">
        <v>1125</v>
      </c>
      <c r="C1126" s="1">
        <v>64.274688999999995</v>
      </c>
      <c r="D1126" s="1">
        <v>39.875312999999998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5">
      <c r="A1127">
        <v>3</v>
      </c>
      <c r="B1127" s="1">
        <v>1126</v>
      </c>
      <c r="C1127" s="1">
        <v>64.274512999999999</v>
      </c>
      <c r="D1127" s="1">
        <v>39.875487999999997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5">
      <c r="A1128">
        <v>3</v>
      </c>
      <c r="B1128" s="1">
        <v>1127</v>
      </c>
      <c r="C1128" s="1">
        <v>64.274338</v>
      </c>
      <c r="D1128" s="1">
        <v>39.875664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25">
      <c r="A1129">
        <v>3</v>
      </c>
      <c r="B1129" s="1">
        <v>1128</v>
      </c>
      <c r="C1129" s="1">
        <v>64.274162000000004</v>
      </c>
      <c r="D1129" s="1">
        <v>39.875838999999999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5">
      <c r="A1130">
        <v>3</v>
      </c>
      <c r="B1130" s="1">
        <v>1129</v>
      </c>
      <c r="C1130" s="1">
        <v>64.273978999999997</v>
      </c>
      <c r="D1130" s="1">
        <v>39.876021999999999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25">
      <c r="A1131">
        <v>3</v>
      </c>
      <c r="B1131" s="1">
        <v>1130</v>
      </c>
      <c r="C1131" s="1">
        <v>64.273803999999998</v>
      </c>
      <c r="D1131" s="1">
        <v>39.876198000000002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25">
      <c r="A1132">
        <v>3</v>
      </c>
      <c r="B1132" s="1">
        <v>1131</v>
      </c>
      <c r="C1132" s="1">
        <v>64.273628000000002</v>
      </c>
      <c r="D1132" s="1">
        <v>39.876373000000001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25">
      <c r="A1133">
        <v>3</v>
      </c>
      <c r="B1133" s="1">
        <v>1132</v>
      </c>
      <c r="C1133" s="1">
        <v>64.273453000000003</v>
      </c>
      <c r="D1133" s="1">
        <v>39.876548999999997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25">
      <c r="A1134">
        <v>3</v>
      </c>
      <c r="B1134" s="1">
        <v>1133</v>
      </c>
      <c r="C1134" s="1">
        <v>64.273276999999993</v>
      </c>
      <c r="D1134" s="1">
        <v>39.876724000000003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25">
      <c r="A1135">
        <v>3</v>
      </c>
      <c r="B1135" s="1">
        <v>1134</v>
      </c>
      <c r="C1135" s="1">
        <v>64.273101999999994</v>
      </c>
      <c r="D1135" s="1">
        <v>39.876899999999999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25">
      <c r="A1136">
        <v>3</v>
      </c>
      <c r="B1136" s="1">
        <v>1135</v>
      </c>
      <c r="C1136" s="1">
        <v>64.272919000000002</v>
      </c>
      <c r="D1136" s="1">
        <v>39.877082999999999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25">
      <c r="A1137">
        <v>3</v>
      </c>
      <c r="B1137" s="1">
        <v>1136</v>
      </c>
      <c r="C1137" s="1">
        <v>64.272743000000006</v>
      </c>
      <c r="D1137" s="1">
        <v>39.877257999999998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25">
      <c r="A1138">
        <v>3</v>
      </c>
      <c r="B1138" s="1">
        <v>1137</v>
      </c>
      <c r="C1138" s="1">
        <v>64.272568000000007</v>
      </c>
      <c r="D1138" s="1">
        <v>39.877434000000001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5">
      <c r="A1139">
        <v>3</v>
      </c>
      <c r="B1139" s="1">
        <v>1138</v>
      </c>
      <c r="C1139" s="1">
        <v>64.272391999999996</v>
      </c>
      <c r="D1139" s="1">
        <v>39.877609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25">
      <c r="A1140">
        <v>3</v>
      </c>
      <c r="B1140" s="1">
        <v>1139</v>
      </c>
      <c r="C1140" s="1">
        <v>64.272216999999998</v>
      </c>
      <c r="D1140" s="1">
        <v>39.877785000000003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25">
      <c r="A1141">
        <v>3</v>
      </c>
      <c r="B1141" s="1">
        <v>1140</v>
      </c>
      <c r="C1141" s="1">
        <v>64.272041000000002</v>
      </c>
      <c r="D1141" s="1">
        <v>39.877960000000002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25">
      <c r="A1142">
        <v>3</v>
      </c>
      <c r="B1142" s="1">
        <v>1141</v>
      </c>
      <c r="C1142" s="1">
        <v>64.271866000000003</v>
      </c>
      <c r="D1142" s="1">
        <v>39.878135999999998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5">
      <c r="A1143">
        <v>3</v>
      </c>
      <c r="B1143" s="1">
        <v>1142</v>
      </c>
      <c r="C1143" s="1">
        <v>64.271682999999996</v>
      </c>
      <c r="D1143" s="1">
        <v>39.878318999999998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25">
      <c r="A1144">
        <v>3</v>
      </c>
      <c r="B1144" s="1">
        <v>1143</v>
      </c>
      <c r="C1144" s="1">
        <v>64.271507</v>
      </c>
      <c r="D1144" s="1">
        <v>39.878494000000003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25">
      <c r="A1145">
        <v>3</v>
      </c>
      <c r="B1145" s="1">
        <v>1144</v>
      </c>
      <c r="C1145" s="1">
        <v>64.271332000000001</v>
      </c>
      <c r="D1145" s="1">
        <v>39.87867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5">
      <c r="A1146">
        <v>3</v>
      </c>
      <c r="B1146" s="1">
        <v>1145</v>
      </c>
      <c r="C1146" s="1">
        <v>64.271156000000005</v>
      </c>
      <c r="D1146" s="1">
        <v>39.878844999999998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25">
      <c r="A1147">
        <v>3</v>
      </c>
      <c r="B1147" s="1">
        <v>1146</v>
      </c>
      <c r="C1147" s="1">
        <v>64.270981000000006</v>
      </c>
      <c r="D1147" s="1">
        <v>39.879021000000002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25">
      <c r="A1148">
        <v>3</v>
      </c>
      <c r="B1148" s="1">
        <v>1147</v>
      </c>
      <c r="C1148" s="1">
        <v>64.270804999999996</v>
      </c>
      <c r="D1148" s="1">
        <v>39.879196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5">
      <c r="A1149">
        <v>3</v>
      </c>
      <c r="B1149" s="1">
        <v>1148</v>
      </c>
      <c r="C1149" s="1">
        <v>64.270622000000003</v>
      </c>
      <c r="D1149" s="1">
        <v>39.879379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5">
      <c r="A1150">
        <v>3</v>
      </c>
      <c r="B1150" s="1">
        <v>1149</v>
      </c>
      <c r="C1150" s="1">
        <v>64.270447000000004</v>
      </c>
      <c r="D1150" s="1">
        <v>39.879555000000003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5">
      <c r="A1151">
        <v>3</v>
      </c>
      <c r="B1151" s="1">
        <v>1150</v>
      </c>
      <c r="C1151" s="1">
        <v>64.270270999999994</v>
      </c>
      <c r="D1151" s="1">
        <v>39.879730000000002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5">
      <c r="A1152">
        <v>3</v>
      </c>
      <c r="B1152" s="1">
        <v>1151</v>
      </c>
      <c r="C1152" s="1">
        <v>64.270095999999995</v>
      </c>
      <c r="D1152" s="1">
        <v>39.879905999999998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25">
      <c r="A1153">
        <v>3</v>
      </c>
      <c r="B1153" s="1">
        <v>1152</v>
      </c>
      <c r="C1153" s="1">
        <v>64.269919999999999</v>
      </c>
      <c r="D1153" s="1">
        <v>39.880080999999997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5">
      <c r="A1154">
        <v>3</v>
      </c>
      <c r="B1154" s="1">
        <v>1153</v>
      </c>
      <c r="C1154" s="1">
        <v>64.269745</v>
      </c>
      <c r="D1154" s="1">
        <v>39.880257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5">
      <c r="A1155">
        <v>3</v>
      </c>
      <c r="B1155" s="1">
        <v>1154</v>
      </c>
      <c r="C1155" s="1">
        <v>64.269561999999993</v>
      </c>
      <c r="D1155" s="1">
        <v>39.88044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5">
      <c r="A1156">
        <v>3</v>
      </c>
      <c r="B1156" s="1">
        <v>1155</v>
      </c>
      <c r="C1156" s="1">
        <v>64.269385999999997</v>
      </c>
      <c r="D1156" s="1">
        <v>39.880614999999999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5">
      <c r="A1157">
        <v>3</v>
      </c>
      <c r="B1157" s="1">
        <v>1156</v>
      </c>
      <c r="C1157" s="1">
        <v>64.269210999999999</v>
      </c>
      <c r="D1157" s="1">
        <v>39.880791000000002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5">
      <c r="A1158">
        <v>3</v>
      </c>
      <c r="B1158" s="1">
        <v>1157</v>
      </c>
      <c r="C1158" s="1">
        <v>64.269035000000002</v>
      </c>
      <c r="D1158" s="1">
        <v>39.880966000000001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5">
      <c r="A1159">
        <v>3</v>
      </c>
      <c r="B1159" s="1">
        <v>1158</v>
      </c>
      <c r="C1159" s="1">
        <v>64.268860000000004</v>
      </c>
      <c r="D1159" s="1">
        <v>39.881141999999997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5">
      <c r="A1160">
        <v>3</v>
      </c>
      <c r="B1160" s="1">
        <v>1159</v>
      </c>
      <c r="C1160" s="1">
        <v>64.268683999999993</v>
      </c>
      <c r="D1160" s="1">
        <v>39.881317000000003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5">
      <c r="A1161">
        <v>3</v>
      </c>
      <c r="B1161" s="1">
        <v>1160</v>
      </c>
      <c r="C1161" s="1">
        <v>64.268508999999995</v>
      </c>
      <c r="D1161" s="1">
        <v>39.881492999999999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5">
      <c r="A1162">
        <v>3</v>
      </c>
      <c r="B1162" s="1">
        <v>1161</v>
      </c>
      <c r="C1162" s="1">
        <v>64.268326000000002</v>
      </c>
      <c r="D1162" s="1">
        <v>39.881675999999999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5">
      <c r="A1163">
        <v>3</v>
      </c>
      <c r="B1163" s="1">
        <v>1162</v>
      </c>
      <c r="C1163" s="1">
        <v>64.268150000000006</v>
      </c>
      <c r="D1163" s="1">
        <v>39.881850999999997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25">
      <c r="A1164">
        <v>3</v>
      </c>
      <c r="B1164" s="1">
        <v>1163</v>
      </c>
      <c r="C1164" s="1">
        <v>64.267975000000007</v>
      </c>
      <c r="D1164" s="1">
        <v>39.882027000000001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5">
      <c r="A1165">
        <v>3</v>
      </c>
      <c r="B1165" s="1">
        <v>1164</v>
      </c>
      <c r="C1165" s="1">
        <v>64.267798999999997</v>
      </c>
      <c r="D1165" s="1">
        <v>39.882201999999999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5">
      <c r="A1166">
        <v>3</v>
      </c>
      <c r="B1166" s="1">
        <v>1165</v>
      </c>
      <c r="C1166" s="1">
        <v>64.267623999999998</v>
      </c>
      <c r="D1166" s="1">
        <v>39.882378000000003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5">
      <c r="A1167">
        <v>3</v>
      </c>
      <c r="B1167" s="1">
        <v>1166</v>
      </c>
      <c r="C1167" s="1">
        <v>64.267448000000002</v>
      </c>
      <c r="D1167" s="1">
        <v>39.882553000000001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5">
      <c r="A1168">
        <v>3</v>
      </c>
      <c r="B1168" s="1">
        <v>1167</v>
      </c>
      <c r="C1168" s="1">
        <v>64.267264999999995</v>
      </c>
      <c r="D1168" s="1">
        <v>39.882736000000001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25">
      <c r="A1169">
        <v>3</v>
      </c>
      <c r="B1169" s="1">
        <v>1168</v>
      </c>
      <c r="C1169" s="1">
        <v>64.267089999999996</v>
      </c>
      <c r="D1169" s="1">
        <v>39.882911999999997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5">
      <c r="A1170">
        <v>3</v>
      </c>
      <c r="B1170" s="1">
        <v>1169</v>
      </c>
      <c r="C1170" s="1">
        <v>64.266914</v>
      </c>
      <c r="D1170" s="1">
        <v>39.883087000000003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5">
      <c r="A1171">
        <v>3</v>
      </c>
      <c r="B1171" s="1">
        <v>1170</v>
      </c>
      <c r="C1171" s="1">
        <v>64.266739000000001</v>
      </c>
      <c r="D1171" s="1">
        <v>39.883262999999999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25">
      <c r="A1172">
        <v>3</v>
      </c>
      <c r="B1172" s="1">
        <v>1171</v>
      </c>
      <c r="C1172" s="1">
        <v>64.266563000000005</v>
      </c>
      <c r="D1172" s="1">
        <v>39.883437999999998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25">
      <c r="A1173">
        <v>3</v>
      </c>
      <c r="B1173" s="1">
        <v>1172</v>
      </c>
      <c r="C1173" s="1">
        <v>64.266388000000006</v>
      </c>
      <c r="D1173" s="1">
        <v>39.883614000000001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25">
      <c r="A1174">
        <v>3</v>
      </c>
      <c r="B1174" s="1">
        <v>1173</v>
      </c>
      <c r="C1174" s="1">
        <v>64.266211999999996</v>
      </c>
      <c r="D1174" s="1">
        <v>39.883789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5">
      <c r="A1175">
        <v>3</v>
      </c>
      <c r="B1175" s="1">
        <v>1174</v>
      </c>
      <c r="C1175" s="1">
        <v>64.266029000000003</v>
      </c>
      <c r="D1175" s="1">
        <v>39.883972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5">
      <c r="A1176">
        <v>3</v>
      </c>
      <c r="B1176" s="1">
        <v>1175</v>
      </c>
      <c r="C1176" s="1">
        <v>64.265854000000004</v>
      </c>
      <c r="D1176" s="1">
        <v>39.884148000000003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5">
      <c r="A1177">
        <v>3</v>
      </c>
      <c r="B1177" s="1">
        <v>1176</v>
      </c>
      <c r="C1177" s="1">
        <v>64.265677999999994</v>
      </c>
      <c r="D1177" s="1">
        <v>39.884323000000002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25">
      <c r="A1178">
        <v>3</v>
      </c>
      <c r="B1178" s="1">
        <v>1177</v>
      </c>
      <c r="C1178" s="1">
        <v>64.265502999999995</v>
      </c>
      <c r="D1178" s="1">
        <v>39.884498999999998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25">
      <c r="A1179">
        <v>3</v>
      </c>
      <c r="B1179" s="1">
        <v>1178</v>
      </c>
      <c r="C1179" s="1">
        <v>64.265326999999999</v>
      </c>
      <c r="D1179" s="1">
        <v>39.884673999999997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5">
      <c r="A1180">
        <v>3</v>
      </c>
      <c r="B1180" s="1">
        <v>1179</v>
      </c>
      <c r="C1180" s="1">
        <v>64.265152</v>
      </c>
      <c r="D1180" s="1">
        <v>39.88485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5">
      <c r="A1181">
        <v>3</v>
      </c>
      <c r="B1181" s="1">
        <v>1180</v>
      </c>
      <c r="C1181" s="1">
        <v>64.264968999999994</v>
      </c>
      <c r="D1181" s="1">
        <v>39.885033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25">
      <c r="A1182">
        <v>3</v>
      </c>
      <c r="B1182" s="1">
        <v>1181</v>
      </c>
      <c r="C1182" s="1">
        <v>64.264792999999997</v>
      </c>
      <c r="D1182" s="1">
        <v>39.885207999999999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5">
      <c r="A1183">
        <v>3</v>
      </c>
      <c r="B1183" s="1">
        <v>1182</v>
      </c>
      <c r="C1183" s="1">
        <v>64.264617999999999</v>
      </c>
      <c r="D1183" s="1">
        <v>39.885384000000002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5">
      <c r="A1184">
        <v>3</v>
      </c>
      <c r="B1184" s="1">
        <v>1183</v>
      </c>
      <c r="C1184" s="1">
        <v>64.264442000000003</v>
      </c>
      <c r="D1184" s="1">
        <v>39.885559000000001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5">
      <c r="A1185">
        <v>3</v>
      </c>
      <c r="B1185" s="1">
        <v>1184</v>
      </c>
      <c r="C1185" s="1">
        <v>64.264267000000004</v>
      </c>
      <c r="D1185" s="1">
        <v>39.885734999999997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5">
      <c r="A1186">
        <v>3</v>
      </c>
      <c r="B1186" s="1">
        <v>1185</v>
      </c>
      <c r="C1186" s="1">
        <v>64.264090999999993</v>
      </c>
      <c r="D1186" s="1">
        <v>39.885910000000003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5">
      <c r="A1187">
        <v>3</v>
      </c>
      <c r="B1187" s="1">
        <v>1186</v>
      </c>
      <c r="C1187" s="1">
        <v>64.263908000000001</v>
      </c>
      <c r="D1187" s="1">
        <v>39.886093000000002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5">
      <c r="A1188">
        <v>3</v>
      </c>
      <c r="B1188" s="1">
        <v>1187</v>
      </c>
      <c r="C1188" s="1">
        <v>64.263701999999995</v>
      </c>
      <c r="D1188" s="1">
        <v>39.886299000000001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25">
      <c r="A1189">
        <v>3</v>
      </c>
      <c r="B1189" s="1">
        <v>1188</v>
      </c>
      <c r="C1189" s="1">
        <v>64.263489000000007</v>
      </c>
      <c r="D1189" s="1">
        <v>39.886513000000001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5">
      <c r="A1190">
        <v>3</v>
      </c>
      <c r="B1190" s="1">
        <v>1189</v>
      </c>
      <c r="C1190" s="1">
        <v>64.263283000000001</v>
      </c>
      <c r="D1190" s="1">
        <v>39.886718999999999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5">
      <c r="A1191">
        <v>3</v>
      </c>
      <c r="B1191" s="1">
        <v>1190</v>
      </c>
      <c r="C1191" s="1">
        <v>64.263069000000002</v>
      </c>
      <c r="D1191" s="1">
        <v>39.886932000000002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5">
      <c r="A1192">
        <v>3</v>
      </c>
      <c r="B1192" s="1">
        <v>1191</v>
      </c>
      <c r="C1192" s="1">
        <v>64.262855999999999</v>
      </c>
      <c r="D1192" s="1">
        <v>39.887146000000001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5">
      <c r="A1193">
        <v>3</v>
      </c>
      <c r="B1193" s="1">
        <v>1192</v>
      </c>
      <c r="C1193" s="1">
        <v>64.262649999999994</v>
      </c>
      <c r="D1193" s="1">
        <v>39.887352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5">
      <c r="A1194">
        <v>3</v>
      </c>
      <c r="B1194" s="1">
        <v>1193</v>
      </c>
      <c r="C1194" s="1">
        <v>64.262435999999994</v>
      </c>
      <c r="D1194" s="1">
        <v>39.887566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5">
      <c r="A1195">
        <v>3</v>
      </c>
      <c r="B1195" s="1">
        <v>1194</v>
      </c>
      <c r="C1195" s="1">
        <v>64.262221999999994</v>
      </c>
      <c r="D1195" s="1">
        <v>39.887779000000002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25">
      <c r="A1196">
        <v>3</v>
      </c>
      <c r="B1196" s="1">
        <v>1195</v>
      </c>
      <c r="C1196" s="1">
        <v>64.262016000000003</v>
      </c>
      <c r="D1196" s="1">
        <v>39.887985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5">
      <c r="A1197">
        <v>3</v>
      </c>
      <c r="B1197" s="1">
        <v>1196</v>
      </c>
      <c r="C1197" s="1">
        <v>64.261803</v>
      </c>
      <c r="D1197" s="1">
        <v>39.888199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5">
      <c r="A1198">
        <v>3</v>
      </c>
      <c r="B1198" s="1">
        <v>1197</v>
      </c>
      <c r="C1198" s="1">
        <v>64.261596999999995</v>
      </c>
      <c r="D1198" s="1">
        <v>39.888404999999999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25">
      <c r="A1199">
        <v>3</v>
      </c>
      <c r="B1199" s="1">
        <v>1198</v>
      </c>
      <c r="C1199" s="1">
        <v>64.261382999999995</v>
      </c>
      <c r="D1199" s="1">
        <v>39.888618000000001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25">
      <c r="A1200">
        <v>3</v>
      </c>
      <c r="B1200" s="1">
        <v>1199</v>
      </c>
      <c r="C1200" s="1">
        <v>64.261168999999995</v>
      </c>
      <c r="D1200" s="1">
        <v>39.888832000000001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5">
      <c r="A1201">
        <v>3</v>
      </c>
      <c r="B1201" s="1">
        <v>1200</v>
      </c>
      <c r="C1201" s="1">
        <v>64.260963000000004</v>
      </c>
      <c r="D1201" s="1">
        <v>39.889037999999999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5">
      <c r="A1202">
        <v>3</v>
      </c>
      <c r="B1202" s="1">
        <v>1201</v>
      </c>
      <c r="C1202" s="1">
        <v>64.260750000000002</v>
      </c>
      <c r="D1202" s="1">
        <v>39.889251999999999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25">
      <c r="A1203">
        <v>3</v>
      </c>
      <c r="B1203" s="1">
        <v>1202</v>
      </c>
      <c r="C1203" s="1">
        <v>64.260543999999996</v>
      </c>
      <c r="D1203" s="1">
        <v>39.889457999999998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25">
      <c r="A1204">
        <v>3</v>
      </c>
      <c r="B1204" s="1">
        <v>1203</v>
      </c>
      <c r="C1204" s="1">
        <v>64.260329999999996</v>
      </c>
      <c r="D1204" s="1">
        <v>39.889671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25">
      <c r="A1205">
        <v>3</v>
      </c>
      <c r="B1205" s="1">
        <v>1204</v>
      </c>
      <c r="C1205" s="1">
        <v>64.260116999999994</v>
      </c>
      <c r="D1205" s="1">
        <v>39.889885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5">
      <c r="A1206">
        <v>3</v>
      </c>
      <c r="B1206" s="1">
        <v>1205</v>
      </c>
      <c r="C1206" s="1">
        <v>64.259911000000002</v>
      </c>
      <c r="D1206" s="1">
        <v>39.890090999999998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5">
      <c r="A1207">
        <v>3</v>
      </c>
      <c r="B1207" s="1">
        <v>1206</v>
      </c>
      <c r="C1207" s="1">
        <v>64.259697000000003</v>
      </c>
      <c r="D1207" s="1">
        <v>39.890304999999998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5">
      <c r="A1208">
        <v>3</v>
      </c>
      <c r="B1208" s="1">
        <v>1207</v>
      </c>
      <c r="C1208" s="1">
        <v>64.259483000000003</v>
      </c>
      <c r="D1208" s="1">
        <v>39.890518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5">
      <c r="A1209">
        <v>3</v>
      </c>
      <c r="B1209" s="1">
        <v>1208</v>
      </c>
      <c r="C1209" s="1">
        <v>64.259276999999997</v>
      </c>
      <c r="D1209" s="1">
        <v>39.890723999999999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5">
      <c r="A1210">
        <v>3</v>
      </c>
      <c r="B1210" s="1">
        <v>1209</v>
      </c>
      <c r="C1210" s="1">
        <v>64.259063999999995</v>
      </c>
      <c r="D1210" s="1">
        <v>39.890937999999998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5">
      <c r="A1211">
        <v>3</v>
      </c>
      <c r="B1211" s="1">
        <v>1210</v>
      </c>
      <c r="C1211" s="1">
        <v>64.258858000000004</v>
      </c>
      <c r="D1211" s="1">
        <v>39.891143999999997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5">
      <c r="A1212">
        <v>3</v>
      </c>
      <c r="B1212" s="1">
        <v>1211</v>
      </c>
      <c r="C1212" s="1">
        <v>64.258644000000004</v>
      </c>
      <c r="D1212" s="1">
        <v>39.891356999999999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25">
      <c r="A1213">
        <v>3</v>
      </c>
      <c r="B1213" s="1">
        <v>1212</v>
      </c>
      <c r="C1213" s="1">
        <v>64.258430000000004</v>
      </c>
      <c r="D1213" s="1">
        <v>39.891570999999999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25">
      <c r="A1214">
        <v>3</v>
      </c>
      <c r="B1214" s="1">
        <v>1213</v>
      </c>
      <c r="C1214" s="1">
        <v>64.258223999999998</v>
      </c>
      <c r="D1214" s="1">
        <v>39.891776999999998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5">
      <c r="A1215">
        <v>3</v>
      </c>
      <c r="B1215" s="1">
        <v>1214</v>
      </c>
      <c r="C1215" s="1">
        <v>64.258010999999996</v>
      </c>
      <c r="D1215" s="1">
        <v>39.891990999999997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25">
      <c r="A1216">
        <v>3</v>
      </c>
      <c r="B1216" s="1">
        <v>1215</v>
      </c>
      <c r="C1216" s="1">
        <v>64.257796999999997</v>
      </c>
      <c r="D1216" s="1">
        <v>39.892204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</row>
    <row r="1217" spans="1:15" x14ac:dyDescent="0.25">
      <c r="A1217">
        <v>3</v>
      </c>
      <c r="B1217" s="1">
        <v>1216</v>
      </c>
      <c r="C1217" s="1">
        <v>64.257591000000005</v>
      </c>
      <c r="D1217" s="1">
        <v>39.892409999999998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25">
      <c r="A1218">
        <v>3</v>
      </c>
      <c r="B1218" s="1">
        <v>1217</v>
      </c>
      <c r="C1218" s="1">
        <v>64.257294000000002</v>
      </c>
      <c r="D1218" s="1">
        <v>39.892707999999999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pans="1:15" x14ac:dyDescent="0.25">
      <c r="A1219">
        <v>3</v>
      </c>
      <c r="B1219" s="1">
        <v>1218</v>
      </c>
      <c r="C1219" s="1">
        <v>64.256996000000001</v>
      </c>
      <c r="D1219" s="1">
        <v>39.893005000000002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5">
      <c r="A1220">
        <v>3</v>
      </c>
      <c r="B1220" s="1">
        <v>1219</v>
      </c>
      <c r="C1220" s="1">
        <v>64.256698999999998</v>
      </c>
      <c r="D1220" s="1">
        <v>39.893303000000003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5">
      <c r="A1221">
        <v>3</v>
      </c>
      <c r="B1221" s="1">
        <v>1220</v>
      </c>
      <c r="C1221" s="1">
        <v>64.256400999999997</v>
      </c>
      <c r="D1221" s="1">
        <v>39.893599999999999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25">
      <c r="A1222">
        <v>3</v>
      </c>
      <c r="B1222" s="1">
        <v>1221</v>
      </c>
      <c r="C1222" s="1">
        <v>64.256103999999993</v>
      </c>
      <c r="D1222" s="1">
        <v>39.893898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25">
      <c r="A1223">
        <v>3</v>
      </c>
      <c r="B1223" s="1">
        <v>1222</v>
      </c>
      <c r="C1223" s="1">
        <v>64.255814000000001</v>
      </c>
      <c r="D1223" s="1">
        <v>39.894188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5">
      <c r="A1224">
        <v>3</v>
      </c>
      <c r="B1224" s="1">
        <v>1223</v>
      </c>
      <c r="C1224" s="1">
        <v>64.255516</v>
      </c>
      <c r="D1224" s="1">
        <v>39.894485000000003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5">
      <c r="A1225">
        <v>3</v>
      </c>
      <c r="B1225" s="1">
        <v>1224</v>
      </c>
      <c r="C1225" s="1">
        <v>64.255218999999997</v>
      </c>
      <c r="D1225" s="1">
        <v>39.894782999999997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25">
      <c r="A1226">
        <v>3</v>
      </c>
      <c r="B1226" s="1">
        <v>1225</v>
      </c>
      <c r="C1226" s="1">
        <v>64.254920999999996</v>
      </c>
      <c r="D1226" s="1">
        <v>39.895080999999998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25">
      <c r="A1227">
        <v>3</v>
      </c>
      <c r="B1227" s="1">
        <v>1226</v>
      </c>
      <c r="C1227" s="1">
        <v>64.254622999999995</v>
      </c>
      <c r="D1227" s="1">
        <v>39.895378000000001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25">
      <c r="A1228">
        <v>3</v>
      </c>
      <c r="B1228" s="1">
        <v>1227</v>
      </c>
      <c r="C1228" s="1">
        <v>64.254326000000006</v>
      </c>
      <c r="D1228" s="1">
        <v>39.895676000000002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25">
      <c r="A1229">
        <v>3</v>
      </c>
      <c r="B1229" s="1">
        <v>1228</v>
      </c>
      <c r="C1229" s="1">
        <v>64.254028000000005</v>
      </c>
      <c r="D1229" s="1">
        <v>39.895972999999998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25">
      <c r="A1230">
        <v>3</v>
      </c>
      <c r="B1230" s="1">
        <v>1229</v>
      </c>
      <c r="C1230" s="1">
        <v>64.253731000000002</v>
      </c>
      <c r="D1230" s="1">
        <v>39.896270999999999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5">
      <c r="A1231">
        <v>3</v>
      </c>
      <c r="B1231" s="1">
        <v>1230</v>
      </c>
      <c r="C1231" s="1">
        <v>64.253440999999995</v>
      </c>
      <c r="D1231" s="1">
        <v>39.896560999999998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5">
      <c r="A1232">
        <v>3</v>
      </c>
      <c r="B1232" s="1">
        <v>1231</v>
      </c>
      <c r="C1232" s="1">
        <v>64.253142999999994</v>
      </c>
      <c r="D1232" s="1">
        <v>39.896858000000002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5">
      <c r="A1233">
        <v>3</v>
      </c>
      <c r="B1233" s="1">
        <v>1232</v>
      </c>
      <c r="C1233" s="1">
        <v>64.252846000000005</v>
      </c>
      <c r="D1233" s="1">
        <v>39.897156000000003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5">
      <c r="A1234">
        <v>3</v>
      </c>
      <c r="B1234" s="1">
        <v>1233</v>
      </c>
      <c r="C1234" s="1">
        <v>64.252548000000004</v>
      </c>
      <c r="D1234" s="1">
        <v>39.897452999999999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5">
      <c r="A1235">
        <v>3</v>
      </c>
      <c r="B1235" s="1">
        <v>1234</v>
      </c>
      <c r="C1235" s="1">
        <v>64.252251000000001</v>
      </c>
      <c r="D1235" s="1">
        <v>39.897751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25">
      <c r="A1236">
        <v>3</v>
      </c>
      <c r="B1236" s="1">
        <v>1235</v>
      </c>
      <c r="C1236" s="1">
        <v>64.251953</v>
      </c>
      <c r="D1236" s="1">
        <v>39.898048000000003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5">
      <c r="A1237">
        <v>3</v>
      </c>
      <c r="B1237" s="1">
        <v>1236</v>
      </c>
      <c r="C1237" s="1">
        <v>64.251655999999997</v>
      </c>
      <c r="D1237" s="1">
        <v>39.898345999999997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25">
      <c r="A1238">
        <v>3</v>
      </c>
      <c r="B1238" s="1">
        <v>1237</v>
      </c>
      <c r="C1238" s="1">
        <v>64.251357999999996</v>
      </c>
      <c r="D1238" s="1">
        <v>39.898643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25">
      <c r="A1239">
        <v>3</v>
      </c>
      <c r="B1239" s="1">
        <v>1238</v>
      </c>
      <c r="C1239" s="1">
        <v>64.251068000000004</v>
      </c>
      <c r="D1239" s="1">
        <v>39.898933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5">
      <c r="A1240">
        <v>3</v>
      </c>
      <c r="B1240" s="1">
        <v>1239</v>
      </c>
      <c r="C1240" s="1">
        <v>64.250771</v>
      </c>
      <c r="D1240" s="1">
        <v>39.899231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5">
      <c r="A1241">
        <v>3</v>
      </c>
      <c r="B1241" s="1">
        <v>1240</v>
      </c>
      <c r="C1241" s="1">
        <v>64.250473</v>
      </c>
      <c r="D1241" s="1">
        <v>39.899529000000001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5">
      <c r="A1242">
        <v>3</v>
      </c>
      <c r="B1242" s="1">
        <v>1241</v>
      </c>
      <c r="C1242" s="1">
        <v>64.250174999999999</v>
      </c>
      <c r="D1242" s="1">
        <v>39.899825999999997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5">
      <c r="A1243">
        <v>3</v>
      </c>
      <c r="B1243" s="1">
        <v>1242</v>
      </c>
      <c r="C1243" s="1">
        <v>64.249877999999995</v>
      </c>
      <c r="D1243" s="1">
        <v>39.900123999999998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25">
      <c r="A1244">
        <v>3</v>
      </c>
      <c r="B1244" s="1">
        <v>1243</v>
      </c>
      <c r="C1244" s="1">
        <v>64.249579999999995</v>
      </c>
      <c r="D1244" s="1">
        <v>39.900421000000001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5">
      <c r="A1245">
        <v>3</v>
      </c>
      <c r="B1245" s="1">
        <v>1244</v>
      </c>
      <c r="C1245" s="1">
        <v>64.249283000000005</v>
      </c>
      <c r="D1245" s="1">
        <v>39.900719000000002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25">
      <c r="A1246">
        <v>3</v>
      </c>
      <c r="B1246" s="1">
        <v>1245</v>
      </c>
      <c r="C1246" s="1">
        <v>64.248992999999999</v>
      </c>
      <c r="D1246" s="1">
        <v>39.901009000000002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5">
      <c r="A1247">
        <v>3</v>
      </c>
      <c r="B1247" s="1">
        <v>1246</v>
      </c>
      <c r="C1247" s="1">
        <v>64.248694999999998</v>
      </c>
      <c r="D1247" s="1">
        <v>39.901305999999998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5">
      <c r="A1248">
        <v>3</v>
      </c>
      <c r="B1248" s="1">
        <v>1247</v>
      </c>
      <c r="C1248" s="1">
        <v>64.248397999999995</v>
      </c>
      <c r="D1248" s="1">
        <v>39.901603999999999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25">
      <c r="A1249">
        <v>3</v>
      </c>
      <c r="B1249" s="1">
        <v>1248</v>
      </c>
      <c r="C1249" s="1">
        <v>64.248024000000001</v>
      </c>
      <c r="D1249" s="1">
        <v>39.901978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5">
      <c r="A1250">
        <v>3</v>
      </c>
      <c r="B1250" s="1">
        <v>1249</v>
      </c>
      <c r="C1250" s="1">
        <v>64.247649999999993</v>
      </c>
      <c r="D1250" s="1">
        <v>39.902351000000003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25">
      <c r="A1251">
        <v>3</v>
      </c>
      <c r="B1251" s="1">
        <v>1250</v>
      </c>
      <c r="C1251" s="1">
        <v>64.247275999999999</v>
      </c>
      <c r="D1251" s="1">
        <v>39.902724999999997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5">
      <c r="A1252">
        <v>3</v>
      </c>
      <c r="B1252" s="1">
        <v>1251</v>
      </c>
      <c r="C1252" s="1">
        <v>64.246902000000006</v>
      </c>
      <c r="D1252" s="1">
        <v>39.903098999999997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spans="1:15" x14ac:dyDescent="0.25">
      <c r="A1253">
        <v>3</v>
      </c>
      <c r="B1253" s="1">
        <v>1252</v>
      </c>
      <c r="C1253" s="1">
        <v>64.246528999999995</v>
      </c>
      <c r="D1253" s="1">
        <v>39.903472999999998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5">
      <c r="A1254">
        <v>3</v>
      </c>
      <c r="B1254" s="1">
        <v>1253</v>
      </c>
      <c r="C1254" s="1">
        <v>64.246155000000002</v>
      </c>
      <c r="D1254" s="1">
        <v>39.903846999999999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5">
      <c r="A1255">
        <v>3</v>
      </c>
      <c r="B1255" s="1">
        <v>1254</v>
      </c>
      <c r="C1255" s="1">
        <v>64.245780999999994</v>
      </c>
      <c r="D1255" s="1">
        <v>39.904221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5">
      <c r="A1256">
        <v>3</v>
      </c>
      <c r="B1256" s="1">
        <v>1255</v>
      </c>
      <c r="C1256" s="1">
        <v>64.245407</v>
      </c>
      <c r="D1256" s="1">
        <v>39.904594000000003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5">
      <c r="A1257">
        <v>3</v>
      </c>
      <c r="B1257" s="1">
        <v>1256</v>
      </c>
      <c r="C1257" s="1">
        <v>64.245033000000006</v>
      </c>
      <c r="D1257" s="1">
        <v>39.904967999999997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25">
      <c r="A1258">
        <v>3</v>
      </c>
      <c r="B1258" s="1">
        <v>1257</v>
      </c>
      <c r="C1258" s="1">
        <v>64.244658999999999</v>
      </c>
      <c r="D1258" s="1">
        <v>39.905341999999997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 spans="1:15" x14ac:dyDescent="0.25">
      <c r="A1259">
        <v>3</v>
      </c>
      <c r="B1259" s="1">
        <v>1258</v>
      </c>
      <c r="C1259" s="1">
        <v>64.244286000000002</v>
      </c>
      <c r="D1259" s="1">
        <v>39.905715999999998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5">
      <c r="A1260">
        <v>3</v>
      </c>
      <c r="B1260" s="1">
        <v>1259</v>
      </c>
      <c r="C1260" s="1">
        <v>64.243911999999995</v>
      </c>
      <c r="D1260" s="1">
        <v>39.906089999999999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5">
      <c r="A1261">
        <v>3</v>
      </c>
      <c r="B1261" s="1">
        <v>1260</v>
      </c>
      <c r="C1261" s="1">
        <v>64.243545999999995</v>
      </c>
      <c r="D1261" s="1">
        <v>39.906455999999999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5">
      <c r="A1262">
        <v>3</v>
      </c>
      <c r="B1262" s="1">
        <v>1261</v>
      </c>
      <c r="C1262" s="1">
        <v>64.243172000000001</v>
      </c>
      <c r="D1262" s="1">
        <v>39.906829999999999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5">
      <c r="A1263">
        <v>3</v>
      </c>
      <c r="B1263" s="1">
        <v>1262</v>
      </c>
      <c r="C1263" s="1">
        <v>64.242797999999993</v>
      </c>
      <c r="D1263" s="1">
        <v>39.907204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25">
      <c r="A1264">
        <v>3</v>
      </c>
      <c r="B1264" s="1">
        <v>1263</v>
      </c>
      <c r="C1264" s="1">
        <v>64.242424</v>
      </c>
      <c r="D1264" s="1">
        <v>39.907578000000001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25">
      <c r="A1265">
        <v>3</v>
      </c>
      <c r="B1265" s="1">
        <v>1264</v>
      </c>
      <c r="C1265" s="1">
        <v>64.242050000000006</v>
      </c>
      <c r="D1265" s="1">
        <v>39.907950999999997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25">
      <c r="A1266">
        <v>3</v>
      </c>
      <c r="B1266" s="1">
        <v>1265</v>
      </c>
      <c r="C1266" s="1">
        <v>64.241675999999998</v>
      </c>
      <c r="D1266" s="1">
        <v>39.908324999999998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25">
      <c r="A1267">
        <v>3</v>
      </c>
      <c r="B1267" s="1">
        <v>1266</v>
      </c>
      <c r="C1267" s="1">
        <v>64.241302000000005</v>
      </c>
      <c r="D1267" s="1">
        <v>39.908698999999999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25">
      <c r="A1268">
        <v>3</v>
      </c>
      <c r="B1268" s="1">
        <v>1267</v>
      </c>
      <c r="C1268" s="1">
        <v>64.240928999999994</v>
      </c>
      <c r="D1268" s="1">
        <v>39.909072999999999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25">
      <c r="A1269">
        <v>3</v>
      </c>
      <c r="B1269" s="1">
        <v>1268</v>
      </c>
      <c r="C1269" s="1">
        <v>64.240555000000001</v>
      </c>
      <c r="D1269" s="1">
        <v>39.909447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25">
      <c r="A1270">
        <v>3</v>
      </c>
      <c r="B1270" s="1">
        <v>1269</v>
      </c>
      <c r="C1270" s="1">
        <v>64.240181000000007</v>
      </c>
      <c r="D1270" s="1">
        <v>39.909821000000001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5">
      <c r="A1271">
        <v>3</v>
      </c>
      <c r="B1271" s="1">
        <v>1270</v>
      </c>
      <c r="C1271" s="1">
        <v>64.239806999999999</v>
      </c>
      <c r="D1271" s="1">
        <v>39.910193999999997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25">
      <c r="A1272">
        <v>3</v>
      </c>
      <c r="B1272" s="1">
        <v>1271</v>
      </c>
      <c r="C1272" s="1">
        <v>64.239433000000005</v>
      </c>
      <c r="D1272" s="1">
        <v>39.910567999999998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5">
      <c r="A1273">
        <v>3</v>
      </c>
      <c r="B1273" s="1">
        <v>1272</v>
      </c>
      <c r="C1273" s="1">
        <v>64.239058999999997</v>
      </c>
      <c r="D1273" s="1">
        <v>39.910941999999999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5">
      <c r="A1274">
        <v>3</v>
      </c>
      <c r="B1274" s="1">
        <v>1273</v>
      </c>
      <c r="C1274" s="1">
        <v>64.238686000000001</v>
      </c>
      <c r="D1274" s="1">
        <v>39.911315999999999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5">
      <c r="A1275">
        <v>3</v>
      </c>
      <c r="B1275" s="1">
        <v>1274</v>
      </c>
      <c r="C1275" s="1">
        <v>64.238311999999993</v>
      </c>
      <c r="D1275" s="1">
        <v>39.91169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5">
      <c r="A1276">
        <v>3</v>
      </c>
      <c r="B1276" s="1">
        <v>1275</v>
      </c>
      <c r="C1276" s="1">
        <v>64.237938</v>
      </c>
      <c r="D1276" s="1">
        <v>39.912064000000001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25">
      <c r="A1277">
        <v>3</v>
      </c>
      <c r="B1277" s="1">
        <v>1276</v>
      </c>
      <c r="C1277" s="1">
        <v>64.237572</v>
      </c>
      <c r="D1277" s="1">
        <v>39.912430000000001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25">
      <c r="A1278">
        <v>3</v>
      </c>
      <c r="B1278" s="1">
        <v>1277</v>
      </c>
      <c r="C1278" s="1">
        <v>64.237198000000006</v>
      </c>
      <c r="D1278" s="1">
        <v>39.912804000000001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5">
      <c r="A1279">
        <v>3</v>
      </c>
      <c r="B1279" s="1">
        <v>1278</v>
      </c>
      <c r="C1279" s="1">
        <v>64.236771000000005</v>
      </c>
      <c r="D1279" s="1">
        <v>39.913231000000003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spans="1:15" x14ac:dyDescent="0.25">
      <c r="A1280">
        <v>3</v>
      </c>
      <c r="B1280" s="1">
        <v>1279</v>
      </c>
      <c r="C1280" s="1">
        <v>64.236343000000005</v>
      </c>
      <c r="D1280" s="1">
        <v>39.913657999999998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5">
      <c r="A1281">
        <v>3</v>
      </c>
      <c r="B1281" s="1">
        <v>1280</v>
      </c>
      <c r="C1281" s="1">
        <v>64.235923999999997</v>
      </c>
      <c r="D1281" s="1">
        <v>39.914078000000003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5">
      <c r="A1282">
        <v>3</v>
      </c>
      <c r="B1282" s="1">
        <v>1281</v>
      </c>
      <c r="C1282" s="1">
        <v>64.235496999999995</v>
      </c>
      <c r="D1282" s="1">
        <v>39.914504999999998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5">
      <c r="A1283">
        <v>3</v>
      </c>
      <c r="B1283" s="1">
        <v>1282</v>
      </c>
      <c r="C1283" s="1">
        <v>64.235077000000004</v>
      </c>
      <c r="D1283" s="1">
        <v>39.914924999999997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25">
      <c r="A1284">
        <v>3</v>
      </c>
      <c r="B1284" s="1">
        <v>1283</v>
      </c>
      <c r="C1284" s="1">
        <v>64.234650000000002</v>
      </c>
      <c r="D1284" s="1">
        <v>39.915351999999999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5">
      <c r="A1285">
        <v>3</v>
      </c>
      <c r="B1285" s="1">
        <v>1284</v>
      </c>
      <c r="C1285" s="1">
        <v>64.234222000000003</v>
      </c>
      <c r="D1285" s="1">
        <v>39.915779000000001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5">
      <c r="A1286">
        <v>3</v>
      </c>
      <c r="B1286" s="1">
        <v>1285</v>
      </c>
      <c r="C1286" s="1">
        <v>64.233802999999995</v>
      </c>
      <c r="D1286" s="1">
        <v>39.916198999999999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5">
      <c r="A1287">
        <v>3</v>
      </c>
      <c r="B1287" s="1">
        <v>1286</v>
      </c>
      <c r="C1287" s="1">
        <v>64.233376000000007</v>
      </c>
      <c r="D1287" s="1">
        <v>39.916626000000001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5">
      <c r="A1288">
        <v>3</v>
      </c>
      <c r="B1288" s="1">
        <v>1287</v>
      </c>
      <c r="C1288" s="1">
        <v>64.232956000000001</v>
      </c>
      <c r="D1288" s="1">
        <v>39.917045999999999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5">
      <c r="A1289">
        <v>3</v>
      </c>
      <c r="B1289" s="1">
        <v>1288</v>
      </c>
      <c r="C1289" s="1">
        <v>64.232529</v>
      </c>
      <c r="D1289" s="1">
        <v>39.917473000000001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5">
      <c r="A1290">
        <v>3</v>
      </c>
      <c r="B1290" s="1">
        <v>1289</v>
      </c>
      <c r="C1290" s="1">
        <v>64.232101</v>
      </c>
      <c r="D1290" s="1">
        <v>39.917900000000003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5">
      <c r="A1291">
        <v>3</v>
      </c>
      <c r="B1291" s="1">
        <v>1290</v>
      </c>
      <c r="C1291" s="1">
        <v>64.231682000000006</v>
      </c>
      <c r="D1291" s="1">
        <v>39.918320000000001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5">
      <c r="A1292">
        <v>3</v>
      </c>
      <c r="B1292" s="1">
        <v>1291</v>
      </c>
      <c r="C1292" s="1">
        <v>64.231255000000004</v>
      </c>
      <c r="D1292" s="1">
        <v>39.918747000000003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5">
      <c r="A1293">
        <v>3</v>
      </c>
      <c r="B1293" s="1">
        <v>1292</v>
      </c>
      <c r="C1293" s="1">
        <v>64.230834999999999</v>
      </c>
      <c r="D1293" s="1">
        <v>39.919167000000002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25">
      <c r="A1294">
        <v>3</v>
      </c>
      <c r="B1294" s="1">
        <v>1293</v>
      </c>
      <c r="C1294" s="1">
        <v>64.230407999999997</v>
      </c>
      <c r="D1294" s="1">
        <v>39.919593999999996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5">
      <c r="A1295">
        <v>3</v>
      </c>
      <c r="B1295" s="1">
        <v>1294</v>
      </c>
      <c r="C1295" s="1">
        <v>64.229979999999998</v>
      </c>
      <c r="D1295" s="1">
        <v>39.920020999999998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25">
      <c r="A1296">
        <v>3</v>
      </c>
      <c r="B1296" s="1">
        <v>1295</v>
      </c>
      <c r="C1296" s="1">
        <v>64.229561000000004</v>
      </c>
      <c r="D1296" s="1">
        <v>39.920440999999997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5">
      <c r="A1297">
        <v>3</v>
      </c>
      <c r="B1297" s="1">
        <v>1296</v>
      </c>
      <c r="C1297" s="1">
        <v>64.229134000000002</v>
      </c>
      <c r="D1297" s="1">
        <v>39.920867999999999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5">
      <c r="A1298">
        <v>3</v>
      </c>
      <c r="B1298" s="1">
        <v>1297</v>
      </c>
      <c r="C1298" s="1">
        <v>64.228713999999997</v>
      </c>
      <c r="D1298" s="1">
        <v>39.921287999999997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5">
      <c r="A1299">
        <v>3</v>
      </c>
      <c r="B1299" s="1">
        <v>1298</v>
      </c>
      <c r="C1299" s="1">
        <v>64.228286999999995</v>
      </c>
      <c r="D1299" s="1">
        <v>39.921714999999999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5">
      <c r="A1300">
        <v>3</v>
      </c>
      <c r="B1300" s="1">
        <v>1299</v>
      </c>
      <c r="C1300" s="1">
        <v>64.227867000000003</v>
      </c>
      <c r="D1300" s="1">
        <v>39.922134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5">
      <c r="A1301">
        <v>3</v>
      </c>
      <c r="B1301" s="1">
        <v>1300</v>
      </c>
      <c r="C1301" s="1">
        <v>64.227440000000001</v>
      </c>
      <c r="D1301" s="1">
        <v>39.922561999999999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5">
      <c r="A1302">
        <v>3</v>
      </c>
      <c r="B1302" s="1">
        <v>1301</v>
      </c>
      <c r="C1302" s="1">
        <v>64.227012999999999</v>
      </c>
      <c r="D1302" s="1">
        <v>39.922989000000001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25">
      <c r="A1303">
        <v>3</v>
      </c>
      <c r="B1303" s="1">
        <v>1302</v>
      </c>
      <c r="C1303" s="1">
        <v>64.226592999999994</v>
      </c>
      <c r="D1303" s="1">
        <v>39.923408999999999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5">
      <c r="A1304">
        <v>3</v>
      </c>
      <c r="B1304" s="1">
        <v>1303</v>
      </c>
      <c r="C1304" s="1">
        <v>64.226166000000006</v>
      </c>
      <c r="D1304" s="1">
        <v>39.923836000000001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25">
      <c r="A1305">
        <v>3</v>
      </c>
      <c r="B1305" s="1">
        <v>1304</v>
      </c>
      <c r="C1305" s="1">
        <v>64.225746000000001</v>
      </c>
      <c r="D1305" s="1">
        <v>39.924255000000002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 x14ac:dyDescent="0.25">
      <c r="A1306">
        <v>3</v>
      </c>
      <c r="B1306" s="1">
        <v>1305</v>
      </c>
      <c r="C1306" s="1">
        <v>64.225318999999999</v>
      </c>
      <c r="D1306" s="1">
        <v>39.924683000000002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25">
      <c r="A1307">
        <v>3</v>
      </c>
      <c r="B1307" s="1">
        <v>1306</v>
      </c>
      <c r="C1307" s="1">
        <v>64.224891999999997</v>
      </c>
      <c r="D1307" s="1">
        <v>39.925109999999997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25">
      <c r="A1308">
        <v>3</v>
      </c>
      <c r="B1308" s="1">
        <v>1307</v>
      </c>
      <c r="C1308" s="1">
        <v>64.224472000000006</v>
      </c>
      <c r="D1308" s="1">
        <v>39.925528999999997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 spans="1:15" x14ac:dyDescent="0.25">
      <c r="A1309">
        <v>3</v>
      </c>
      <c r="B1309" s="1">
        <v>1308</v>
      </c>
      <c r="C1309" s="1">
        <v>64.224045000000004</v>
      </c>
      <c r="D1309" s="1">
        <v>39.925956999999997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5">
      <c r="A1310">
        <v>3</v>
      </c>
      <c r="B1310" s="1">
        <v>1309</v>
      </c>
      <c r="C1310" s="1">
        <v>64.223618000000002</v>
      </c>
      <c r="D1310" s="1">
        <v>39.926383999999999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5">
      <c r="A1311">
        <v>3</v>
      </c>
      <c r="B1311" s="1">
        <v>1310</v>
      </c>
      <c r="C1311" s="1">
        <v>64.223190000000002</v>
      </c>
      <c r="D1311" s="1">
        <v>39.926811000000001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5">
      <c r="A1312">
        <v>3</v>
      </c>
      <c r="B1312" s="1">
        <v>1311</v>
      </c>
      <c r="C1312" s="1">
        <v>64.222770999999995</v>
      </c>
      <c r="D1312" s="1">
        <v>39.927230999999999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5">
      <c r="A1313">
        <v>3</v>
      </c>
      <c r="B1313" s="1">
        <v>1312</v>
      </c>
      <c r="C1313" s="1">
        <v>64.222342999999995</v>
      </c>
      <c r="D1313" s="1">
        <v>39.927658000000001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25">
      <c r="A1314">
        <v>3</v>
      </c>
      <c r="B1314" s="1">
        <v>1313</v>
      </c>
      <c r="C1314" s="1">
        <v>64.221915999999993</v>
      </c>
      <c r="D1314" s="1">
        <v>39.928085000000003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25">
      <c r="A1315">
        <v>3</v>
      </c>
      <c r="B1315" s="1">
        <v>1314</v>
      </c>
      <c r="C1315" s="1">
        <v>64.221489000000005</v>
      </c>
      <c r="D1315" s="1">
        <v>39.928513000000002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25">
      <c r="A1316">
        <v>3</v>
      </c>
      <c r="B1316" s="1">
        <v>1315</v>
      </c>
      <c r="C1316" s="1">
        <v>64.221062000000003</v>
      </c>
      <c r="D1316" s="1">
        <v>39.928939999999997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5">
      <c r="A1317">
        <v>3</v>
      </c>
      <c r="B1317" s="1">
        <v>1316</v>
      </c>
      <c r="C1317" s="1">
        <v>64.220634000000004</v>
      </c>
      <c r="D1317" s="1">
        <v>39.929366999999999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5">
      <c r="A1318">
        <v>3</v>
      </c>
      <c r="B1318" s="1">
        <v>1317</v>
      </c>
      <c r="C1318" s="1">
        <v>64.220207000000002</v>
      </c>
      <c r="D1318" s="1">
        <v>39.929794000000001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25">
      <c r="A1319">
        <v>3</v>
      </c>
      <c r="B1319" s="1">
        <v>1318</v>
      </c>
      <c r="C1319" s="1">
        <v>64.219787999999994</v>
      </c>
      <c r="D1319" s="1">
        <v>39.930213999999999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25">
      <c r="A1320">
        <v>3</v>
      </c>
      <c r="B1320" s="1">
        <v>1319</v>
      </c>
      <c r="C1320" s="1">
        <v>64.219359999999995</v>
      </c>
      <c r="D1320" s="1">
        <v>39.930641000000001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5">
      <c r="A1321">
        <v>3</v>
      </c>
      <c r="B1321" s="1">
        <v>1320</v>
      </c>
      <c r="C1321" s="1">
        <v>64.218933000000007</v>
      </c>
      <c r="D1321" s="1">
        <v>39.931068000000003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 spans="1:15" x14ac:dyDescent="0.25">
      <c r="A1322">
        <v>3</v>
      </c>
      <c r="B1322" s="1">
        <v>1321</v>
      </c>
      <c r="C1322" s="1">
        <v>64.218506000000005</v>
      </c>
      <c r="D1322" s="1">
        <v>39.931496000000003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5">
      <c r="A1323">
        <v>3</v>
      </c>
      <c r="B1323" s="1">
        <v>1322</v>
      </c>
      <c r="C1323" s="1">
        <v>64.218079000000003</v>
      </c>
      <c r="D1323" s="1">
        <v>39.931922999999998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5">
      <c r="A1324">
        <v>3</v>
      </c>
      <c r="B1324" s="1">
        <v>1323</v>
      </c>
      <c r="C1324" s="1">
        <v>64.217651000000004</v>
      </c>
      <c r="D1324" s="1">
        <v>39.93235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25">
      <c r="A1325">
        <v>3</v>
      </c>
      <c r="B1325" s="1">
        <v>1324</v>
      </c>
      <c r="C1325" s="1">
        <v>64.217231999999996</v>
      </c>
      <c r="D1325" s="1">
        <v>39.932769999999998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25">
      <c r="A1326">
        <v>3</v>
      </c>
      <c r="B1326" s="1">
        <v>1325</v>
      </c>
      <c r="C1326" s="1">
        <v>64.216804999999994</v>
      </c>
      <c r="D1326" s="1">
        <v>39.933197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5">
      <c r="A1327">
        <v>3</v>
      </c>
      <c r="B1327" s="1">
        <v>1326</v>
      </c>
      <c r="C1327" s="1">
        <v>64.216376999999994</v>
      </c>
      <c r="D1327" s="1">
        <v>39.933624000000002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5">
      <c r="A1328">
        <v>3</v>
      </c>
      <c r="B1328" s="1">
        <v>1327</v>
      </c>
      <c r="C1328" s="1">
        <v>64.215950000000007</v>
      </c>
      <c r="D1328" s="1">
        <v>39.934052000000001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25">
      <c r="A1329">
        <v>3</v>
      </c>
      <c r="B1329" s="1">
        <v>1328</v>
      </c>
      <c r="C1329" s="1">
        <v>64.215523000000005</v>
      </c>
      <c r="D1329" s="1">
        <v>39.934479000000003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5">
      <c r="A1330">
        <v>3</v>
      </c>
      <c r="B1330" s="1">
        <v>1329</v>
      </c>
      <c r="C1330" s="1">
        <v>64.215096000000003</v>
      </c>
      <c r="D1330" s="1">
        <v>39.934905999999998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5">
      <c r="A1331">
        <v>3</v>
      </c>
      <c r="B1331" s="1">
        <v>1330</v>
      </c>
      <c r="C1331" s="1">
        <v>64.214668000000003</v>
      </c>
      <c r="D1331" s="1">
        <v>39.935333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5">
      <c r="A1332">
        <v>3</v>
      </c>
      <c r="B1332" s="1">
        <v>1331</v>
      </c>
      <c r="C1332" s="1">
        <v>64.214248999999995</v>
      </c>
      <c r="D1332" s="1">
        <v>39.935752999999998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5">
      <c r="A1333">
        <v>3</v>
      </c>
      <c r="B1333" s="1">
        <v>1332</v>
      </c>
      <c r="C1333" s="1">
        <v>64.213820999999996</v>
      </c>
      <c r="D1333" s="1">
        <v>39.93618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25">
      <c r="A1334">
        <v>3</v>
      </c>
      <c r="B1334" s="1">
        <v>1333</v>
      </c>
      <c r="C1334" s="1">
        <v>64.213393999999994</v>
      </c>
      <c r="D1334" s="1">
        <v>39.936607000000002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5">
      <c r="A1335">
        <v>3</v>
      </c>
      <c r="B1335" s="1">
        <v>1334</v>
      </c>
      <c r="C1335" s="1">
        <v>64.212967000000006</v>
      </c>
      <c r="D1335" s="1">
        <v>39.937035000000002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5">
      <c r="A1336">
        <v>3</v>
      </c>
      <c r="B1336" s="1">
        <v>1335</v>
      </c>
      <c r="C1336" s="1">
        <v>64.212540000000004</v>
      </c>
      <c r="D1336" s="1">
        <v>39.937461999999996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5">
      <c r="A1337">
        <v>3</v>
      </c>
      <c r="B1337" s="1">
        <v>1336</v>
      </c>
      <c r="C1337" s="1">
        <v>64.212112000000005</v>
      </c>
      <c r="D1337" s="1">
        <v>39.937888999999998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5">
      <c r="A1338">
        <v>3</v>
      </c>
      <c r="B1338" s="1">
        <v>1337</v>
      </c>
      <c r="C1338" s="1">
        <v>64.211685000000003</v>
      </c>
      <c r="D1338" s="1">
        <v>39.938316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5">
      <c r="A1339">
        <v>3</v>
      </c>
      <c r="B1339" s="1">
        <v>1338</v>
      </c>
      <c r="C1339" s="1">
        <v>64.211265999999995</v>
      </c>
      <c r="D1339" s="1">
        <v>39.938735999999999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5">
      <c r="A1340">
        <v>3</v>
      </c>
      <c r="B1340" s="1">
        <v>1339</v>
      </c>
      <c r="C1340" s="1">
        <v>64.210837999999995</v>
      </c>
      <c r="D1340" s="1">
        <v>39.939163000000001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5">
      <c r="A1341">
        <v>3</v>
      </c>
      <c r="B1341" s="1">
        <v>1340</v>
      </c>
      <c r="C1341" s="1">
        <v>64.210448999999997</v>
      </c>
      <c r="D1341" s="1">
        <v>39.939551999999999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5">
      <c r="A1342">
        <v>3</v>
      </c>
      <c r="B1342" s="1">
        <v>1341</v>
      </c>
      <c r="C1342" s="1">
        <v>64.210068000000007</v>
      </c>
      <c r="D1342" s="1">
        <v>39.939934000000001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25">
      <c r="A1343">
        <v>3</v>
      </c>
      <c r="B1343" s="1">
        <v>1342</v>
      </c>
      <c r="C1343" s="1">
        <v>64.209678999999994</v>
      </c>
      <c r="D1343" s="1">
        <v>39.940322999999999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5">
      <c r="A1344">
        <v>3</v>
      </c>
      <c r="B1344" s="1">
        <v>1343</v>
      </c>
      <c r="C1344" s="1">
        <v>64.209297000000007</v>
      </c>
      <c r="D1344" s="1">
        <v>39.940703999999997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5">
      <c r="A1345">
        <v>3</v>
      </c>
      <c r="B1345" s="1">
        <v>1344</v>
      </c>
      <c r="C1345" s="1">
        <v>64.208907999999994</v>
      </c>
      <c r="D1345" s="1">
        <v>39.941093000000002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25">
      <c r="A1346">
        <v>3</v>
      </c>
      <c r="B1346" s="1">
        <v>1345</v>
      </c>
      <c r="C1346" s="1">
        <v>64.208527000000004</v>
      </c>
      <c r="D1346" s="1">
        <v>39.941474999999997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25">
      <c r="A1347">
        <v>3</v>
      </c>
      <c r="B1347" s="1">
        <v>1346</v>
      </c>
      <c r="C1347" s="1">
        <v>64.208138000000005</v>
      </c>
      <c r="D1347" s="1">
        <v>39.941864000000002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25">
      <c r="A1348">
        <v>3</v>
      </c>
      <c r="B1348" s="1">
        <v>1347</v>
      </c>
      <c r="C1348" s="1">
        <v>64.207756000000003</v>
      </c>
      <c r="D1348" s="1">
        <v>39.942245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25">
      <c r="A1349">
        <v>3</v>
      </c>
      <c r="B1349" s="1">
        <v>1348</v>
      </c>
      <c r="C1349" s="1">
        <v>64.207367000000005</v>
      </c>
      <c r="D1349" s="1">
        <v>39.942635000000003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25">
      <c r="A1350">
        <v>3</v>
      </c>
      <c r="B1350" s="1">
        <v>1349</v>
      </c>
      <c r="C1350" s="1">
        <v>64.206985000000003</v>
      </c>
      <c r="D1350" s="1">
        <v>39.943016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25">
      <c r="A1351">
        <v>3</v>
      </c>
      <c r="B1351" s="1">
        <v>1350</v>
      </c>
      <c r="C1351" s="1">
        <v>64.206596000000005</v>
      </c>
      <c r="D1351" s="1">
        <v>39.943404999999998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25">
      <c r="A1352">
        <v>3</v>
      </c>
      <c r="B1352" s="1">
        <v>1351</v>
      </c>
      <c r="C1352" s="1">
        <v>64.206207000000006</v>
      </c>
      <c r="D1352" s="1">
        <v>39.943793999999997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</row>
    <row r="1353" spans="1:15" x14ac:dyDescent="0.25">
      <c r="A1353">
        <v>3</v>
      </c>
      <c r="B1353" s="1">
        <v>1352</v>
      </c>
      <c r="C1353" s="1">
        <v>64.205826000000002</v>
      </c>
      <c r="D1353" s="1">
        <v>39.944175999999999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 x14ac:dyDescent="0.25">
      <c r="A1354">
        <v>3</v>
      </c>
      <c r="B1354" s="1">
        <v>1353</v>
      </c>
      <c r="C1354" s="1">
        <v>64.205437000000003</v>
      </c>
      <c r="D1354" s="1">
        <v>39.944564999999997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</row>
    <row r="1355" spans="1:15" x14ac:dyDescent="0.25">
      <c r="A1355">
        <v>3</v>
      </c>
      <c r="B1355" s="1">
        <v>1354</v>
      </c>
      <c r="C1355" s="1">
        <v>64.205055000000002</v>
      </c>
      <c r="D1355" s="1">
        <v>39.944946000000002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25">
      <c r="A1356">
        <v>3</v>
      </c>
      <c r="B1356" s="1">
        <v>1355</v>
      </c>
      <c r="C1356" s="1">
        <v>64.204666000000003</v>
      </c>
      <c r="D1356" s="1">
        <v>39.945335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</row>
    <row r="1357" spans="1:15" x14ac:dyDescent="0.25">
      <c r="A1357">
        <v>3</v>
      </c>
      <c r="B1357" s="1">
        <v>1356</v>
      </c>
      <c r="C1357" s="1">
        <v>64.204284999999999</v>
      </c>
      <c r="D1357" s="1">
        <v>39.945717000000002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25">
      <c r="A1358">
        <v>3</v>
      </c>
      <c r="B1358" s="1">
        <v>1357</v>
      </c>
      <c r="C1358" s="1">
        <v>64.203896</v>
      </c>
      <c r="D1358" s="1">
        <v>39.946106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</row>
    <row r="1359" spans="1:15" x14ac:dyDescent="0.25">
      <c r="A1359">
        <v>3</v>
      </c>
      <c r="B1359" s="1">
        <v>1358</v>
      </c>
      <c r="C1359" s="1">
        <v>64.203513999999998</v>
      </c>
      <c r="D1359" s="1">
        <v>39.946486999999998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25">
      <c r="A1360">
        <v>3</v>
      </c>
      <c r="B1360" s="1">
        <v>1359</v>
      </c>
      <c r="C1360" s="1">
        <v>64.203125</v>
      </c>
      <c r="D1360" s="1">
        <v>39.946877000000001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5">
      <c r="A1361">
        <v>3</v>
      </c>
      <c r="B1361" s="1">
        <v>1360</v>
      </c>
      <c r="C1361" s="1">
        <v>64.202743999999996</v>
      </c>
      <c r="D1361" s="1">
        <v>39.947257999999998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25">
      <c r="A1362">
        <v>3</v>
      </c>
      <c r="B1362" s="1">
        <v>1361</v>
      </c>
      <c r="C1362" s="1">
        <v>64.202354</v>
      </c>
      <c r="D1362" s="1">
        <v>39.947647000000003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25">
      <c r="A1363">
        <v>3</v>
      </c>
      <c r="B1363" s="1">
        <v>1362</v>
      </c>
      <c r="C1363" s="1">
        <v>64.201972999999995</v>
      </c>
      <c r="D1363" s="1">
        <v>39.948028999999998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25">
      <c r="A1364">
        <v>3</v>
      </c>
      <c r="B1364" s="1">
        <v>1363</v>
      </c>
      <c r="C1364" s="1">
        <v>64.201583999999997</v>
      </c>
      <c r="D1364" s="1">
        <v>39.948417999999997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25">
      <c r="A1365">
        <v>3</v>
      </c>
      <c r="B1365" s="1">
        <v>1364</v>
      </c>
      <c r="C1365" s="1">
        <v>64.201201999999995</v>
      </c>
      <c r="D1365" s="1">
        <v>39.948799000000001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25">
      <c r="A1366">
        <v>3</v>
      </c>
      <c r="B1366" s="1">
        <v>1365</v>
      </c>
      <c r="C1366" s="1">
        <v>64.200812999999997</v>
      </c>
      <c r="D1366" s="1">
        <v>39.949187999999999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25">
      <c r="A1367">
        <v>3</v>
      </c>
      <c r="B1367" s="1">
        <v>1366</v>
      </c>
      <c r="C1367" s="1">
        <v>64.200432000000006</v>
      </c>
      <c r="D1367" s="1">
        <v>39.949570000000001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25">
      <c r="A1368">
        <v>3</v>
      </c>
      <c r="B1368" s="1">
        <v>1367</v>
      </c>
      <c r="C1368" s="1">
        <v>64.200042999999994</v>
      </c>
      <c r="D1368" s="1">
        <v>39.949959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25">
      <c r="A1369">
        <v>3</v>
      </c>
      <c r="B1369" s="1">
        <v>1368</v>
      </c>
      <c r="C1369" s="1">
        <v>64.199661000000006</v>
      </c>
      <c r="D1369" s="1">
        <v>39.950339999999997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25">
      <c r="A1370">
        <v>3</v>
      </c>
      <c r="B1370" s="1">
        <v>1369</v>
      </c>
      <c r="C1370" s="1">
        <v>64.199271999999993</v>
      </c>
      <c r="D1370" s="1">
        <v>39.950729000000003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25">
      <c r="A1371">
        <v>3</v>
      </c>
      <c r="B1371" s="1">
        <v>1370</v>
      </c>
      <c r="C1371" s="1">
        <v>64.198966999999996</v>
      </c>
      <c r="D1371" s="1">
        <v>39.951034999999997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spans="1:15" x14ac:dyDescent="0.25">
      <c r="A1372">
        <v>3</v>
      </c>
      <c r="B1372" s="1">
        <v>1371</v>
      </c>
      <c r="C1372" s="1">
        <v>64.198661999999999</v>
      </c>
      <c r="D1372" s="1">
        <v>39.951340000000002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25">
      <c r="A1373">
        <v>3</v>
      </c>
      <c r="B1373" s="1">
        <v>1372</v>
      </c>
      <c r="C1373" s="1">
        <v>64.198357000000001</v>
      </c>
      <c r="D1373" s="1">
        <v>39.951644999999999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pans="1:15" x14ac:dyDescent="0.25">
      <c r="A1374">
        <v>3</v>
      </c>
      <c r="B1374" s="1">
        <v>1373</v>
      </c>
      <c r="C1374" s="1">
        <v>64.198051000000007</v>
      </c>
      <c r="D1374" s="1">
        <v>39.951949999999997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25">
      <c r="A1375">
        <v>3</v>
      </c>
      <c r="B1375" s="1">
        <v>1374</v>
      </c>
      <c r="C1375" s="1">
        <v>64.197745999999995</v>
      </c>
      <c r="D1375" s="1">
        <v>39.952255000000001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25">
      <c r="A1376">
        <v>3</v>
      </c>
      <c r="B1376" s="1">
        <v>1375</v>
      </c>
      <c r="C1376" s="1">
        <v>64.197440999999998</v>
      </c>
      <c r="D1376" s="1">
        <v>39.952559999999998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25">
      <c r="A1377">
        <v>3</v>
      </c>
      <c r="B1377" s="1">
        <v>1376</v>
      </c>
      <c r="C1377" s="1">
        <v>64.197136</v>
      </c>
      <c r="D1377" s="1">
        <v>39.952866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25">
      <c r="A1378">
        <v>3</v>
      </c>
      <c r="B1378" s="1">
        <v>1377</v>
      </c>
      <c r="C1378" s="1">
        <v>64.196831000000003</v>
      </c>
      <c r="D1378" s="1">
        <v>39.953170999999998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</row>
    <row r="1379" spans="1:15" x14ac:dyDescent="0.25">
      <c r="A1379">
        <v>3</v>
      </c>
      <c r="B1379" s="1">
        <v>1378</v>
      </c>
      <c r="C1379" s="1">
        <v>64.196526000000006</v>
      </c>
      <c r="D1379" s="1">
        <v>39.953476000000002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</row>
    <row r="1380" spans="1:15" x14ac:dyDescent="0.25">
      <c r="A1380">
        <v>3</v>
      </c>
      <c r="B1380" s="1">
        <v>1379</v>
      </c>
      <c r="C1380" s="1">
        <v>64.196219999999997</v>
      </c>
      <c r="D1380" s="1">
        <v>39.953780999999999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25">
      <c r="A1381">
        <v>3</v>
      </c>
      <c r="B1381" s="1">
        <v>1380</v>
      </c>
      <c r="C1381" s="1">
        <v>64.195914999999999</v>
      </c>
      <c r="D1381" s="1">
        <v>39.954085999999997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5">
      <c r="A1382">
        <v>3</v>
      </c>
      <c r="B1382" s="1">
        <v>1381</v>
      </c>
      <c r="C1382" s="1">
        <v>64.195610000000002</v>
      </c>
      <c r="D1382" s="1">
        <v>39.954391000000001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25">
      <c r="A1383">
        <v>3</v>
      </c>
      <c r="B1383" s="1">
        <v>1382</v>
      </c>
      <c r="C1383" s="1">
        <v>64.195305000000005</v>
      </c>
      <c r="D1383" s="1">
        <v>39.954697000000003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25">
      <c r="A1384">
        <v>3</v>
      </c>
      <c r="B1384" s="1">
        <v>1383</v>
      </c>
      <c r="C1384" s="1">
        <v>64.194991999999999</v>
      </c>
      <c r="D1384" s="1">
        <v>39.955008999999997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25">
      <c r="A1385">
        <v>3</v>
      </c>
      <c r="B1385" s="1">
        <v>1384</v>
      </c>
      <c r="C1385" s="1">
        <v>64.194687000000002</v>
      </c>
      <c r="D1385" s="1">
        <v>39.955314999999999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25">
      <c r="A1386">
        <v>3</v>
      </c>
      <c r="B1386" s="1">
        <v>1385</v>
      </c>
      <c r="C1386" s="1">
        <v>64.194382000000004</v>
      </c>
      <c r="D1386" s="1">
        <v>39.955620000000003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5">
      <c r="A1387">
        <v>3</v>
      </c>
      <c r="B1387" s="1">
        <v>1386</v>
      </c>
      <c r="C1387" s="1">
        <v>64.194076999999993</v>
      </c>
      <c r="D1387" s="1">
        <v>39.955925000000001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5">
      <c r="A1388">
        <v>3</v>
      </c>
      <c r="B1388" s="1">
        <v>1387</v>
      </c>
      <c r="C1388" s="1">
        <v>64.193770999999998</v>
      </c>
      <c r="D1388" s="1">
        <v>39.956229999999998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25">
      <c r="A1389">
        <v>3</v>
      </c>
      <c r="B1389" s="1">
        <v>1388</v>
      </c>
      <c r="C1389" s="1">
        <v>64.193466000000001</v>
      </c>
      <c r="D1389" s="1">
        <v>39.956535000000002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25">
      <c r="A1390">
        <v>3</v>
      </c>
      <c r="B1390" s="1">
        <v>1389</v>
      </c>
      <c r="C1390" s="1">
        <v>64.193161000000003</v>
      </c>
      <c r="D1390" s="1">
        <v>39.956840999999997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25">
      <c r="A1391">
        <v>3</v>
      </c>
      <c r="B1391" s="1">
        <v>1390</v>
      </c>
      <c r="C1391" s="1">
        <v>64.192856000000006</v>
      </c>
      <c r="D1391" s="1">
        <v>39.957146000000002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25">
      <c r="A1392">
        <v>3</v>
      </c>
      <c r="B1392" s="1">
        <v>1391</v>
      </c>
      <c r="C1392" s="1">
        <v>64.192550999999995</v>
      </c>
      <c r="D1392" s="1">
        <v>39.957450999999999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 x14ac:dyDescent="0.25">
      <c r="A1393">
        <v>3</v>
      </c>
      <c r="B1393" s="1">
        <v>1392</v>
      </c>
      <c r="C1393" s="1">
        <v>64.192245</v>
      </c>
      <c r="D1393" s="1">
        <v>39.957756000000003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25">
      <c r="A1394">
        <v>3</v>
      </c>
      <c r="B1394" s="1">
        <v>1393</v>
      </c>
      <c r="C1394" s="1">
        <v>64.191940000000002</v>
      </c>
      <c r="D1394" s="1">
        <v>39.958061000000001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</row>
    <row r="1395" spans="1:15" x14ac:dyDescent="0.25">
      <c r="A1395">
        <v>3</v>
      </c>
      <c r="B1395" s="1">
        <v>1394</v>
      </c>
      <c r="C1395" s="1">
        <v>64.191635000000005</v>
      </c>
      <c r="D1395" s="1">
        <v>39.958365999999998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</row>
    <row r="1396" spans="1:15" x14ac:dyDescent="0.25">
      <c r="A1396">
        <v>3</v>
      </c>
      <c r="B1396" s="1">
        <v>1395</v>
      </c>
      <c r="C1396" s="1">
        <v>64.191329999999994</v>
      </c>
      <c r="D1396" s="1">
        <v>39.958672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25">
      <c r="A1397">
        <v>3</v>
      </c>
      <c r="B1397" s="1">
        <v>1396</v>
      </c>
      <c r="C1397" s="1">
        <v>64.191024999999996</v>
      </c>
      <c r="D1397" s="1">
        <v>39.958976999999997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25">
      <c r="A1398">
        <v>3</v>
      </c>
      <c r="B1398" s="1">
        <v>1397</v>
      </c>
      <c r="C1398" s="1">
        <v>64.190719999999999</v>
      </c>
      <c r="D1398" s="1">
        <v>39.959282000000002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25">
      <c r="A1399">
        <v>3</v>
      </c>
      <c r="B1399" s="1">
        <v>1398</v>
      </c>
      <c r="C1399" s="1">
        <v>64.190414000000004</v>
      </c>
      <c r="D1399" s="1">
        <v>39.959586999999999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25">
      <c r="A1400">
        <v>3</v>
      </c>
      <c r="B1400" s="1">
        <v>1399</v>
      </c>
      <c r="C1400" s="1">
        <v>64.190109000000007</v>
      </c>
      <c r="D1400" s="1">
        <v>39.959892000000004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25">
      <c r="A1401">
        <v>3</v>
      </c>
      <c r="B1401" s="1">
        <v>1400</v>
      </c>
      <c r="C1401" s="1">
        <v>64.189803999999995</v>
      </c>
      <c r="D1401" s="1">
        <v>39.960197000000001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25">
      <c r="A1402">
        <v>3</v>
      </c>
      <c r="B1402" s="1">
        <v>1401</v>
      </c>
      <c r="C1402" s="1">
        <v>64.189589999999995</v>
      </c>
      <c r="D1402" s="1">
        <v>39.960411000000001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 x14ac:dyDescent="0.25">
      <c r="A1403">
        <v>3</v>
      </c>
      <c r="B1403" s="1">
        <v>1402</v>
      </c>
      <c r="C1403" s="1">
        <v>64.189376999999993</v>
      </c>
      <c r="D1403" s="1">
        <v>39.960625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25">
      <c r="A1404">
        <v>3</v>
      </c>
      <c r="B1404" s="1">
        <v>1403</v>
      </c>
      <c r="C1404" s="1">
        <v>64.189171000000002</v>
      </c>
      <c r="D1404" s="1">
        <v>39.960830999999999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25">
      <c r="A1405">
        <v>3</v>
      </c>
      <c r="B1405" s="1">
        <v>1404</v>
      </c>
      <c r="C1405" s="1">
        <v>64.188957000000002</v>
      </c>
      <c r="D1405" s="1">
        <v>39.961044000000001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25">
      <c r="A1406">
        <v>3</v>
      </c>
      <c r="B1406" s="1">
        <v>1405</v>
      </c>
      <c r="C1406" s="1">
        <v>64.188744</v>
      </c>
      <c r="D1406" s="1">
        <v>39.961258000000001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25">
      <c r="A1407">
        <v>3</v>
      </c>
      <c r="B1407" s="1">
        <v>1406</v>
      </c>
      <c r="C1407" s="1">
        <v>64.188537999999994</v>
      </c>
      <c r="D1407" s="1">
        <v>39.961463999999999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25">
      <c r="A1408">
        <v>3</v>
      </c>
      <c r="B1408" s="1">
        <v>1407</v>
      </c>
      <c r="C1408" s="1">
        <v>64.188323999999994</v>
      </c>
      <c r="D1408" s="1">
        <v>39.961677999999999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</row>
    <row r="1409" spans="1:15" x14ac:dyDescent="0.25">
      <c r="A1409">
        <v>3</v>
      </c>
      <c r="B1409" s="1">
        <v>1408</v>
      </c>
      <c r="C1409" s="1">
        <v>64.188118000000003</v>
      </c>
      <c r="D1409" s="1">
        <v>39.961883999999998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25">
      <c r="A1410">
        <v>3</v>
      </c>
      <c r="B1410" s="1">
        <v>1409</v>
      </c>
      <c r="C1410" s="1">
        <v>64.187904000000003</v>
      </c>
      <c r="D1410" s="1">
        <v>39.962097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25">
      <c r="A1411">
        <v>3</v>
      </c>
      <c r="B1411" s="1">
        <v>1410</v>
      </c>
      <c r="C1411" s="1">
        <v>64.187691000000001</v>
      </c>
      <c r="D1411" s="1">
        <v>39.962311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25">
      <c r="A1412">
        <v>3</v>
      </c>
      <c r="B1412" s="1">
        <v>1411</v>
      </c>
      <c r="C1412" s="1">
        <v>64.187484999999995</v>
      </c>
      <c r="D1412" s="1">
        <v>39.962516999999998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25">
      <c r="A1413">
        <v>3</v>
      </c>
      <c r="B1413" s="1">
        <v>1412</v>
      </c>
      <c r="C1413" s="1">
        <v>64.187270999999996</v>
      </c>
      <c r="D1413" s="1">
        <v>39.962730000000001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25">
      <c r="A1414">
        <v>3</v>
      </c>
      <c r="B1414" s="1">
        <v>1413</v>
      </c>
      <c r="C1414" s="1">
        <v>64.187056999999996</v>
      </c>
      <c r="D1414" s="1">
        <v>39.962944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25">
      <c r="A1415">
        <v>3</v>
      </c>
      <c r="B1415" s="1">
        <v>1414</v>
      </c>
      <c r="C1415" s="1">
        <v>64.186852000000002</v>
      </c>
      <c r="D1415" s="1">
        <v>39.963149999999999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25">
      <c r="A1416">
        <v>3</v>
      </c>
      <c r="B1416" s="1">
        <v>1415</v>
      </c>
      <c r="C1416" s="1">
        <v>64.186638000000002</v>
      </c>
      <c r="D1416" s="1">
        <v>39.963363999999999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25">
      <c r="A1417">
        <v>3</v>
      </c>
      <c r="B1417" s="1">
        <v>1416</v>
      </c>
      <c r="C1417" s="1">
        <v>64.186431999999996</v>
      </c>
      <c r="D1417" s="1">
        <v>39.963569999999997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25">
      <c r="A1418">
        <v>3</v>
      </c>
      <c r="B1418" s="1">
        <v>1417</v>
      </c>
      <c r="C1418" s="1">
        <v>64.186217999999997</v>
      </c>
      <c r="D1418" s="1">
        <v>39.963782999999999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 spans="1:15" x14ac:dyDescent="0.25">
      <c r="A1419">
        <v>3</v>
      </c>
      <c r="B1419" s="1">
        <v>1418</v>
      </c>
      <c r="C1419" s="1">
        <v>64.186004999999994</v>
      </c>
      <c r="D1419" s="1">
        <v>39.963996999999999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25">
      <c r="A1420">
        <v>3</v>
      </c>
      <c r="B1420" s="1">
        <v>1419</v>
      </c>
      <c r="C1420" s="1">
        <v>64.185799000000003</v>
      </c>
      <c r="D1420" s="1">
        <v>39.964202999999998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25">
      <c r="A1421">
        <v>3</v>
      </c>
      <c r="B1421" s="1">
        <v>1420</v>
      </c>
      <c r="C1421" s="1">
        <v>64.185585000000003</v>
      </c>
      <c r="D1421" s="1">
        <v>39.964416999999997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25">
      <c r="A1422">
        <v>3</v>
      </c>
      <c r="B1422" s="1">
        <v>1421</v>
      </c>
      <c r="C1422" s="1">
        <v>64.185371000000004</v>
      </c>
      <c r="D1422" s="1">
        <v>39.96463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25">
      <c r="A1423">
        <v>3</v>
      </c>
      <c r="B1423" s="1">
        <v>1422</v>
      </c>
      <c r="C1423" s="1">
        <v>64.185164999999998</v>
      </c>
      <c r="D1423" s="1">
        <v>39.964835999999998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25">
      <c r="A1424">
        <v>3</v>
      </c>
      <c r="B1424" s="1">
        <v>1423</v>
      </c>
      <c r="C1424" s="1">
        <v>64.184951999999996</v>
      </c>
      <c r="D1424" s="1">
        <v>39.965049999999998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 x14ac:dyDescent="0.25">
      <c r="A1425">
        <v>3</v>
      </c>
      <c r="B1425" s="1">
        <v>1424</v>
      </c>
      <c r="C1425" s="1">
        <v>64.184746000000004</v>
      </c>
      <c r="D1425" s="1">
        <v>39.965255999999997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25">
      <c r="A1426">
        <v>3</v>
      </c>
      <c r="B1426" s="1">
        <v>1425</v>
      </c>
      <c r="C1426" s="1">
        <v>64.184532000000004</v>
      </c>
      <c r="D1426" s="1">
        <v>39.965468999999999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25">
      <c r="A1427">
        <v>3</v>
      </c>
      <c r="B1427" s="1">
        <v>1426</v>
      </c>
      <c r="C1427" s="1">
        <v>64.184319000000002</v>
      </c>
      <c r="D1427" s="1">
        <v>39.965682999999999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25">
      <c r="A1428">
        <v>3</v>
      </c>
      <c r="B1428" s="1">
        <v>1427</v>
      </c>
      <c r="C1428" s="1">
        <v>64.184112999999996</v>
      </c>
      <c r="D1428" s="1">
        <v>39.965888999999997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</row>
    <row r="1429" spans="1:15" x14ac:dyDescent="0.25">
      <c r="A1429">
        <v>3</v>
      </c>
      <c r="B1429" s="1">
        <v>1428</v>
      </c>
      <c r="C1429" s="1">
        <v>64.183898999999997</v>
      </c>
      <c r="D1429" s="1">
        <v>39.966102999999997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25">
      <c r="A1430">
        <v>3</v>
      </c>
      <c r="B1430" s="1">
        <v>1429</v>
      </c>
      <c r="C1430" s="1">
        <v>64.183684999999997</v>
      </c>
      <c r="D1430" s="1">
        <v>39.966315999999999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 x14ac:dyDescent="0.25">
      <c r="A1431">
        <v>3</v>
      </c>
      <c r="B1431" s="1">
        <v>1430</v>
      </c>
      <c r="C1431" s="1">
        <v>64.183479000000005</v>
      </c>
      <c r="D1431" s="1">
        <v>39.966521999999998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25">
      <c r="A1432">
        <v>3</v>
      </c>
      <c r="B1432" s="1">
        <v>1431</v>
      </c>
      <c r="C1432" s="1">
        <v>64.183304000000007</v>
      </c>
      <c r="D1432" s="1">
        <v>39.966698000000001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 x14ac:dyDescent="0.25">
      <c r="A1433">
        <v>3</v>
      </c>
      <c r="B1433" s="1">
        <v>1432</v>
      </c>
      <c r="C1433" s="1">
        <v>64.183127999999996</v>
      </c>
      <c r="D1433" s="1">
        <v>39.966873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</row>
    <row r="1434" spans="1:15" x14ac:dyDescent="0.25">
      <c r="A1434">
        <v>3</v>
      </c>
      <c r="B1434" s="1">
        <v>1433</v>
      </c>
      <c r="C1434" s="1">
        <v>64.182945000000004</v>
      </c>
      <c r="D1434" s="1">
        <v>39.967055999999999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25">
      <c r="A1435">
        <v>3</v>
      </c>
      <c r="B1435" s="1">
        <v>1434</v>
      </c>
      <c r="C1435" s="1">
        <v>64.182770000000005</v>
      </c>
      <c r="D1435" s="1">
        <v>39.967232000000003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25">
      <c r="A1436">
        <v>3</v>
      </c>
      <c r="B1436" s="1">
        <v>1435</v>
      </c>
      <c r="C1436" s="1">
        <v>64.182593999999995</v>
      </c>
      <c r="D1436" s="1">
        <v>39.967407000000001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25">
      <c r="A1437">
        <v>3</v>
      </c>
      <c r="B1437" s="1">
        <v>1436</v>
      </c>
      <c r="C1437" s="1">
        <v>64.182418999999996</v>
      </c>
      <c r="D1437" s="1">
        <v>39.967582999999998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25">
      <c r="A1438">
        <v>3</v>
      </c>
      <c r="B1438" s="1">
        <v>1437</v>
      </c>
      <c r="C1438" s="1">
        <v>64.182243</v>
      </c>
      <c r="D1438" s="1">
        <v>39.967758000000003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25">
      <c r="A1439">
        <v>3</v>
      </c>
      <c r="B1439" s="1">
        <v>1438</v>
      </c>
      <c r="C1439" s="1">
        <v>64.182068000000001</v>
      </c>
      <c r="D1439" s="1">
        <v>39.967934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 x14ac:dyDescent="0.25">
      <c r="A1440">
        <v>3</v>
      </c>
      <c r="B1440" s="1">
        <v>1439</v>
      </c>
      <c r="C1440" s="1">
        <v>64.181884999999994</v>
      </c>
      <c r="D1440" s="1">
        <v>39.968116999999999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25">
      <c r="A1441">
        <v>3</v>
      </c>
      <c r="B1441" s="1">
        <v>1440</v>
      </c>
      <c r="C1441" s="1">
        <v>64.181708999999998</v>
      </c>
      <c r="D1441" s="1">
        <v>39.968291999999998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25">
      <c r="A1442">
        <v>3</v>
      </c>
      <c r="B1442" s="1">
        <v>1441</v>
      </c>
      <c r="C1442" s="1">
        <v>64.181533999999999</v>
      </c>
      <c r="D1442" s="1">
        <v>39.968468000000001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25">
      <c r="A1443">
        <v>3</v>
      </c>
      <c r="B1443" s="1">
        <v>1442</v>
      </c>
      <c r="C1443" s="1">
        <v>64.181358000000003</v>
      </c>
      <c r="D1443" s="1">
        <v>39.968643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25">
      <c r="A1444">
        <v>3</v>
      </c>
      <c r="B1444" s="1">
        <v>1443</v>
      </c>
      <c r="C1444" s="1">
        <v>64.181183000000004</v>
      </c>
      <c r="D1444" s="1">
        <v>39.968819000000003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25">
      <c r="A1445">
        <v>3</v>
      </c>
      <c r="B1445" s="1">
        <v>1444</v>
      </c>
      <c r="C1445" s="1">
        <v>64.181006999999994</v>
      </c>
      <c r="D1445" s="1">
        <v>39.968994000000002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25">
      <c r="A1446">
        <v>3</v>
      </c>
      <c r="B1446" s="1">
        <v>1445</v>
      </c>
      <c r="C1446" s="1">
        <v>64.180831999999995</v>
      </c>
      <c r="D1446" s="1">
        <v>39.969169999999998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25">
      <c r="A1447">
        <v>3</v>
      </c>
      <c r="B1447" s="1">
        <v>1446</v>
      </c>
      <c r="C1447" s="1">
        <v>64.180649000000003</v>
      </c>
      <c r="D1447" s="1">
        <v>39.969352999999998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25">
      <c r="A1448">
        <v>3</v>
      </c>
      <c r="B1448" s="1">
        <v>1447</v>
      </c>
      <c r="C1448" s="1">
        <v>64.180473000000006</v>
      </c>
      <c r="D1448" s="1">
        <v>39.969527999999997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</row>
    <row r="1449" spans="1:15" x14ac:dyDescent="0.25">
      <c r="A1449">
        <v>3</v>
      </c>
      <c r="B1449" s="1">
        <v>1448</v>
      </c>
      <c r="C1449" s="1">
        <v>64.180297999999993</v>
      </c>
      <c r="D1449" s="1">
        <v>39.969704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25">
      <c r="A1450">
        <v>3</v>
      </c>
      <c r="B1450" s="1">
        <v>1449</v>
      </c>
      <c r="C1450" s="1">
        <v>64.180121999999997</v>
      </c>
      <c r="D1450" s="1">
        <v>39.969878999999999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25">
      <c r="A1451">
        <v>3</v>
      </c>
      <c r="B1451" s="1">
        <v>1450</v>
      </c>
      <c r="C1451" s="1">
        <v>64.179946999999999</v>
      </c>
      <c r="D1451" s="1">
        <v>39.970055000000002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25">
      <c r="A1452">
        <v>3</v>
      </c>
      <c r="B1452" s="1">
        <v>1451</v>
      </c>
      <c r="C1452" s="1">
        <v>64.179771000000002</v>
      </c>
      <c r="D1452" s="1">
        <v>39.970230000000001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25">
      <c r="A1453">
        <v>3</v>
      </c>
      <c r="B1453" s="1">
        <v>1452</v>
      </c>
      <c r="C1453" s="1">
        <v>64.179587999999995</v>
      </c>
      <c r="D1453" s="1">
        <v>39.970413000000001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25">
      <c r="A1454">
        <v>3</v>
      </c>
      <c r="B1454" s="1">
        <v>1453</v>
      </c>
      <c r="C1454" s="1">
        <v>64.179412999999997</v>
      </c>
      <c r="D1454" s="1">
        <v>39.970588999999997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25">
      <c r="A1455">
        <v>3</v>
      </c>
      <c r="B1455" s="1">
        <v>1454</v>
      </c>
      <c r="C1455" s="1">
        <v>64.179237000000001</v>
      </c>
      <c r="D1455" s="1">
        <v>39.970764000000003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25">
      <c r="A1456">
        <v>3</v>
      </c>
      <c r="B1456" s="1">
        <v>1455</v>
      </c>
      <c r="C1456" s="1">
        <v>64.179062000000002</v>
      </c>
      <c r="D1456" s="1">
        <v>39.970939999999999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25">
      <c r="A1457">
        <v>3</v>
      </c>
      <c r="B1457" s="1">
        <v>1456</v>
      </c>
      <c r="C1457" s="1">
        <v>64.178886000000006</v>
      </c>
      <c r="D1457" s="1">
        <v>39.971114999999998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25">
      <c r="A1458">
        <v>3</v>
      </c>
      <c r="B1458" s="1">
        <v>1457</v>
      </c>
      <c r="C1458" s="1">
        <v>64.178711000000007</v>
      </c>
      <c r="D1458" s="1">
        <v>39.971291000000001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 spans="1:15" x14ac:dyDescent="0.25">
      <c r="A1459">
        <v>3</v>
      </c>
      <c r="B1459" s="1">
        <v>1458</v>
      </c>
      <c r="C1459" s="1">
        <v>64.178528</v>
      </c>
      <c r="D1459" s="1">
        <v>39.971474000000001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25">
      <c r="A1460">
        <v>3</v>
      </c>
      <c r="B1460" s="1">
        <v>1459</v>
      </c>
      <c r="C1460" s="1">
        <v>64.178352000000004</v>
      </c>
      <c r="D1460" s="1">
        <v>39.971648999999999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25">
      <c r="A1461">
        <v>3</v>
      </c>
      <c r="B1461" s="1">
        <v>1460</v>
      </c>
      <c r="C1461" s="1">
        <v>64.178177000000005</v>
      </c>
      <c r="D1461" s="1">
        <v>39.971825000000003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25">
      <c r="A1462">
        <v>3</v>
      </c>
      <c r="B1462" s="1">
        <v>1461</v>
      </c>
      <c r="C1462" s="1">
        <v>64.178000999999995</v>
      </c>
      <c r="D1462" s="1">
        <v>39.972000000000001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pans="1:15" x14ac:dyDescent="0.25">
      <c r="A1463">
        <v>3</v>
      </c>
      <c r="B1463" s="1">
        <v>1462</v>
      </c>
      <c r="C1463" s="1">
        <v>64.177825999999996</v>
      </c>
      <c r="D1463" s="1">
        <v>39.972175999999997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25">
      <c r="A1464">
        <v>3</v>
      </c>
      <c r="B1464" s="1">
        <v>1463</v>
      </c>
      <c r="C1464" s="1">
        <v>64.17765</v>
      </c>
      <c r="D1464" s="1">
        <v>39.972351000000003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25">
      <c r="A1465">
        <v>3</v>
      </c>
      <c r="B1465" s="1">
        <v>1464</v>
      </c>
      <c r="C1465" s="1">
        <v>64.177475000000001</v>
      </c>
      <c r="D1465" s="1">
        <v>39.972526999999999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25">
      <c r="A1466">
        <v>3</v>
      </c>
      <c r="B1466" s="1">
        <v>1465</v>
      </c>
      <c r="C1466" s="1">
        <v>64.177291999999994</v>
      </c>
      <c r="D1466" s="1">
        <v>39.972709999999999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pans="1:15" x14ac:dyDescent="0.25">
      <c r="A1467">
        <v>3</v>
      </c>
      <c r="B1467" s="1">
        <v>1466</v>
      </c>
      <c r="C1467" s="1">
        <v>64.177115999999998</v>
      </c>
      <c r="D1467" s="1">
        <v>39.972884999999998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25">
      <c r="A1468">
        <v>3</v>
      </c>
      <c r="B1468" s="1">
        <v>1467</v>
      </c>
      <c r="C1468" s="1">
        <v>64.176940999999999</v>
      </c>
      <c r="D1468" s="1">
        <v>39.973061000000001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25">
      <c r="A1469">
        <v>3</v>
      </c>
      <c r="B1469" s="1">
        <v>1468</v>
      </c>
      <c r="C1469" s="1">
        <v>64.176765000000003</v>
      </c>
      <c r="D1469" s="1">
        <v>39.973236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25">
      <c r="A1470">
        <v>3</v>
      </c>
      <c r="B1470" s="1">
        <v>1469</v>
      </c>
      <c r="C1470" s="1">
        <v>64.176590000000004</v>
      </c>
      <c r="D1470" s="1">
        <v>39.973412000000003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25">
      <c r="A1471">
        <v>3</v>
      </c>
      <c r="B1471" s="1">
        <v>1470</v>
      </c>
      <c r="C1471" s="1">
        <v>64.176413999999994</v>
      </c>
      <c r="D1471" s="1">
        <v>39.973587000000002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25">
      <c r="A1472">
        <v>3</v>
      </c>
      <c r="B1472" s="1">
        <v>1471</v>
      </c>
      <c r="C1472" s="1">
        <v>64.176231000000001</v>
      </c>
      <c r="D1472" s="1">
        <v>39.973770000000002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 x14ac:dyDescent="0.25">
      <c r="A1473">
        <v>3</v>
      </c>
      <c r="B1473" s="1">
        <v>1472</v>
      </c>
      <c r="C1473" s="1">
        <v>64.176056000000003</v>
      </c>
      <c r="D1473" s="1">
        <v>39.973945999999998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 x14ac:dyDescent="0.25">
      <c r="A1474">
        <v>3</v>
      </c>
      <c r="B1474" s="1">
        <v>1473</v>
      </c>
      <c r="C1474" s="1">
        <v>64.175880000000006</v>
      </c>
      <c r="D1474" s="1">
        <v>39.974120999999997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 spans="1:15" x14ac:dyDescent="0.25">
      <c r="A1475">
        <v>3</v>
      </c>
      <c r="B1475" s="1">
        <v>1474</v>
      </c>
      <c r="C1475" s="1">
        <v>64.175704999999994</v>
      </c>
      <c r="D1475" s="1">
        <v>39.974297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25">
      <c r="A1476">
        <v>3</v>
      </c>
      <c r="B1476" s="1">
        <v>1475</v>
      </c>
      <c r="C1476" s="1">
        <v>64.175528999999997</v>
      </c>
      <c r="D1476" s="1">
        <v>39.974471999999999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5" x14ac:dyDescent="0.25">
      <c r="A1477">
        <v>3</v>
      </c>
      <c r="B1477" s="1">
        <v>1476</v>
      </c>
      <c r="C1477" s="1">
        <v>64.175353999999999</v>
      </c>
      <c r="D1477" s="1">
        <v>39.974648000000002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</row>
    <row r="1478" spans="1:15" x14ac:dyDescent="0.25">
      <c r="A1478">
        <v>3</v>
      </c>
      <c r="B1478" s="1">
        <v>1477</v>
      </c>
      <c r="C1478" s="1">
        <v>64.175171000000006</v>
      </c>
      <c r="D1478" s="1">
        <v>39.974831000000002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pans="1:15" x14ac:dyDescent="0.25">
      <c r="A1479">
        <v>3</v>
      </c>
      <c r="B1479" s="1">
        <v>1478</v>
      </c>
      <c r="C1479" s="1">
        <v>64.174994999999996</v>
      </c>
      <c r="D1479" s="1">
        <v>39.975006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</row>
    <row r="1480" spans="1:15" x14ac:dyDescent="0.25">
      <c r="A1480">
        <v>3</v>
      </c>
      <c r="B1480" s="1">
        <v>1479</v>
      </c>
      <c r="C1480" s="1">
        <v>64.174819999999997</v>
      </c>
      <c r="D1480" s="1">
        <v>39.975181999999997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25">
      <c r="A1481">
        <v>3</v>
      </c>
      <c r="B1481" s="1">
        <v>1480</v>
      </c>
      <c r="C1481" s="1">
        <v>64.174644000000001</v>
      </c>
      <c r="D1481" s="1">
        <v>39.975357000000002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25">
      <c r="A1482">
        <v>3</v>
      </c>
      <c r="B1482" s="1">
        <v>1481</v>
      </c>
      <c r="C1482" s="1">
        <v>64.174469000000002</v>
      </c>
      <c r="D1482" s="1">
        <v>39.975532999999999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25">
      <c r="A1483">
        <v>3</v>
      </c>
      <c r="B1483" s="1">
        <v>1482</v>
      </c>
      <c r="C1483" s="1">
        <v>64.174294000000003</v>
      </c>
      <c r="D1483" s="1">
        <v>39.975707999999997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25">
      <c r="A1484">
        <v>3</v>
      </c>
      <c r="B1484" s="1">
        <v>1483</v>
      </c>
      <c r="C1484" s="1">
        <v>64.174118000000007</v>
      </c>
      <c r="D1484" s="1">
        <v>39.975883000000003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25">
      <c r="A1485">
        <v>3</v>
      </c>
      <c r="B1485" s="1">
        <v>1484</v>
      </c>
      <c r="C1485" s="1">
        <v>64.173935</v>
      </c>
      <c r="D1485" s="1">
        <v>39.976067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25">
      <c r="A1486">
        <v>3</v>
      </c>
      <c r="B1486" s="1">
        <v>1485</v>
      </c>
      <c r="C1486" s="1">
        <v>64.173759000000004</v>
      </c>
      <c r="D1486" s="1">
        <v>39.976241999999999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25">
      <c r="A1487">
        <v>3</v>
      </c>
      <c r="B1487" s="1">
        <v>1486</v>
      </c>
      <c r="C1487" s="1">
        <v>64.173584000000005</v>
      </c>
      <c r="D1487" s="1">
        <v>39.976418000000002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25">
      <c r="A1488">
        <v>3</v>
      </c>
      <c r="B1488" s="1">
        <v>1487</v>
      </c>
      <c r="C1488" s="1">
        <v>64.173409000000007</v>
      </c>
      <c r="D1488" s="1">
        <v>39.976593000000001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spans="1:15" x14ac:dyDescent="0.25">
      <c r="A1489">
        <v>3</v>
      </c>
      <c r="B1489" s="1">
        <v>1488</v>
      </c>
      <c r="C1489" s="1">
        <v>64.173232999999996</v>
      </c>
      <c r="D1489" s="1">
        <v>39.976768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25">
      <c r="A1490">
        <v>3</v>
      </c>
      <c r="B1490" s="1">
        <v>1489</v>
      </c>
      <c r="C1490" s="1">
        <v>64.173057999999997</v>
      </c>
      <c r="D1490" s="1">
        <v>39.976944000000003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25">
      <c r="A1491">
        <v>3</v>
      </c>
      <c r="B1491" s="1">
        <v>1490</v>
      </c>
      <c r="C1491" s="1">
        <v>64.172873999999993</v>
      </c>
      <c r="D1491" s="1">
        <v>39.977127000000003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25">
      <c r="A1492">
        <v>3</v>
      </c>
      <c r="B1492" s="1">
        <v>1491</v>
      </c>
      <c r="C1492" s="1">
        <v>64.172698999999994</v>
      </c>
      <c r="D1492" s="1">
        <v>39.977302999999999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25">
      <c r="A1493">
        <v>3</v>
      </c>
      <c r="B1493" s="1">
        <v>1492</v>
      </c>
      <c r="C1493" s="1">
        <v>64.172522999999998</v>
      </c>
      <c r="D1493" s="1">
        <v>39.977477999999998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 x14ac:dyDescent="0.25">
      <c r="A1494">
        <v>3</v>
      </c>
      <c r="B1494" s="1">
        <v>1493</v>
      </c>
      <c r="C1494" s="1">
        <v>64.172348</v>
      </c>
      <c r="D1494" s="1">
        <v>39.977654000000001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25">
      <c r="A1495">
        <v>3</v>
      </c>
      <c r="B1495" s="1">
        <v>1494</v>
      </c>
      <c r="C1495" s="1">
        <v>64.172173000000001</v>
      </c>
      <c r="D1495" s="1">
        <v>39.977829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25">
      <c r="A1496">
        <v>3</v>
      </c>
      <c r="B1496" s="1">
        <v>1495</v>
      </c>
      <c r="C1496" s="1">
        <v>64.171997000000005</v>
      </c>
      <c r="D1496" s="1">
        <v>39.978003999999999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25">
      <c r="A1497">
        <v>3</v>
      </c>
      <c r="B1497" s="1">
        <v>1496</v>
      </c>
      <c r="C1497" s="1">
        <v>64.171813999999998</v>
      </c>
      <c r="D1497" s="1">
        <v>39.978188000000003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</row>
    <row r="1498" spans="1:15" x14ac:dyDescent="0.25">
      <c r="A1498">
        <v>3</v>
      </c>
      <c r="B1498" s="1">
        <v>1497</v>
      </c>
      <c r="C1498" s="1">
        <v>64.171638000000002</v>
      </c>
      <c r="D1498" s="1">
        <v>39.978363000000002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25">
      <c r="A1499">
        <v>3</v>
      </c>
      <c r="B1499" s="1">
        <v>1498</v>
      </c>
      <c r="C1499" s="1">
        <v>64.171463000000003</v>
      </c>
      <c r="D1499" s="1">
        <v>39.978538999999998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 spans="1:15" x14ac:dyDescent="0.25">
      <c r="A1500">
        <v>3</v>
      </c>
      <c r="B1500" s="1">
        <v>1499</v>
      </c>
      <c r="C1500" s="1">
        <v>64.171288000000004</v>
      </c>
      <c r="D1500" s="1">
        <v>39.978713999999997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 x14ac:dyDescent="0.25">
      <c r="A1501">
        <v>3</v>
      </c>
      <c r="B1501" s="1">
        <v>1500</v>
      </c>
      <c r="C1501" s="1">
        <v>64.171111999999994</v>
      </c>
      <c r="D1501" s="1">
        <v>39.978889000000002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25">
      <c r="A1502">
        <v>3</v>
      </c>
      <c r="B1502" s="1">
        <v>1501</v>
      </c>
      <c r="C1502" s="1">
        <v>64.170936999999995</v>
      </c>
      <c r="D1502" s="1">
        <v>39.979064999999999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25">
      <c r="A1503">
        <v>3</v>
      </c>
      <c r="B1503" s="1">
        <v>1502</v>
      </c>
      <c r="C1503" s="1">
        <v>64.170760999999999</v>
      </c>
      <c r="D1503" s="1">
        <v>39.979239999999997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25">
      <c r="A1504">
        <v>3</v>
      </c>
      <c r="B1504" s="1">
        <v>1503</v>
      </c>
      <c r="C1504" s="1">
        <v>64.170578000000006</v>
      </c>
      <c r="D1504" s="1">
        <v>39.979424000000002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25">
      <c r="A1505">
        <v>3</v>
      </c>
      <c r="B1505" s="1">
        <v>1504</v>
      </c>
      <c r="C1505" s="1">
        <v>64.170402999999993</v>
      </c>
      <c r="D1505" s="1">
        <v>39.979599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25">
      <c r="A1506">
        <v>3</v>
      </c>
      <c r="B1506" s="1">
        <v>1505</v>
      </c>
      <c r="C1506" s="1">
        <v>64.170226999999997</v>
      </c>
      <c r="D1506" s="1">
        <v>39.979773999999999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25">
      <c r="A1507">
        <v>3</v>
      </c>
      <c r="B1507" s="1">
        <v>1506</v>
      </c>
      <c r="C1507" s="1">
        <v>64.170051999999998</v>
      </c>
      <c r="D1507" s="1">
        <v>39.979950000000002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25">
      <c r="A1508">
        <v>3</v>
      </c>
      <c r="B1508" s="1">
        <v>1507</v>
      </c>
      <c r="C1508" s="1">
        <v>64.169876000000002</v>
      </c>
      <c r="D1508" s="1">
        <v>39.980125000000001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spans="1:15" x14ac:dyDescent="0.25">
      <c r="A1509">
        <v>3</v>
      </c>
      <c r="B1509" s="1">
        <v>1508</v>
      </c>
      <c r="C1509" s="1">
        <v>64.169701000000003</v>
      </c>
      <c r="D1509" s="1">
        <v>39.980300999999997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</row>
    <row r="1510" spans="1:15" x14ac:dyDescent="0.25">
      <c r="A1510">
        <v>3</v>
      </c>
      <c r="B1510" s="1">
        <v>1509</v>
      </c>
      <c r="C1510" s="1">
        <v>64.169517999999997</v>
      </c>
      <c r="D1510" s="1">
        <v>39.980483999999997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25">
      <c r="A1511">
        <v>3</v>
      </c>
      <c r="B1511" s="1">
        <v>1510</v>
      </c>
      <c r="C1511" s="1">
        <v>64.169342</v>
      </c>
      <c r="D1511" s="1">
        <v>39.980659000000003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25">
      <c r="A1512">
        <v>3</v>
      </c>
      <c r="B1512" s="1">
        <v>1511</v>
      </c>
      <c r="C1512" s="1">
        <v>64.169167000000002</v>
      </c>
      <c r="D1512" s="1">
        <v>39.980834999999999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25">
      <c r="A1513">
        <v>3</v>
      </c>
      <c r="B1513" s="1">
        <v>1512</v>
      </c>
      <c r="C1513" s="1">
        <v>64.168991000000005</v>
      </c>
      <c r="D1513" s="1">
        <v>39.981009999999998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25">
      <c r="A1514">
        <v>3</v>
      </c>
      <c r="B1514" s="1">
        <v>1513</v>
      </c>
      <c r="C1514" s="1">
        <v>64.168816000000007</v>
      </c>
      <c r="D1514" s="1">
        <v>39.981186000000001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25">
      <c r="A1515">
        <v>3</v>
      </c>
      <c r="B1515" s="1">
        <v>1514</v>
      </c>
      <c r="C1515" s="1">
        <v>64.168639999999996</v>
      </c>
      <c r="D1515" s="1">
        <v>39.981361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25">
      <c r="A1516">
        <v>3</v>
      </c>
      <c r="B1516" s="1">
        <v>1515</v>
      </c>
      <c r="C1516" s="1">
        <v>64.168457000000004</v>
      </c>
      <c r="D1516" s="1">
        <v>39.981544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25">
      <c r="A1517">
        <v>3</v>
      </c>
      <c r="B1517" s="1">
        <v>1516</v>
      </c>
      <c r="C1517" s="1">
        <v>64.168282000000005</v>
      </c>
      <c r="D1517" s="1">
        <v>39.981720000000003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25">
      <c r="A1518">
        <v>3</v>
      </c>
      <c r="B1518" s="1">
        <v>1517</v>
      </c>
      <c r="C1518" s="1">
        <v>64.168105999999995</v>
      </c>
      <c r="D1518" s="1">
        <v>39.981895000000002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 spans="1:15" x14ac:dyDescent="0.25">
      <c r="A1519">
        <v>3</v>
      </c>
      <c r="B1519" s="1">
        <v>1518</v>
      </c>
      <c r="C1519" s="1">
        <v>64.167930999999996</v>
      </c>
      <c r="D1519" s="1">
        <v>39.982070999999998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25">
      <c r="A1520">
        <v>3</v>
      </c>
      <c r="B1520" s="1">
        <v>1519</v>
      </c>
      <c r="C1520" s="1">
        <v>64.167755</v>
      </c>
      <c r="D1520" s="1">
        <v>39.982246000000004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25">
      <c r="A1521">
        <v>3</v>
      </c>
      <c r="B1521" s="1">
        <v>1520</v>
      </c>
      <c r="C1521" s="1">
        <v>64.167580000000001</v>
      </c>
      <c r="D1521" s="1">
        <v>39.982422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5">
      <c r="A1522">
        <v>3</v>
      </c>
      <c r="B1522" s="1">
        <v>1521</v>
      </c>
      <c r="C1522" s="1">
        <v>64.167404000000005</v>
      </c>
      <c r="D1522" s="1">
        <v>39.982596999999998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25">
      <c r="A1523">
        <v>3</v>
      </c>
      <c r="B1523" s="1">
        <v>1522</v>
      </c>
      <c r="C1523" s="1">
        <v>64.167220999999998</v>
      </c>
      <c r="D1523" s="1">
        <v>39.982779999999998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25">
      <c r="A1524">
        <v>3</v>
      </c>
      <c r="B1524" s="1">
        <v>1523</v>
      </c>
      <c r="C1524" s="1">
        <v>64.167045999999999</v>
      </c>
      <c r="D1524" s="1">
        <v>39.982956000000001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25">
      <c r="A1525">
        <v>3</v>
      </c>
      <c r="B1525" s="1">
        <v>1524</v>
      </c>
      <c r="C1525" s="1">
        <v>64.166870000000003</v>
      </c>
      <c r="D1525" s="1">
        <v>39.983131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5">
      <c r="A1526">
        <v>3</v>
      </c>
      <c r="B1526" s="1">
        <v>1525</v>
      </c>
      <c r="C1526" s="1">
        <v>64.166695000000004</v>
      </c>
      <c r="D1526" s="1">
        <v>39.983307000000003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</row>
    <row r="1527" spans="1:15" x14ac:dyDescent="0.25">
      <c r="A1527">
        <v>3</v>
      </c>
      <c r="B1527" s="1">
        <v>1526</v>
      </c>
      <c r="C1527" s="1">
        <v>64.166518999999994</v>
      </c>
      <c r="D1527" s="1">
        <v>39.983482000000002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25">
      <c r="A1528">
        <v>3</v>
      </c>
      <c r="B1528" s="1">
        <v>1527</v>
      </c>
      <c r="C1528" s="1">
        <v>64.166343999999995</v>
      </c>
      <c r="D1528" s="1">
        <v>39.983657999999998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25">
      <c r="A1529">
        <v>3</v>
      </c>
      <c r="B1529" s="1">
        <v>1528</v>
      </c>
      <c r="C1529" s="1">
        <v>64.166161000000002</v>
      </c>
      <c r="D1529" s="1">
        <v>39.983840999999998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5">
      <c r="A1530">
        <v>3</v>
      </c>
      <c r="B1530" s="1">
        <v>1529</v>
      </c>
      <c r="C1530" s="1">
        <v>64.165985000000006</v>
      </c>
      <c r="D1530" s="1">
        <v>39.984015999999997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5">
      <c r="A1531">
        <v>3</v>
      </c>
      <c r="B1531" s="1">
        <v>1530</v>
      </c>
      <c r="C1531" s="1">
        <v>64.165809999999993</v>
      </c>
      <c r="D1531" s="1">
        <v>39.984192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5">
      <c r="A1532">
        <v>3</v>
      </c>
      <c r="B1532" s="1">
        <v>1531</v>
      </c>
      <c r="C1532" s="1">
        <v>64.165633999999997</v>
      </c>
      <c r="D1532" s="1">
        <v>39.984366999999999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25">
      <c r="A1533">
        <v>3</v>
      </c>
      <c r="B1533" s="1">
        <v>1532</v>
      </c>
      <c r="C1533" s="1">
        <v>64.165458999999998</v>
      </c>
      <c r="D1533" s="1">
        <v>39.984543000000002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 spans="1:15" x14ac:dyDescent="0.25">
      <c r="A1534">
        <v>3</v>
      </c>
      <c r="B1534" s="1">
        <v>1533</v>
      </c>
      <c r="C1534" s="1">
        <v>64.165283000000002</v>
      </c>
      <c r="D1534" s="1">
        <v>39.984718000000001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</row>
    <row r="1535" spans="1:15" x14ac:dyDescent="0.25">
      <c r="A1535">
        <v>3</v>
      </c>
      <c r="B1535" s="1">
        <v>1534</v>
      </c>
      <c r="C1535" s="1">
        <v>64.165108000000004</v>
      </c>
      <c r="D1535" s="1">
        <v>39.984893999999997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25">
      <c r="A1536">
        <v>3</v>
      </c>
      <c r="B1536" s="1">
        <v>1535</v>
      </c>
      <c r="C1536" s="1">
        <v>64.164924999999997</v>
      </c>
      <c r="D1536" s="1">
        <v>39.985076999999997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25">
      <c r="A1537">
        <v>3</v>
      </c>
      <c r="B1537" s="1">
        <v>1536</v>
      </c>
      <c r="C1537" s="1">
        <v>64.164749</v>
      </c>
      <c r="D1537" s="1">
        <v>39.985252000000003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</row>
    <row r="1538" spans="1:15" x14ac:dyDescent="0.25">
      <c r="A1538">
        <v>3</v>
      </c>
      <c r="B1538" s="1">
        <v>1537</v>
      </c>
      <c r="C1538" s="1">
        <v>64.164574000000002</v>
      </c>
      <c r="D1538" s="1">
        <v>39.985427999999999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25">
      <c r="A1539">
        <v>3</v>
      </c>
      <c r="B1539" s="1">
        <v>1538</v>
      </c>
      <c r="C1539" s="1">
        <v>64.164398000000006</v>
      </c>
      <c r="D1539" s="1">
        <v>39.985602999999998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</row>
    <row r="1540" spans="1:15" x14ac:dyDescent="0.25">
      <c r="A1540">
        <v>3</v>
      </c>
      <c r="B1540" s="1">
        <v>1539</v>
      </c>
      <c r="C1540" s="1">
        <v>64.164223000000007</v>
      </c>
      <c r="D1540" s="1">
        <v>39.985779000000001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25">
      <c r="A1541">
        <v>3</v>
      </c>
      <c r="B1541" s="1">
        <v>1540</v>
      </c>
      <c r="C1541" s="1">
        <v>64.164046999999997</v>
      </c>
      <c r="D1541" s="1">
        <v>39.985954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25">
      <c r="A1542">
        <v>3</v>
      </c>
      <c r="B1542" s="1">
        <v>1541</v>
      </c>
      <c r="C1542" s="1">
        <v>64.163864000000004</v>
      </c>
      <c r="D1542" s="1">
        <v>39.986136999999999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25">
      <c r="A1543">
        <v>3</v>
      </c>
      <c r="B1543" s="1">
        <v>1542</v>
      </c>
      <c r="C1543" s="1">
        <v>64.163689000000005</v>
      </c>
      <c r="D1543" s="1">
        <v>39.986313000000003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5">
      <c r="A1544">
        <v>3</v>
      </c>
      <c r="B1544" s="1">
        <v>1543</v>
      </c>
      <c r="C1544" s="1">
        <v>64.163512999999995</v>
      </c>
      <c r="D1544" s="1">
        <v>39.986488000000001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</row>
    <row r="1545" spans="1:15" x14ac:dyDescent="0.25">
      <c r="A1545">
        <v>3</v>
      </c>
      <c r="B1545" s="1">
        <v>1544</v>
      </c>
      <c r="C1545" s="1">
        <v>64.163337999999996</v>
      </c>
      <c r="D1545" s="1">
        <v>39.986663999999998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25">
      <c r="A1546">
        <v>3</v>
      </c>
      <c r="B1546" s="1">
        <v>1545</v>
      </c>
      <c r="C1546" s="1">
        <v>64.163162</v>
      </c>
      <c r="D1546" s="1">
        <v>39.986839000000003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5">
      <c r="A1547">
        <v>3</v>
      </c>
      <c r="B1547" s="1">
        <v>1546</v>
      </c>
      <c r="C1547" s="1">
        <v>64.162987000000001</v>
      </c>
      <c r="D1547" s="1">
        <v>39.987015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</row>
    <row r="1548" spans="1:15" x14ac:dyDescent="0.25">
      <c r="A1548">
        <v>3</v>
      </c>
      <c r="B1548" s="1">
        <v>1547</v>
      </c>
      <c r="C1548" s="1">
        <v>64.162803999999994</v>
      </c>
      <c r="D1548" s="1">
        <v>39.987197999999999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 spans="1:15" x14ac:dyDescent="0.25">
      <c r="A1549">
        <v>3</v>
      </c>
      <c r="B1549" s="1">
        <v>1548</v>
      </c>
      <c r="C1549" s="1">
        <v>64.162627999999998</v>
      </c>
      <c r="D1549" s="1">
        <v>39.987372999999998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25">
      <c r="A1550">
        <v>3</v>
      </c>
      <c r="B1550" s="1">
        <v>1549</v>
      </c>
      <c r="C1550" s="1">
        <v>64.162452999999999</v>
      </c>
      <c r="D1550" s="1">
        <v>39.987549000000001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25">
      <c r="A1551">
        <v>3</v>
      </c>
      <c r="B1551" s="1">
        <v>1550</v>
      </c>
      <c r="C1551" s="1">
        <v>64.162277000000003</v>
      </c>
      <c r="D1551" s="1">
        <v>39.987724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25">
      <c r="A1552">
        <v>3</v>
      </c>
      <c r="B1552" s="1">
        <v>1551</v>
      </c>
      <c r="C1552" s="1">
        <v>64.162102000000004</v>
      </c>
      <c r="D1552" s="1">
        <v>39.987900000000003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</row>
    <row r="1553" spans="1:15" x14ac:dyDescent="0.25">
      <c r="A1553">
        <v>3</v>
      </c>
      <c r="B1553" s="1">
        <v>1552</v>
      </c>
      <c r="C1553" s="1">
        <v>64.161888000000005</v>
      </c>
      <c r="D1553" s="1">
        <v>39.988112999999998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</row>
    <row r="1554" spans="1:15" x14ac:dyDescent="0.25">
      <c r="A1554">
        <v>3</v>
      </c>
      <c r="B1554" s="1">
        <v>1553</v>
      </c>
      <c r="C1554" s="1">
        <v>64.161681999999999</v>
      </c>
      <c r="D1554" s="1">
        <v>39.988318999999997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</row>
    <row r="1555" spans="1:15" x14ac:dyDescent="0.25">
      <c r="A1555">
        <v>3</v>
      </c>
      <c r="B1555" s="1">
        <v>1554</v>
      </c>
      <c r="C1555" s="1">
        <v>64.161468999999997</v>
      </c>
      <c r="D1555" s="1">
        <v>39.988532999999997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25">
      <c r="A1556">
        <v>3</v>
      </c>
      <c r="B1556" s="1">
        <v>1555</v>
      </c>
      <c r="C1556" s="1">
        <v>64.161254999999997</v>
      </c>
      <c r="D1556" s="1">
        <v>39.988746999999996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25">
      <c r="A1557">
        <v>3</v>
      </c>
      <c r="B1557" s="1">
        <v>1556</v>
      </c>
      <c r="C1557" s="1">
        <v>64.161049000000006</v>
      </c>
      <c r="D1557" s="1">
        <v>39.988953000000002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25">
      <c r="A1558">
        <v>3</v>
      </c>
      <c r="B1558" s="1">
        <v>1557</v>
      </c>
      <c r="C1558" s="1">
        <v>64.160835000000006</v>
      </c>
      <c r="D1558" s="1">
        <v>39.989165999999997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25">
      <c r="A1559">
        <v>3</v>
      </c>
      <c r="B1559" s="1">
        <v>1558</v>
      </c>
      <c r="C1559" s="1">
        <v>64.160622000000004</v>
      </c>
      <c r="D1559" s="1">
        <v>39.989379999999997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25">
      <c r="A1560">
        <v>3</v>
      </c>
      <c r="B1560" s="1">
        <v>1559</v>
      </c>
      <c r="C1560" s="1">
        <v>64.160415999999998</v>
      </c>
      <c r="D1560" s="1">
        <v>39.989586000000003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25">
      <c r="A1561">
        <v>3</v>
      </c>
      <c r="B1561" s="1">
        <v>1560</v>
      </c>
      <c r="C1561" s="1">
        <v>64.160201999999998</v>
      </c>
      <c r="D1561" s="1">
        <v>39.989798999999998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5">
      <c r="A1562">
        <v>3</v>
      </c>
      <c r="B1562" s="1">
        <v>1561</v>
      </c>
      <c r="C1562" s="1">
        <v>64.159996000000007</v>
      </c>
      <c r="D1562" s="1">
        <v>39.990004999999996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5">
      <c r="A1563">
        <v>3</v>
      </c>
      <c r="B1563" s="1">
        <v>1562</v>
      </c>
      <c r="C1563" s="1">
        <v>64.159782000000007</v>
      </c>
      <c r="D1563" s="1">
        <v>39.990219000000003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25">
      <c r="A1564">
        <v>3</v>
      </c>
      <c r="B1564" s="1">
        <v>1563</v>
      </c>
      <c r="C1564" s="1">
        <v>64.159569000000005</v>
      </c>
      <c r="D1564" s="1">
        <v>39.990433000000003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25">
      <c r="A1565">
        <v>3</v>
      </c>
      <c r="B1565" s="1">
        <v>1564</v>
      </c>
      <c r="C1565" s="1">
        <v>64.159362999999999</v>
      </c>
      <c r="D1565" s="1">
        <v>39.990639000000002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5">
      <c r="A1566">
        <v>3</v>
      </c>
      <c r="B1566" s="1">
        <v>1565</v>
      </c>
      <c r="C1566" s="1">
        <v>64.159148999999999</v>
      </c>
      <c r="D1566" s="1">
        <v>39.990851999999997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25">
      <c r="A1567">
        <v>3</v>
      </c>
      <c r="B1567" s="1">
        <v>1566</v>
      </c>
      <c r="C1567" s="1">
        <v>64.158935999999997</v>
      </c>
      <c r="D1567" s="1">
        <v>39.991066000000004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5">
      <c r="A1568">
        <v>3</v>
      </c>
      <c r="B1568" s="1">
        <v>1567</v>
      </c>
      <c r="C1568" s="1">
        <v>64.158730000000006</v>
      </c>
      <c r="D1568" s="1">
        <v>39.991272000000002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5">
      <c r="A1569">
        <v>3</v>
      </c>
      <c r="B1569" s="1">
        <v>1568</v>
      </c>
      <c r="C1569" s="1">
        <v>64.158516000000006</v>
      </c>
      <c r="D1569" s="1">
        <v>39.991486000000002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5">
      <c r="A1570">
        <v>3</v>
      </c>
      <c r="B1570" s="1">
        <v>1569</v>
      </c>
      <c r="C1570" s="1">
        <v>64.15831</v>
      </c>
      <c r="D1570" s="1">
        <v>39.991692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5">
      <c r="A1571">
        <v>3</v>
      </c>
      <c r="B1571" s="1">
        <v>1570</v>
      </c>
      <c r="C1571" s="1">
        <v>64.158096</v>
      </c>
      <c r="D1571" s="1">
        <v>39.991905000000003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25">
      <c r="A1572">
        <v>3</v>
      </c>
      <c r="B1572" s="1">
        <v>1571</v>
      </c>
      <c r="C1572" s="1">
        <v>64.157882999999998</v>
      </c>
      <c r="D1572" s="1">
        <v>39.992119000000002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5">
      <c r="A1573">
        <v>3</v>
      </c>
      <c r="B1573" s="1">
        <v>1572</v>
      </c>
      <c r="C1573" s="1">
        <v>64.157677000000007</v>
      </c>
      <c r="D1573" s="1">
        <v>39.992325000000001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25">
      <c r="A1574">
        <v>3</v>
      </c>
      <c r="B1574" s="1">
        <v>1573</v>
      </c>
      <c r="C1574" s="1">
        <v>64.157463000000007</v>
      </c>
      <c r="D1574" s="1">
        <v>39.992538000000003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5">
      <c r="A1575">
        <v>3</v>
      </c>
      <c r="B1575" s="1">
        <v>1574</v>
      </c>
      <c r="C1575" s="1">
        <v>64.157257000000001</v>
      </c>
      <c r="D1575" s="1">
        <v>39.992744000000002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25">
      <c r="A1576">
        <v>3</v>
      </c>
      <c r="B1576" s="1">
        <v>1575</v>
      </c>
      <c r="C1576" s="1">
        <v>64.157043000000002</v>
      </c>
      <c r="D1576" s="1">
        <v>39.992958000000002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5">
      <c r="A1577">
        <v>3</v>
      </c>
      <c r="B1577" s="1">
        <v>1576</v>
      </c>
      <c r="C1577" s="1">
        <v>64.156829999999999</v>
      </c>
      <c r="D1577" s="1">
        <v>39.993172000000001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25">
      <c r="A1578">
        <v>3</v>
      </c>
      <c r="B1578" s="1">
        <v>1577</v>
      </c>
      <c r="C1578" s="1">
        <v>64.156623999999994</v>
      </c>
      <c r="D1578" s="1">
        <v>39.993378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25">
      <c r="A1579">
        <v>3</v>
      </c>
      <c r="B1579" s="1">
        <v>1578</v>
      </c>
      <c r="C1579" s="1">
        <v>64.156409999999994</v>
      </c>
      <c r="D1579" s="1">
        <v>39.993591000000002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5">
      <c r="A1580">
        <v>3</v>
      </c>
      <c r="B1580" s="1">
        <v>1579</v>
      </c>
      <c r="C1580" s="1">
        <v>64.156197000000006</v>
      </c>
      <c r="D1580" s="1">
        <v>39.993805000000002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25">
      <c r="A1581">
        <v>3</v>
      </c>
      <c r="B1581" s="1">
        <v>1580</v>
      </c>
      <c r="C1581" s="1">
        <v>64.155991</v>
      </c>
      <c r="D1581" s="1">
        <v>39.994011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5">
      <c r="A1582">
        <v>3</v>
      </c>
      <c r="B1582" s="1">
        <v>1581</v>
      </c>
      <c r="C1582" s="1">
        <v>64.155777</v>
      </c>
      <c r="D1582" s="1">
        <v>39.994225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</row>
    <row r="1583" spans="1:15" x14ac:dyDescent="0.25">
      <c r="A1583">
        <v>3</v>
      </c>
      <c r="B1583" s="1">
        <v>1582</v>
      </c>
      <c r="C1583" s="1">
        <v>64.155479</v>
      </c>
      <c r="D1583" s="1">
        <v>39.994522000000003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25">
      <c r="A1584">
        <v>3</v>
      </c>
      <c r="B1584" s="1">
        <v>1583</v>
      </c>
      <c r="C1584" s="1">
        <v>64.155181999999996</v>
      </c>
      <c r="D1584" s="1">
        <v>39.994819999999997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25">
      <c r="A1585">
        <v>3</v>
      </c>
      <c r="B1585" s="1">
        <v>1584</v>
      </c>
      <c r="C1585" s="1">
        <v>64.154892000000004</v>
      </c>
      <c r="D1585" s="1">
        <v>39.995109999999997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25">
      <c r="A1586">
        <v>3</v>
      </c>
      <c r="B1586" s="1">
        <v>1585</v>
      </c>
      <c r="C1586" s="1">
        <v>64.154594000000003</v>
      </c>
      <c r="D1586" s="1">
        <v>39.995407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5">
      <c r="A1587">
        <v>3</v>
      </c>
      <c r="B1587" s="1">
        <v>1586</v>
      </c>
      <c r="C1587" s="1">
        <v>64.154297</v>
      </c>
      <c r="D1587" s="1">
        <v>39.995705000000001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25">
      <c r="A1588">
        <v>3</v>
      </c>
      <c r="B1588" s="1">
        <v>1587</v>
      </c>
      <c r="C1588" s="1">
        <v>64.153998999999999</v>
      </c>
      <c r="D1588" s="1">
        <v>39.996001999999997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25">
      <c r="A1589">
        <v>3</v>
      </c>
      <c r="B1589" s="1">
        <v>1588</v>
      </c>
      <c r="C1589" s="1">
        <v>64.153701999999996</v>
      </c>
      <c r="D1589" s="1">
        <v>39.996299999999998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5">
      <c r="A1590">
        <v>3</v>
      </c>
      <c r="B1590" s="1">
        <v>1589</v>
      </c>
      <c r="C1590" s="1">
        <v>64.153403999999995</v>
      </c>
      <c r="D1590" s="1">
        <v>39.996597000000001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5">
      <c r="A1591">
        <v>3</v>
      </c>
      <c r="B1591" s="1">
        <v>1590</v>
      </c>
      <c r="C1591" s="1">
        <v>64.153107000000006</v>
      </c>
      <c r="D1591" s="1">
        <v>39.996895000000002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5">
      <c r="A1592">
        <v>3</v>
      </c>
      <c r="B1592" s="1">
        <v>1591</v>
      </c>
      <c r="C1592" s="1">
        <v>64.152809000000005</v>
      </c>
      <c r="D1592" s="1">
        <v>39.997191999999998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25">
      <c r="A1593">
        <v>3</v>
      </c>
      <c r="B1593" s="1">
        <v>1592</v>
      </c>
      <c r="C1593" s="1">
        <v>64.152518999999998</v>
      </c>
      <c r="D1593" s="1">
        <v>39.997481999999998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25">
      <c r="A1594">
        <v>3</v>
      </c>
      <c r="B1594" s="1">
        <v>1593</v>
      </c>
      <c r="C1594" s="1">
        <v>64.152221999999995</v>
      </c>
      <c r="D1594" s="1">
        <v>39.997779999999999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25">
      <c r="A1595">
        <v>3</v>
      </c>
      <c r="B1595" s="1">
        <v>1594</v>
      </c>
      <c r="C1595" s="1">
        <v>64.151923999999994</v>
      </c>
      <c r="D1595" s="1">
        <v>39.998077000000002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5">
      <c r="A1596">
        <v>3</v>
      </c>
      <c r="B1596" s="1">
        <v>1595</v>
      </c>
      <c r="C1596" s="1">
        <v>64.151627000000005</v>
      </c>
      <c r="D1596" s="1">
        <v>39.998375000000003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5">
      <c r="A1597">
        <v>3</v>
      </c>
      <c r="B1597" s="1">
        <v>1596</v>
      </c>
      <c r="C1597" s="1">
        <v>64.151329000000004</v>
      </c>
      <c r="D1597" s="1">
        <v>39.998671999999999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25">
      <c r="A1598">
        <v>3</v>
      </c>
      <c r="B1598" s="1">
        <v>1597</v>
      </c>
      <c r="C1598" s="1">
        <v>64.151031000000003</v>
      </c>
      <c r="D1598" s="1">
        <v>39.99897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5">
      <c r="A1599">
        <v>3</v>
      </c>
      <c r="B1599" s="1">
        <v>1598</v>
      </c>
      <c r="C1599" s="1">
        <v>64.150734</v>
      </c>
      <c r="D1599" s="1">
        <v>39.999268000000001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25">
      <c r="A1600">
        <v>3</v>
      </c>
      <c r="B1600" s="1">
        <v>1599</v>
      </c>
      <c r="C1600" s="1">
        <v>64.150435999999999</v>
      </c>
      <c r="D1600" s="1">
        <v>39.999564999999997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25">
      <c r="A1601">
        <v>3</v>
      </c>
      <c r="B1601" s="1">
        <v>1600</v>
      </c>
      <c r="C1601" s="1">
        <v>64.150146000000007</v>
      </c>
      <c r="D1601" s="1">
        <v>39.999854999999997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5">
      <c r="A1602">
        <v>3</v>
      </c>
      <c r="B1602" s="1">
        <v>1601</v>
      </c>
      <c r="C1602" s="1">
        <v>64.149849000000003</v>
      </c>
      <c r="D1602" s="1">
        <v>40.000152999999997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25">
      <c r="A1603">
        <v>3</v>
      </c>
      <c r="B1603" s="1">
        <v>1602</v>
      </c>
      <c r="C1603" s="1">
        <v>64.149551000000002</v>
      </c>
      <c r="D1603" s="1">
        <v>40.000450000000001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5">
      <c r="A1604">
        <v>3</v>
      </c>
      <c r="B1604" s="1">
        <v>1603</v>
      </c>
      <c r="C1604" s="1">
        <v>64.149253999999999</v>
      </c>
      <c r="D1604" s="1">
        <v>40.000748000000002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5">
      <c r="A1605">
        <v>3</v>
      </c>
      <c r="B1605" s="1">
        <v>1604</v>
      </c>
      <c r="C1605" s="1">
        <v>64.148955999999998</v>
      </c>
      <c r="D1605" s="1">
        <v>40.001044999999998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25">
      <c r="A1606">
        <v>3</v>
      </c>
      <c r="B1606" s="1">
        <v>1605</v>
      </c>
      <c r="C1606" s="1">
        <v>64.148658999999995</v>
      </c>
      <c r="D1606" s="1">
        <v>40.001342999999999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5">
      <c r="A1607">
        <v>3</v>
      </c>
      <c r="B1607" s="1">
        <v>1606</v>
      </c>
      <c r="C1607" s="1">
        <v>64.148360999999994</v>
      </c>
      <c r="D1607" s="1">
        <v>40.001640000000002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5">
      <c r="A1608">
        <v>3</v>
      </c>
      <c r="B1608" s="1">
        <v>1607</v>
      </c>
      <c r="C1608" s="1">
        <v>64.148064000000005</v>
      </c>
      <c r="D1608" s="1">
        <v>40.001938000000003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</row>
    <row r="1609" spans="1:15" x14ac:dyDescent="0.25">
      <c r="A1609">
        <v>3</v>
      </c>
      <c r="B1609" s="1">
        <v>1608</v>
      </c>
      <c r="C1609" s="1">
        <v>64.147773999999998</v>
      </c>
      <c r="D1609" s="1">
        <v>40.002228000000002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25">
      <c r="A1610">
        <v>3</v>
      </c>
      <c r="B1610" s="1">
        <v>1609</v>
      </c>
      <c r="C1610" s="1">
        <v>64.147475999999997</v>
      </c>
      <c r="D1610" s="1">
        <v>40.002524999999999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25">
      <c r="A1611">
        <v>3</v>
      </c>
      <c r="B1611" s="1">
        <v>1610</v>
      </c>
      <c r="C1611" s="1">
        <v>64.147178999999994</v>
      </c>
      <c r="D1611" s="1">
        <v>40.002822999999999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25">
      <c r="A1612">
        <v>3</v>
      </c>
      <c r="B1612" s="1">
        <v>1611</v>
      </c>
      <c r="C1612" s="1">
        <v>64.146880999999993</v>
      </c>
      <c r="D1612" s="1">
        <v>40.003120000000003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25">
      <c r="A1613">
        <v>3</v>
      </c>
      <c r="B1613" s="1">
        <v>1612</v>
      </c>
      <c r="C1613" s="1">
        <v>64.146584000000004</v>
      </c>
      <c r="D1613" s="1">
        <v>40.003418000000003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25">
      <c r="A1614">
        <v>3</v>
      </c>
      <c r="B1614" s="1">
        <v>1613</v>
      </c>
      <c r="C1614" s="1">
        <v>64.146209999999996</v>
      </c>
      <c r="D1614" s="1">
        <v>40.003791999999997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5">
      <c r="A1615">
        <v>3</v>
      </c>
      <c r="B1615" s="1">
        <v>1614</v>
      </c>
      <c r="C1615" s="1">
        <v>64.145836000000003</v>
      </c>
      <c r="D1615" s="1">
        <v>40.004165999999998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5">
      <c r="A1616">
        <v>3</v>
      </c>
      <c r="B1616" s="1">
        <v>1615</v>
      </c>
      <c r="C1616" s="1">
        <v>64.145461999999995</v>
      </c>
      <c r="D1616" s="1">
        <v>40.004539000000001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5">
      <c r="A1617">
        <v>3</v>
      </c>
      <c r="B1617" s="1">
        <v>1616</v>
      </c>
      <c r="C1617" s="1">
        <v>64.145088000000001</v>
      </c>
      <c r="D1617" s="1">
        <v>40.004913000000002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25">
      <c r="A1618">
        <v>3</v>
      </c>
      <c r="B1618" s="1">
        <v>1617</v>
      </c>
      <c r="C1618" s="1">
        <v>64.144713999999993</v>
      </c>
      <c r="D1618" s="1">
        <v>40.005287000000003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</row>
    <row r="1619" spans="1:15" x14ac:dyDescent="0.25">
      <c r="A1619">
        <v>3</v>
      </c>
      <c r="B1619" s="1">
        <v>1618</v>
      </c>
      <c r="C1619" s="1">
        <v>64.144340999999997</v>
      </c>
      <c r="D1619" s="1">
        <v>40.005661000000003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25">
      <c r="A1620">
        <v>3</v>
      </c>
      <c r="B1620" s="1">
        <v>1619</v>
      </c>
      <c r="C1620" s="1">
        <v>64.143974</v>
      </c>
      <c r="D1620" s="1">
        <v>40.006027000000003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5">
      <c r="A1621">
        <v>3</v>
      </c>
      <c r="B1621" s="1">
        <v>1620</v>
      </c>
      <c r="C1621" s="1">
        <v>64.143600000000006</v>
      </c>
      <c r="D1621" s="1">
        <v>40.006400999999997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25">
      <c r="A1622">
        <v>3</v>
      </c>
      <c r="B1622" s="1">
        <v>1621</v>
      </c>
      <c r="C1622" s="1">
        <v>64.143226999999996</v>
      </c>
      <c r="D1622" s="1">
        <v>40.006774999999998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25">
      <c r="A1623">
        <v>3</v>
      </c>
      <c r="B1623" s="1">
        <v>1622</v>
      </c>
      <c r="C1623" s="1">
        <v>64.142853000000002</v>
      </c>
      <c r="D1623" s="1">
        <v>40.007148999999998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25">
      <c r="A1624">
        <v>3</v>
      </c>
      <c r="B1624" s="1">
        <v>1623</v>
      </c>
      <c r="C1624" s="1">
        <v>64.142478999999994</v>
      </c>
      <c r="D1624" s="1">
        <v>40.007522999999999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25">
      <c r="A1625">
        <v>3</v>
      </c>
      <c r="B1625" s="1">
        <v>1624</v>
      </c>
      <c r="C1625" s="1">
        <v>64.142105000000001</v>
      </c>
      <c r="D1625" s="1">
        <v>40.007896000000002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25">
      <c r="A1626">
        <v>3</v>
      </c>
      <c r="B1626" s="1">
        <v>1625</v>
      </c>
      <c r="C1626" s="1">
        <v>64.141730999999993</v>
      </c>
      <c r="D1626" s="1">
        <v>40.008270000000003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5">
      <c r="A1627">
        <v>3</v>
      </c>
      <c r="B1627" s="1">
        <v>1626</v>
      </c>
      <c r="C1627" s="1">
        <v>64.141356999999999</v>
      </c>
      <c r="D1627" s="1">
        <v>40.008643999999997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5">
      <c r="A1628">
        <v>3</v>
      </c>
      <c r="B1628" s="1">
        <v>1627</v>
      </c>
      <c r="C1628" s="1">
        <v>64.140984000000003</v>
      </c>
      <c r="D1628" s="1">
        <v>40.009017999999998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25">
      <c r="A1629">
        <v>3</v>
      </c>
      <c r="B1629" s="1">
        <v>1628</v>
      </c>
      <c r="C1629" s="1">
        <v>64.140609999999995</v>
      </c>
      <c r="D1629" s="1">
        <v>40.009391999999998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25">
      <c r="A1630">
        <v>3</v>
      </c>
      <c r="B1630" s="1">
        <v>1629</v>
      </c>
      <c r="C1630" s="1">
        <v>64.140236000000002</v>
      </c>
      <c r="D1630" s="1">
        <v>40.009765999999999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25">
      <c r="A1631">
        <v>3</v>
      </c>
      <c r="B1631" s="1">
        <v>1630</v>
      </c>
      <c r="C1631" s="1">
        <v>64.139861999999994</v>
      </c>
      <c r="D1631" s="1">
        <v>40.010139000000002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5">
      <c r="A1632">
        <v>3</v>
      </c>
      <c r="B1632" s="1">
        <v>1631</v>
      </c>
      <c r="C1632" s="1">
        <v>64.139488</v>
      </c>
      <c r="D1632" s="1">
        <v>40.010513000000003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25">
      <c r="A1633">
        <v>3</v>
      </c>
      <c r="B1633" s="1">
        <v>1632</v>
      </c>
      <c r="C1633" s="1">
        <v>64.139114000000006</v>
      </c>
      <c r="D1633" s="1">
        <v>40.010886999999997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25">
      <c r="A1634">
        <v>3</v>
      </c>
      <c r="B1634" s="1">
        <v>1633</v>
      </c>
      <c r="C1634" s="1">
        <v>64.138740999999996</v>
      </c>
      <c r="D1634" s="1">
        <v>40.011260999999998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5">
      <c r="A1635">
        <v>3</v>
      </c>
      <c r="B1635" s="1">
        <v>1634</v>
      </c>
      <c r="C1635" s="1">
        <v>64.138367000000002</v>
      </c>
      <c r="D1635" s="1">
        <v>40.011634999999998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25">
      <c r="A1636">
        <v>3</v>
      </c>
      <c r="B1636" s="1">
        <v>1635</v>
      </c>
      <c r="C1636" s="1">
        <v>64.138000000000005</v>
      </c>
      <c r="D1636" s="1">
        <v>40.012000999999998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25">
      <c r="A1637">
        <v>3</v>
      </c>
      <c r="B1637" s="1">
        <v>1636</v>
      </c>
      <c r="C1637" s="1">
        <v>64.137626999999995</v>
      </c>
      <c r="D1637" s="1">
        <v>40.012374999999999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25">
      <c r="A1638">
        <v>3</v>
      </c>
      <c r="B1638" s="1">
        <v>1637</v>
      </c>
      <c r="C1638" s="1">
        <v>64.137253000000001</v>
      </c>
      <c r="D1638" s="1">
        <v>40.012748999999999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5">
      <c r="A1639">
        <v>3</v>
      </c>
      <c r="B1639" s="1">
        <v>1638</v>
      </c>
      <c r="C1639" s="1">
        <v>64.136878999999993</v>
      </c>
      <c r="D1639" s="1">
        <v>40.013123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25">
      <c r="A1640">
        <v>3</v>
      </c>
      <c r="B1640" s="1">
        <v>1639</v>
      </c>
      <c r="C1640" s="1">
        <v>64.136505</v>
      </c>
      <c r="D1640" s="1">
        <v>40.013496000000004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5">
      <c r="A1641">
        <v>3</v>
      </c>
      <c r="B1641" s="1">
        <v>1640</v>
      </c>
      <c r="C1641" s="1">
        <v>64.136131000000006</v>
      </c>
      <c r="D1641" s="1">
        <v>40.013869999999997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25">
      <c r="A1642">
        <v>3</v>
      </c>
      <c r="B1642" s="1">
        <v>1641</v>
      </c>
      <c r="C1642" s="1">
        <v>64.135756999999998</v>
      </c>
      <c r="D1642" s="1">
        <v>40.014243999999998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25">
      <c r="A1643">
        <v>3</v>
      </c>
      <c r="B1643" s="1">
        <v>1642</v>
      </c>
      <c r="C1643" s="1">
        <v>64.135384000000002</v>
      </c>
      <c r="D1643" s="1">
        <v>40.014617999999999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25">
      <c r="A1644">
        <v>3</v>
      </c>
      <c r="B1644" s="1">
        <v>1643</v>
      </c>
      <c r="C1644" s="1">
        <v>64.134956000000003</v>
      </c>
      <c r="D1644" s="1">
        <v>40.015045000000001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25">
      <c r="A1645">
        <v>3</v>
      </c>
      <c r="B1645" s="1">
        <v>1644</v>
      </c>
      <c r="C1645" s="1">
        <v>64.134536999999995</v>
      </c>
      <c r="D1645" s="1">
        <v>40.015464999999999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5">
      <c r="A1646">
        <v>3</v>
      </c>
      <c r="B1646" s="1">
        <v>1645</v>
      </c>
      <c r="C1646" s="1">
        <v>64.134108999999995</v>
      </c>
      <c r="D1646" s="1">
        <v>40.015892000000001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25">
      <c r="A1647">
        <v>3</v>
      </c>
      <c r="B1647" s="1">
        <v>1646</v>
      </c>
      <c r="C1647" s="1">
        <v>64.133690000000001</v>
      </c>
      <c r="D1647" s="1">
        <v>40.016311999999999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</row>
    <row r="1648" spans="1:15" x14ac:dyDescent="0.25">
      <c r="A1648">
        <v>3</v>
      </c>
      <c r="B1648" s="1">
        <v>1647</v>
      </c>
      <c r="C1648" s="1">
        <v>64.133262999999999</v>
      </c>
      <c r="D1648" s="1">
        <v>40.016739000000001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25">
      <c r="A1649">
        <v>3</v>
      </c>
      <c r="B1649" s="1">
        <v>1648</v>
      </c>
      <c r="C1649" s="1">
        <v>64.132835</v>
      </c>
      <c r="D1649" s="1">
        <v>40.017166000000003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5">
      <c r="A1650">
        <v>3</v>
      </c>
      <c r="B1650" s="1">
        <v>1649</v>
      </c>
      <c r="C1650" s="1">
        <v>64.132416000000006</v>
      </c>
      <c r="D1650" s="1">
        <v>40.017586000000001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5">
      <c r="A1651">
        <v>3</v>
      </c>
      <c r="B1651" s="1">
        <v>1650</v>
      </c>
      <c r="C1651" s="1">
        <v>64.131989000000004</v>
      </c>
      <c r="D1651" s="1">
        <v>40.018013000000003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25">
      <c r="A1652">
        <v>3</v>
      </c>
      <c r="B1652" s="1">
        <v>1651</v>
      </c>
      <c r="C1652" s="1">
        <v>64.131568999999999</v>
      </c>
      <c r="D1652" s="1">
        <v>40.018433000000002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25">
      <c r="A1653">
        <v>3</v>
      </c>
      <c r="B1653" s="1">
        <v>1652</v>
      </c>
      <c r="C1653" s="1">
        <v>64.131141999999997</v>
      </c>
      <c r="D1653" s="1">
        <v>40.018859999999997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25">
      <c r="A1654">
        <v>3</v>
      </c>
      <c r="B1654" s="1">
        <v>1653</v>
      </c>
      <c r="C1654" s="1">
        <v>64.130713999999998</v>
      </c>
      <c r="D1654" s="1">
        <v>40.019286999999998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25">
      <c r="A1655">
        <v>3</v>
      </c>
      <c r="B1655" s="1">
        <v>1654</v>
      </c>
      <c r="C1655" s="1">
        <v>64.130295000000004</v>
      </c>
      <c r="D1655" s="1">
        <v>40.019706999999997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25">
      <c r="A1656">
        <v>3</v>
      </c>
      <c r="B1656" s="1">
        <v>1655</v>
      </c>
      <c r="C1656" s="1">
        <v>64.129868000000002</v>
      </c>
      <c r="D1656" s="1">
        <v>40.020133999999999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25">
      <c r="A1657">
        <v>3</v>
      </c>
      <c r="B1657" s="1">
        <v>1656</v>
      </c>
      <c r="C1657" s="1">
        <v>64.129447999999996</v>
      </c>
      <c r="D1657" s="1">
        <v>40.020553999999997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25">
      <c r="A1658">
        <v>3</v>
      </c>
      <c r="B1658" s="1">
        <v>1657</v>
      </c>
      <c r="C1658" s="1">
        <v>64.129020999999995</v>
      </c>
      <c r="D1658" s="1">
        <v>40.020980999999999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5">
      <c r="A1659">
        <v>3</v>
      </c>
      <c r="B1659" s="1">
        <v>1658</v>
      </c>
      <c r="C1659" s="1">
        <v>64.128592999999995</v>
      </c>
      <c r="D1659" s="1">
        <v>40.021408000000001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25">
      <c r="A1660">
        <v>3</v>
      </c>
      <c r="B1660" s="1">
        <v>1659</v>
      </c>
      <c r="C1660" s="1">
        <v>64.128174000000001</v>
      </c>
      <c r="D1660" s="1">
        <v>40.021827999999999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25">
      <c r="A1661">
        <v>3</v>
      </c>
      <c r="B1661" s="1">
        <v>1660</v>
      </c>
      <c r="C1661" s="1">
        <v>64.127746999999999</v>
      </c>
      <c r="D1661" s="1">
        <v>40.022255000000001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25">
      <c r="A1662">
        <v>3</v>
      </c>
      <c r="B1662" s="1">
        <v>1661</v>
      </c>
      <c r="C1662" s="1">
        <v>64.127326999999994</v>
      </c>
      <c r="D1662" s="1">
        <v>40.022675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25">
      <c r="A1663">
        <v>3</v>
      </c>
      <c r="B1663" s="1">
        <v>1662</v>
      </c>
      <c r="C1663" s="1">
        <v>64.126900000000006</v>
      </c>
      <c r="D1663" s="1">
        <v>40.023102000000002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</row>
    <row r="1664" spans="1:15" x14ac:dyDescent="0.25">
      <c r="A1664">
        <v>3</v>
      </c>
      <c r="B1664" s="1">
        <v>1663</v>
      </c>
      <c r="C1664" s="1">
        <v>64.126472000000007</v>
      </c>
      <c r="D1664" s="1">
        <v>40.023529000000003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25">
      <c r="A1665">
        <v>3</v>
      </c>
      <c r="B1665" s="1">
        <v>1664</v>
      </c>
      <c r="C1665" s="1">
        <v>64.126052999999999</v>
      </c>
      <c r="D1665" s="1">
        <v>40.023949000000002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5">
      <c r="A1666">
        <v>3</v>
      </c>
      <c r="B1666" s="1">
        <v>1665</v>
      </c>
      <c r="C1666" s="1">
        <v>64.125625999999997</v>
      </c>
      <c r="D1666" s="1">
        <v>40.024375999999997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25">
      <c r="A1667">
        <v>3</v>
      </c>
      <c r="B1667" s="1">
        <v>1666</v>
      </c>
      <c r="C1667" s="1">
        <v>64.125206000000006</v>
      </c>
      <c r="D1667" s="1">
        <v>40.024796000000002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5">
      <c r="A1668">
        <v>3</v>
      </c>
      <c r="B1668" s="1">
        <v>1667</v>
      </c>
      <c r="C1668" s="1">
        <v>64.124779000000004</v>
      </c>
      <c r="D1668" s="1">
        <v>40.025222999999997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25">
      <c r="A1669">
        <v>3</v>
      </c>
      <c r="B1669" s="1">
        <v>1668</v>
      </c>
      <c r="C1669" s="1">
        <v>64.124358999999998</v>
      </c>
      <c r="D1669" s="1">
        <v>40.025641999999998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5">
      <c r="A1670">
        <v>3</v>
      </c>
      <c r="B1670" s="1">
        <v>1669</v>
      </c>
      <c r="C1670" s="1">
        <v>64.123931999999996</v>
      </c>
      <c r="D1670" s="1">
        <v>40.026069999999997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5">
      <c r="A1671">
        <v>3</v>
      </c>
      <c r="B1671" s="1">
        <v>1670</v>
      </c>
      <c r="C1671" s="1">
        <v>64.123504999999994</v>
      </c>
      <c r="D1671" s="1">
        <v>40.026496999999999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25">
      <c r="A1672">
        <v>3</v>
      </c>
      <c r="B1672" s="1">
        <v>1671</v>
      </c>
      <c r="C1672" s="1">
        <v>64.123085000000003</v>
      </c>
      <c r="D1672" s="1">
        <v>40.026916999999997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25">
      <c r="A1673">
        <v>3</v>
      </c>
      <c r="B1673" s="1">
        <v>1672</v>
      </c>
      <c r="C1673" s="1">
        <v>64.122658000000001</v>
      </c>
      <c r="D1673" s="1">
        <v>40.027343999999999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25">
      <c r="A1674">
        <v>3</v>
      </c>
      <c r="B1674" s="1">
        <v>1673</v>
      </c>
      <c r="C1674" s="1">
        <v>64.122237999999996</v>
      </c>
      <c r="D1674" s="1">
        <v>40.027763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5">
      <c r="A1675">
        <v>3</v>
      </c>
      <c r="B1675" s="1">
        <v>1674</v>
      </c>
      <c r="C1675" s="1">
        <v>64.121810999999994</v>
      </c>
      <c r="D1675" s="1">
        <v>40.028191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5">
      <c r="A1676">
        <v>3</v>
      </c>
      <c r="B1676" s="1">
        <v>1675</v>
      </c>
      <c r="C1676" s="1">
        <v>64.121384000000006</v>
      </c>
      <c r="D1676" s="1">
        <v>40.028618000000002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5">
      <c r="A1677">
        <v>3</v>
      </c>
      <c r="B1677" s="1">
        <v>1676</v>
      </c>
      <c r="C1677" s="1">
        <v>64.120956000000007</v>
      </c>
      <c r="D1677" s="1">
        <v>40.029045000000004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25">
      <c r="A1678">
        <v>3</v>
      </c>
      <c r="B1678" s="1">
        <v>1677</v>
      </c>
      <c r="C1678" s="1">
        <v>64.120529000000005</v>
      </c>
      <c r="D1678" s="1">
        <v>40.029471999999998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25">
      <c r="A1679">
        <v>3</v>
      </c>
      <c r="B1679" s="1">
        <v>1678</v>
      </c>
      <c r="C1679" s="1">
        <v>64.120102000000003</v>
      </c>
      <c r="D1679" s="1">
        <v>40.029899999999998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25">
      <c r="A1680">
        <v>3</v>
      </c>
      <c r="B1680" s="1">
        <v>1679</v>
      </c>
      <c r="C1680" s="1">
        <v>64.119675000000001</v>
      </c>
      <c r="D1680" s="1">
        <v>40.030327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25">
      <c r="A1681">
        <v>3</v>
      </c>
      <c r="B1681" s="1">
        <v>1680</v>
      </c>
      <c r="C1681" s="1">
        <v>64.119247000000001</v>
      </c>
      <c r="D1681" s="1">
        <v>40.030754000000002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25">
      <c r="A1682">
        <v>3</v>
      </c>
      <c r="B1682" s="1">
        <v>1681</v>
      </c>
      <c r="C1682" s="1">
        <v>64.118827999999993</v>
      </c>
      <c r="D1682" s="1">
        <v>40.031174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25">
      <c r="A1683">
        <v>3</v>
      </c>
      <c r="B1683" s="1">
        <v>1682</v>
      </c>
      <c r="C1683" s="1">
        <v>64.118401000000006</v>
      </c>
      <c r="D1683" s="1">
        <v>40.031601000000002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25">
      <c r="A1684">
        <v>3</v>
      </c>
      <c r="B1684" s="1">
        <v>1683</v>
      </c>
      <c r="C1684" s="1">
        <v>64.117973000000006</v>
      </c>
      <c r="D1684" s="1">
        <v>40.032027999999997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25">
      <c r="A1685">
        <v>3</v>
      </c>
      <c r="B1685" s="1">
        <v>1684</v>
      </c>
      <c r="C1685" s="1">
        <v>64.117546000000004</v>
      </c>
      <c r="D1685" s="1">
        <v>40.032454999999999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5">
      <c r="A1686">
        <v>3</v>
      </c>
      <c r="B1686" s="1">
        <v>1685</v>
      </c>
      <c r="C1686" s="1">
        <v>64.117119000000002</v>
      </c>
      <c r="D1686" s="1">
        <v>40.032882999999998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25">
      <c r="A1687">
        <v>3</v>
      </c>
      <c r="B1687" s="1">
        <v>1686</v>
      </c>
      <c r="C1687" s="1">
        <v>64.116692</v>
      </c>
      <c r="D1687" s="1">
        <v>40.03331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25">
      <c r="A1688">
        <v>3</v>
      </c>
      <c r="B1688" s="1">
        <v>1687</v>
      </c>
      <c r="C1688" s="1">
        <v>64.116264000000001</v>
      </c>
      <c r="D1688" s="1">
        <v>40.033737000000002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25">
      <c r="A1689">
        <v>3</v>
      </c>
      <c r="B1689" s="1">
        <v>1688</v>
      </c>
      <c r="C1689" s="1">
        <v>64.115844999999993</v>
      </c>
      <c r="D1689" s="1">
        <v>40.034157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5">
      <c r="A1690">
        <v>3</v>
      </c>
      <c r="B1690" s="1">
        <v>1689</v>
      </c>
      <c r="C1690" s="1">
        <v>64.115416999999994</v>
      </c>
      <c r="D1690" s="1">
        <v>40.034584000000002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5">
      <c r="A1691">
        <v>3</v>
      </c>
      <c r="B1691" s="1">
        <v>1690</v>
      </c>
      <c r="C1691" s="1">
        <v>64.114990000000006</v>
      </c>
      <c r="D1691" s="1">
        <v>40.035010999999997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5">
      <c r="A1692">
        <v>3</v>
      </c>
      <c r="B1692" s="1">
        <v>1691</v>
      </c>
      <c r="C1692" s="1">
        <v>64.114563000000004</v>
      </c>
      <c r="D1692" s="1">
        <v>40.035438999999997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25">
      <c r="A1693">
        <v>3</v>
      </c>
      <c r="B1693" s="1">
        <v>1692</v>
      </c>
      <c r="C1693" s="1">
        <v>64.114136000000002</v>
      </c>
      <c r="D1693" s="1">
        <v>40.035865999999999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25">
      <c r="A1694">
        <v>3</v>
      </c>
      <c r="B1694" s="1">
        <v>1693</v>
      </c>
      <c r="C1694" s="1">
        <v>64.113708000000003</v>
      </c>
      <c r="D1694" s="1">
        <v>40.036293000000001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5">
      <c r="A1695">
        <v>3</v>
      </c>
      <c r="B1695" s="1">
        <v>1694</v>
      </c>
      <c r="C1695" s="1">
        <v>64.113281000000001</v>
      </c>
      <c r="D1695" s="1">
        <v>40.036720000000003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5">
      <c r="A1696">
        <v>3</v>
      </c>
      <c r="B1696" s="1">
        <v>1695</v>
      </c>
      <c r="C1696" s="1">
        <v>64.112862000000007</v>
      </c>
      <c r="D1696" s="1">
        <v>40.037140000000001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5">
      <c r="A1697">
        <v>3</v>
      </c>
      <c r="B1697" s="1">
        <v>1696</v>
      </c>
      <c r="C1697" s="1">
        <v>64.112433999999993</v>
      </c>
      <c r="D1697" s="1">
        <v>40.037567000000003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25">
      <c r="A1698">
        <v>3</v>
      </c>
      <c r="B1698" s="1">
        <v>1697</v>
      </c>
      <c r="C1698" s="1">
        <v>64.112007000000006</v>
      </c>
      <c r="D1698" s="1">
        <v>40.037993999999998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25">
      <c r="A1699">
        <v>3</v>
      </c>
      <c r="B1699" s="1">
        <v>1698</v>
      </c>
      <c r="C1699" s="1">
        <v>64.111580000000004</v>
      </c>
      <c r="D1699" s="1">
        <v>40.038421999999997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25">
      <c r="A1700">
        <v>3</v>
      </c>
      <c r="B1700" s="1">
        <v>1699</v>
      </c>
      <c r="C1700" s="1">
        <v>64.111153000000002</v>
      </c>
      <c r="D1700" s="1">
        <v>40.038848999999999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25">
      <c r="A1701">
        <v>3</v>
      </c>
      <c r="B1701" s="1">
        <v>1700</v>
      </c>
      <c r="C1701" s="1">
        <v>64.110725000000002</v>
      </c>
      <c r="D1701" s="1">
        <v>40.039276000000001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5">
      <c r="A1702">
        <v>3</v>
      </c>
      <c r="B1702" s="1">
        <v>1701</v>
      </c>
      <c r="C1702" s="1">
        <v>64.110298</v>
      </c>
      <c r="D1702" s="1">
        <v>40.039703000000003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5">
      <c r="A1703">
        <v>3</v>
      </c>
      <c r="B1703" s="1">
        <v>1702</v>
      </c>
      <c r="C1703" s="1">
        <v>64.109879000000006</v>
      </c>
      <c r="D1703" s="1">
        <v>40.040123000000001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25">
      <c r="A1704">
        <v>3</v>
      </c>
      <c r="B1704" s="1">
        <v>1703</v>
      </c>
      <c r="C1704" s="1">
        <v>64.109451000000007</v>
      </c>
      <c r="D1704" s="1">
        <v>40.040550000000003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5">
      <c r="A1705">
        <v>3</v>
      </c>
      <c r="B1705" s="1">
        <v>1704</v>
      </c>
      <c r="C1705" s="1">
        <v>64.109024000000005</v>
      </c>
      <c r="D1705" s="1">
        <v>40.040976999999998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25">
      <c r="A1706">
        <v>3</v>
      </c>
      <c r="B1706" s="1">
        <v>1705</v>
      </c>
      <c r="C1706" s="1">
        <v>64.108635000000007</v>
      </c>
      <c r="D1706" s="1">
        <v>40.041367000000001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25">
      <c r="A1707">
        <v>3</v>
      </c>
      <c r="B1707" s="1">
        <v>1706</v>
      </c>
      <c r="C1707" s="1">
        <v>64.108253000000005</v>
      </c>
      <c r="D1707" s="1">
        <v>40.041747999999998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25">
      <c r="A1708">
        <v>3</v>
      </c>
      <c r="B1708" s="1">
        <v>1707</v>
      </c>
      <c r="C1708" s="1">
        <v>64.107864000000006</v>
      </c>
      <c r="D1708" s="1">
        <v>40.042136999999997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5">
      <c r="A1709">
        <v>3</v>
      </c>
      <c r="B1709" s="1">
        <v>1708</v>
      </c>
      <c r="C1709" s="1">
        <v>64.107483000000002</v>
      </c>
      <c r="D1709" s="1">
        <v>40.042518999999999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25">
      <c r="A1710">
        <v>3</v>
      </c>
      <c r="B1710" s="1">
        <v>1709</v>
      </c>
      <c r="C1710" s="1">
        <v>64.107094000000004</v>
      </c>
      <c r="D1710" s="1">
        <v>40.042907999999997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25">
      <c r="A1711">
        <v>3</v>
      </c>
      <c r="B1711" s="1">
        <v>1710</v>
      </c>
      <c r="C1711" s="1">
        <v>64.106712000000002</v>
      </c>
      <c r="D1711" s="1">
        <v>40.043289000000001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5">
      <c r="A1712">
        <v>3</v>
      </c>
      <c r="B1712" s="1">
        <v>1711</v>
      </c>
      <c r="C1712" s="1">
        <v>64.106323000000003</v>
      </c>
      <c r="D1712" s="1">
        <v>40.043678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5">
      <c r="A1713">
        <v>3</v>
      </c>
      <c r="B1713" s="1">
        <v>1712</v>
      </c>
      <c r="C1713" s="1">
        <v>64.105941999999999</v>
      </c>
      <c r="D1713" s="1">
        <v>40.044060000000002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5">
      <c r="A1714">
        <v>3</v>
      </c>
      <c r="B1714" s="1">
        <v>1713</v>
      </c>
      <c r="C1714" s="1">
        <v>64.105553</v>
      </c>
      <c r="D1714" s="1">
        <v>40.044449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25">
      <c r="A1715">
        <v>3</v>
      </c>
      <c r="B1715" s="1">
        <v>1714</v>
      </c>
      <c r="C1715" s="1">
        <v>64.105170999999999</v>
      </c>
      <c r="D1715" s="1">
        <v>40.044829999999997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5">
      <c r="A1716">
        <v>3</v>
      </c>
      <c r="B1716" s="1">
        <v>1715</v>
      </c>
      <c r="C1716" s="1">
        <v>64.104782</v>
      </c>
      <c r="D1716" s="1">
        <v>40.045219000000003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5">
      <c r="A1717">
        <v>3</v>
      </c>
      <c r="B1717" s="1">
        <v>1716</v>
      </c>
      <c r="C1717" s="1">
        <v>64.104400999999996</v>
      </c>
      <c r="D1717" s="1">
        <v>40.045600999999998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</row>
    <row r="1718" spans="1:15" x14ac:dyDescent="0.25">
      <c r="A1718">
        <v>3</v>
      </c>
      <c r="B1718" s="1">
        <v>1717</v>
      </c>
      <c r="C1718" s="1">
        <v>64.104011999999997</v>
      </c>
      <c r="D1718" s="1">
        <v>40.045990000000003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25">
      <c r="A1719">
        <v>3</v>
      </c>
      <c r="B1719" s="1">
        <v>1718</v>
      </c>
      <c r="C1719" s="1">
        <v>64.103629999999995</v>
      </c>
      <c r="D1719" s="1">
        <v>40.046371000000001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25">
      <c r="A1720">
        <v>3</v>
      </c>
      <c r="B1720" s="1">
        <v>1719</v>
      </c>
      <c r="C1720" s="1">
        <v>64.103240999999997</v>
      </c>
      <c r="D1720" s="1">
        <v>40.046760999999996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25">
      <c r="A1721">
        <v>3</v>
      </c>
      <c r="B1721" s="1">
        <v>1720</v>
      </c>
      <c r="C1721" s="1">
        <v>64.102858999999995</v>
      </c>
      <c r="D1721" s="1">
        <v>40.047142000000001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25">
      <c r="A1722">
        <v>3</v>
      </c>
      <c r="B1722" s="1">
        <v>1721</v>
      </c>
      <c r="C1722" s="1">
        <v>64.102469999999997</v>
      </c>
      <c r="D1722" s="1">
        <v>40.047530999999999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25">
      <c r="A1723">
        <v>3</v>
      </c>
      <c r="B1723" s="1">
        <v>1722</v>
      </c>
      <c r="C1723" s="1">
        <v>64.102089000000007</v>
      </c>
      <c r="D1723" s="1">
        <v>40.047913000000001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25">
      <c r="A1724">
        <v>3</v>
      </c>
      <c r="B1724" s="1">
        <v>1723</v>
      </c>
      <c r="C1724" s="1">
        <v>64.101699999999994</v>
      </c>
      <c r="D1724" s="1">
        <v>40.048302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25">
      <c r="A1725">
        <v>3</v>
      </c>
      <c r="B1725" s="1">
        <v>1724</v>
      </c>
      <c r="C1725" s="1">
        <v>64.101318000000006</v>
      </c>
      <c r="D1725" s="1">
        <v>40.048682999999997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25">
      <c r="A1726">
        <v>3</v>
      </c>
      <c r="B1726" s="1">
        <v>1725</v>
      </c>
      <c r="C1726" s="1">
        <v>64.100928999999994</v>
      </c>
      <c r="D1726" s="1">
        <v>40.049072000000002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5">
      <c r="A1727">
        <v>3</v>
      </c>
      <c r="B1727" s="1">
        <v>1726</v>
      </c>
      <c r="C1727" s="1">
        <v>64.100548000000003</v>
      </c>
      <c r="D1727" s="1">
        <v>40.049453999999997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25">
      <c r="A1728">
        <v>3</v>
      </c>
      <c r="B1728" s="1">
        <v>1727</v>
      </c>
      <c r="C1728" s="1">
        <v>64.100159000000005</v>
      </c>
      <c r="D1728" s="1">
        <v>40.049843000000003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25">
      <c r="A1729">
        <v>3</v>
      </c>
      <c r="B1729" s="1">
        <v>1728</v>
      </c>
      <c r="C1729" s="1">
        <v>64.099777000000003</v>
      </c>
      <c r="D1729" s="1">
        <v>40.050224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5">
      <c r="A1730">
        <v>3</v>
      </c>
      <c r="B1730" s="1">
        <v>1729</v>
      </c>
      <c r="C1730" s="1">
        <v>64.099388000000005</v>
      </c>
      <c r="D1730" s="1">
        <v>40.050612999999998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25">
      <c r="A1731">
        <v>3</v>
      </c>
      <c r="B1731" s="1">
        <v>1730</v>
      </c>
      <c r="C1731" s="1">
        <v>64.099007</v>
      </c>
      <c r="D1731" s="1">
        <v>40.050995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5">
      <c r="A1732">
        <v>3</v>
      </c>
      <c r="B1732" s="1">
        <v>1731</v>
      </c>
      <c r="C1732" s="1">
        <v>64.098618000000002</v>
      </c>
      <c r="D1732" s="1">
        <v>40.051383999999999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25">
      <c r="A1733">
        <v>3</v>
      </c>
      <c r="B1733" s="1">
        <v>1732</v>
      </c>
      <c r="C1733" s="1">
        <v>64.098228000000006</v>
      </c>
      <c r="D1733" s="1">
        <v>40.051772999999997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25">
      <c r="A1734">
        <v>3</v>
      </c>
      <c r="B1734" s="1">
        <v>1733</v>
      </c>
      <c r="C1734" s="1">
        <v>64.097847000000002</v>
      </c>
      <c r="D1734" s="1">
        <v>40.052154999999999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5">
      <c r="A1735">
        <v>3</v>
      </c>
      <c r="B1735" s="1">
        <v>1734</v>
      </c>
      <c r="C1735" s="1">
        <v>64.097458000000003</v>
      </c>
      <c r="D1735" s="1">
        <v>40.052543999999997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5">
      <c r="A1736">
        <v>3</v>
      </c>
      <c r="B1736" s="1">
        <v>1735</v>
      </c>
      <c r="C1736" s="1">
        <v>64.097153000000006</v>
      </c>
      <c r="D1736" s="1">
        <v>40.052849000000002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5">
      <c r="A1737">
        <v>3</v>
      </c>
      <c r="B1737" s="1">
        <v>1736</v>
      </c>
      <c r="C1737" s="1">
        <v>64.096847999999994</v>
      </c>
      <c r="D1737" s="1">
        <v>40.053153999999999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25">
      <c r="A1738">
        <v>3</v>
      </c>
      <c r="B1738" s="1">
        <v>1737</v>
      </c>
      <c r="C1738" s="1">
        <v>64.096541999999999</v>
      </c>
      <c r="D1738" s="1">
        <v>40.053458999999997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25">
      <c r="A1739">
        <v>3</v>
      </c>
      <c r="B1739" s="1">
        <v>1738</v>
      </c>
      <c r="C1739" s="1">
        <v>64.096237000000002</v>
      </c>
      <c r="D1739" s="1">
        <v>40.053764000000001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25">
      <c r="A1740">
        <v>3</v>
      </c>
      <c r="B1740" s="1">
        <v>1739</v>
      </c>
      <c r="C1740" s="1">
        <v>64.095932000000005</v>
      </c>
      <c r="D1740" s="1">
        <v>40.054070000000003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5">
      <c r="A1741">
        <v>3</v>
      </c>
      <c r="B1741" s="1">
        <v>1740</v>
      </c>
      <c r="C1741" s="1">
        <v>64.095626999999993</v>
      </c>
      <c r="D1741" s="1">
        <v>40.054375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5">
      <c r="A1742">
        <v>3</v>
      </c>
      <c r="B1742" s="1">
        <v>1741</v>
      </c>
      <c r="C1742" s="1">
        <v>64.095321999999996</v>
      </c>
      <c r="D1742" s="1">
        <v>40.054679999999998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5">
      <c r="A1743">
        <v>3</v>
      </c>
      <c r="B1743" s="1">
        <v>1742</v>
      </c>
      <c r="C1743" s="1">
        <v>64.095016000000001</v>
      </c>
      <c r="D1743" s="1">
        <v>40.054985000000002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25">
      <c r="A1744">
        <v>3</v>
      </c>
      <c r="B1744" s="1">
        <v>1743</v>
      </c>
      <c r="C1744" s="1">
        <v>64.094711000000004</v>
      </c>
      <c r="D1744" s="1">
        <v>40.055289999999999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5">
      <c r="A1745">
        <v>3</v>
      </c>
      <c r="B1745" s="1">
        <v>1744</v>
      </c>
      <c r="C1745" s="1">
        <v>64.094406000000006</v>
      </c>
      <c r="D1745" s="1">
        <v>40.055594999999997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5">
      <c r="A1746">
        <v>3</v>
      </c>
      <c r="B1746" s="1">
        <v>1745</v>
      </c>
      <c r="C1746" s="1">
        <v>64.094100999999995</v>
      </c>
      <c r="D1746" s="1">
        <v>40.055900999999999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25">
      <c r="A1747">
        <v>3</v>
      </c>
      <c r="B1747" s="1">
        <v>1746</v>
      </c>
      <c r="C1747" s="1">
        <v>64.093795999999998</v>
      </c>
      <c r="D1747" s="1">
        <v>40.056206000000003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25">
      <c r="A1748">
        <v>3</v>
      </c>
      <c r="B1748" s="1">
        <v>1747</v>
      </c>
      <c r="C1748" s="1">
        <v>64.093491</v>
      </c>
      <c r="D1748" s="1">
        <v>40.056511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25">
      <c r="A1749">
        <v>3</v>
      </c>
      <c r="B1749" s="1">
        <v>1748</v>
      </c>
      <c r="C1749" s="1">
        <v>64.093185000000005</v>
      </c>
      <c r="D1749" s="1">
        <v>40.056815999999998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5">
      <c r="A1750">
        <v>3</v>
      </c>
      <c r="B1750" s="1">
        <v>1749</v>
      </c>
      <c r="C1750" s="1">
        <v>64.092879999999994</v>
      </c>
      <c r="D1750" s="1">
        <v>40.057121000000002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5">
      <c r="A1751">
        <v>3</v>
      </c>
      <c r="B1751" s="1">
        <v>1750</v>
      </c>
      <c r="C1751" s="1">
        <v>64.092574999999997</v>
      </c>
      <c r="D1751" s="1">
        <v>40.057426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25">
      <c r="A1752">
        <v>3</v>
      </c>
      <c r="B1752" s="1">
        <v>1751</v>
      </c>
      <c r="C1752" s="1">
        <v>64.092269999999999</v>
      </c>
      <c r="D1752" s="1">
        <v>40.057732000000001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25">
      <c r="A1753">
        <v>3</v>
      </c>
      <c r="B1753" s="1">
        <v>1752</v>
      </c>
      <c r="C1753" s="1">
        <v>64.091956999999994</v>
      </c>
      <c r="D1753" s="1">
        <v>40.058044000000002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5">
      <c r="A1754">
        <v>3</v>
      </c>
      <c r="B1754" s="1">
        <v>1753</v>
      </c>
      <c r="C1754" s="1">
        <v>64.091651999999996</v>
      </c>
      <c r="D1754" s="1">
        <v>40.058349999999997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5">
      <c r="A1755">
        <v>3</v>
      </c>
      <c r="B1755" s="1">
        <v>1754</v>
      </c>
      <c r="C1755" s="1">
        <v>64.091346999999999</v>
      </c>
      <c r="D1755" s="1">
        <v>40.058655000000002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25">
      <c r="A1756">
        <v>3</v>
      </c>
      <c r="B1756" s="1">
        <v>1755</v>
      </c>
      <c r="C1756" s="1">
        <v>64.091042000000002</v>
      </c>
      <c r="D1756" s="1">
        <v>40.058959999999999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25">
      <c r="A1757">
        <v>3</v>
      </c>
      <c r="B1757" s="1">
        <v>1756</v>
      </c>
      <c r="C1757" s="1">
        <v>64.090736000000007</v>
      </c>
      <c r="D1757" s="1">
        <v>40.059265000000003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5">
      <c r="A1758">
        <v>3</v>
      </c>
      <c r="B1758" s="1">
        <v>1757</v>
      </c>
      <c r="C1758" s="1">
        <v>64.090430999999995</v>
      </c>
      <c r="D1758" s="1">
        <v>40.059570000000001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5">
      <c r="A1759">
        <v>3</v>
      </c>
      <c r="B1759" s="1">
        <v>1758</v>
      </c>
      <c r="C1759" s="1">
        <v>64.090125999999998</v>
      </c>
      <c r="D1759" s="1">
        <v>40.059874999999998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5">
      <c r="A1760">
        <v>3</v>
      </c>
      <c r="B1760" s="1">
        <v>1759</v>
      </c>
      <c r="C1760" s="1">
        <v>64.089821000000001</v>
      </c>
      <c r="D1760" s="1">
        <v>40.060181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5">
      <c r="A1761">
        <v>3</v>
      </c>
      <c r="B1761" s="1">
        <v>1760</v>
      </c>
      <c r="C1761" s="1">
        <v>64.089516000000003</v>
      </c>
      <c r="D1761" s="1">
        <v>40.060485999999997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25">
      <c r="A1762">
        <v>3</v>
      </c>
      <c r="B1762" s="1">
        <v>1761</v>
      </c>
      <c r="C1762" s="1">
        <v>64.089211000000006</v>
      </c>
      <c r="D1762" s="1">
        <v>40.060791000000002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5">
      <c r="A1763">
        <v>3</v>
      </c>
      <c r="B1763" s="1">
        <v>1762</v>
      </c>
      <c r="C1763" s="1">
        <v>64.088904999999997</v>
      </c>
      <c r="D1763" s="1">
        <v>40.061095999999999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25">
      <c r="A1764">
        <v>3</v>
      </c>
      <c r="B1764" s="1">
        <v>1763</v>
      </c>
      <c r="C1764" s="1">
        <v>64.0886</v>
      </c>
      <c r="D1764" s="1">
        <v>40.061400999999996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25">
      <c r="A1765">
        <v>3</v>
      </c>
      <c r="B1765" s="1">
        <v>1764</v>
      </c>
      <c r="C1765" s="1">
        <v>64.088295000000002</v>
      </c>
      <c r="D1765" s="1">
        <v>40.061706999999998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5">
      <c r="A1766">
        <v>3</v>
      </c>
      <c r="B1766" s="1">
        <v>1765</v>
      </c>
      <c r="C1766" s="1">
        <v>64.087990000000005</v>
      </c>
      <c r="D1766" s="1">
        <v>40.062012000000003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5">
      <c r="A1767">
        <v>3</v>
      </c>
      <c r="B1767" s="1">
        <v>1766</v>
      </c>
      <c r="C1767" s="1">
        <v>64.087776000000005</v>
      </c>
      <c r="D1767" s="1">
        <v>40.062224999999998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5">
      <c r="A1768">
        <v>3</v>
      </c>
      <c r="B1768" s="1">
        <v>1767</v>
      </c>
      <c r="C1768" s="1">
        <v>64.087569999999999</v>
      </c>
      <c r="D1768" s="1">
        <v>40.062430999999997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5">
      <c r="A1769">
        <v>3</v>
      </c>
      <c r="B1769" s="1">
        <v>1768</v>
      </c>
      <c r="C1769" s="1">
        <v>64.087356999999997</v>
      </c>
      <c r="D1769" s="1">
        <v>40.062645000000003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5">
      <c r="A1770">
        <v>3</v>
      </c>
      <c r="B1770" s="1">
        <v>1769</v>
      </c>
      <c r="C1770" s="1">
        <v>64.087142999999998</v>
      </c>
      <c r="D1770" s="1">
        <v>40.062859000000003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5">
      <c r="A1771">
        <v>3</v>
      </c>
      <c r="B1771" s="1">
        <v>1770</v>
      </c>
      <c r="C1771" s="1">
        <v>64.086937000000006</v>
      </c>
      <c r="D1771" s="1">
        <v>40.063065000000002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5">
      <c r="A1772">
        <v>3</v>
      </c>
      <c r="B1772" s="1">
        <v>1771</v>
      </c>
      <c r="C1772" s="1">
        <v>64.086723000000006</v>
      </c>
      <c r="D1772" s="1">
        <v>40.063277999999997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25">
      <c r="A1773">
        <v>3</v>
      </c>
      <c r="B1773" s="1">
        <v>1772</v>
      </c>
      <c r="C1773" s="1">
        <v>64.086510000000004</v>
      </c>
      <c r="D1773" s="1">
        <v>40.063491999999997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25">
      <c r="A1774">
        <v>3</v>
      </c>
      <c r="B1774" s="1">
        <v>1773</v>
      </c>
      <c r="C1774" s="1">
        <v>64.086303999999998</v>
      </c>
      <c r="D1774" s="1">
        <v>40.063698000000002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5">
      <c r="A1775">
        <v>3</v>
      </c>
      <c r="B1775" s="1">
        <v>1774</v>
      </c>
      <c r="C1775" s="1">
        <v>64.086089999999999</v>
      </c>
      <c r="D1775" s="1">
        <v>40.063910999999997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5">
      <c r="A1776">
        <v>3</v>
      </c>
      <c r="B1776" s="1">
        <v>1775</v>
      </c>
      <c r="C1776" s="1">
        <v>64.085883999999993</v>
      </c>
      <c r="D1776" s="1">
        <v>40.064117000000003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25">
      <c r="A1777">
        <v>3</v>
      </c>
      <c r="B1777" s="1">
        <v>1776</v>
      </c>
      <c r="C1777" s="1">
        <v>64.085669999999993</v>
      </c>
      <c r="D1777" s="1">
        <v>40.064331000000003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25">
      <c r="A1778">
        <v>3</v>
      </c>
      <c r="B1778" s="1">
        <v>1777</v>
      </c>
      <c r="C1778" s="1">
        <v>64.085457000000005</v>
      </c>
      <c r="D1778" s="1">
        <v>40.064545000000003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25">
      <c r="A1779">
        <v>3</v>
      </c>
      <c r="B1779" s="1">
        <v>1778</v>
      </c>
      <c r="C1779" s="1">
        <v>64.085251</v>
      </c>
      <c r="D1779" s="1">
        <v>40.064751000000001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5">
      <c r="A1780">
        <v>3</v>
      </c>
      <c r="B1780" s="1">
        <v>1779</v>
      </c>
      <c r="C1780" s="1">
        <v>64.085037</v>
      </c>
      <c r="D1780" s="1">
        <v>40.064964000000003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5">
      <c r="A1781">
        <v>3</v>
      </c>
      <c r="B1781" s="1">
        <v>1780</v>
      </c>
      <c r="C1781" s="1">
        <v>64.084823999999998</v>
      </c>
      <c r="D1781" s="1">
        <v>40.065178000000003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25">
      <c r="A1782">
        <v>3</v>
      </c>
      <c r="B1782" s="1">
        <v>1781</v>
      </c>
      <c r="C1782" s="1">
        <v>64.084618000000006</v>
      </c>
      <c r="D1782" s="1">
        <v>40.065384000000002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5">
      <c r="A1783">
        <v>3</v>
      </c>
      <c r="B1783" s="1">
        <v>1782</v>
      </c>
      <c r="C1783" s="1">
        <v>64.084404000000006</v>
      </c>
      <c r="D1783" s="1">
        <v>40.065598000000001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25">
      <c r="A1784">
        <v>3</v>
      </c>
      <c r="B1784" s="1">
        <v>1783</v>
      </c>
      <c r="C1784" s="1">
        <v>64.084198000000001</v>
      </c>
      <c r="D1784" s="1">
        <v>40.065804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5">
      <c r="A1785">
        <v>3</v>
      </c>
      <c r="B1785" s="1">
        <v>1784</v>
      </c>
      <c r="C1785" s="1">
        <v>64.083984000000001</v>
      </c>
      <c r="D1785" s="1">
        <v>40.066017000000002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5">
      <c r="A1786">
        <v>3</v>
      </c>
      <c r="B1786" s="1">
        <v>1785</v>
      </c>
      <c r="C1786" s="1">
        <v>64.083770999999999</v>
      </c>
      <c r="D1786" s="1">
        <v>40.066231000000002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5">
      <c r="A1787">
        <v>3</v>
      </c>
      <c r="B1787" s="1">
        <v>1786</v>
      </c>
      <c r="C1787" s="1">
        <v>64.083564999999993</v>
      </c>
      <c r="D1787" s="1">
        <v>40.066437000000001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5">
      <c r="A1788">
        <v>3</v>
      </c>
      <c r="B1788" s="1">
        <v>1787</v>
      </c>
      <c r="C1788" s="1">
        <v>64.083350999999993</v>
      </c>
      <c r="D1788" s="1">
        <v>40.066650000000003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25">
      <c r="A1789">
        <v>3</v>
      </c>
      <c r="B1789" s="1">
        <v>1788</v>
      </c>
      <c r="C1789" s="1">
        <v>64.083138000000005</v>
      </c>
      <c r="D1789" s="1">
        <v>40.066864000000002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5">
      <c r="A1790">
        <v>3</v>
      </c>
      <c r="B1790" s="1">
        <v>1789</v>
      </c>
      <c r="C1790" s="1">
        <v>64.082932</v>
      </c>
      <c r="D1790" s="1">
        <v>40.067070000000001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5">
      <c r="A1791">
        <v>3</v>
      </c>
      <c r="B1791" s="1">
        <v>1790</v>
      </c>
      <c r="C1791" s="1">
        <v>64.082718</v>
      </c>
      <c r="D1791" s="1">
        <v>40.067284000000001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5">
      <c r="A1792">
        <v>3</v>
      </c>
      <c r="B1792" s="1">
        <v>1791</v>
      </c>
      <c r="C1792" s="1">
        <v>64.082511999999994</v>
      </c>
      <c r="D1792" s="1">
        <v>40.067489999999999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25">
      <c r="A1793">
        <v>3</v>
      </c>
      <c r="B1793" s="1">
        <v>1792</v>
      </c>
      <c r="C1793" s="1">
        <v>64.082297999999994</v>
      </c>
      <c r="D1793" s="1">
        <v>40.067703000000002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5">
      <c r="A1794">
        <v>3</v>
      </c>
      <c r="B1794" s="1">
        <v>1793</v>
      </c>
      <c r="C1794" s="1">
        <v>64.082085000000006</v>
      </c>
      <c r="D1794" s="1">
        <v>40.067917000000001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25">
      <c r="A1795">
        <v>3</v>
      </c>
      <c r="B1795" s="1">
        <v>1794</v>
      </c>
      <c r="C1795" s="1">
        <v>64.081879000000001</v>
      </c>
      <c r="D1795" s="1">
        <v>40.068123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5">
      <c r="A1796">
        <v>3</v>
      </c>
      <c r="B1796" s="1">
        <v>1795</v>
      </c>
      <c r="C1796" s="1">
        <v>64.081665000000001</v>
      </c>
      <c r="D1796" s="1">
        <v>40.068336000000002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5">
      <c r="A1797">
        <v>3</v>
      </c>
      <c r="B1797" s="1">
        <v>1796</v>
      </c>
      <c r="C1797" s="1">
        <v>64.081490000000002</v>
      </c>
      <c r="D1797" s="1">
        <v>40.068511999999998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25">
      <c r="A1798">
        <v>3</v>
      </c>
      <c r="B1798" s="1">
        <v>1797</v>
      </c>
      <c r="C1798" s="1">
        <v>64.081314000000006</v>
      </c>
      <c r="D1798" s="1">
        <v>40.068686999999997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5">
      <c r="A1799">
        <v>3</v>
      </c>
      <c r="B1799" s="1">
        <v>1798</v>
      </c>
      <c r="C1799" s="1">
        <v>64.081138999999993</v>
      </c>
      <c r="D1799" s="1">
        <v>40.068863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5">
      <c r="A1800">
        <v>3</v>
      </c>
      <c r="B1800" s="1">
        <v>1799</v>
      </c>
      <c r="C1800" s="1">
        <v>64.080956</v>
      </c>
      <c r="D1800" s="1">
        <v>40.069046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25">
      <c r="A1801">
        <v>3</v>
      </c>
      <c r="B1801" s="1">
        <v>1800</v>
      </c>
      <c r="C1801" s="1">
        <v>64.080780000000004</v>
      </c>
      <c r="D1801" s="1">
        <v>40.069220999999999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5">
      <c r="A1802">
        <v>3</v>
      </c>
      <c r="B1802" s="1">
        <v>1801</v>
      </c>
      <c r="C1802" s="1">
        <v>64.080605000000006</v>
      </c>
      <c r="D1802" s="1">
        <v>40.069397000000002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25">
      <c r="A1803">
        <v>3</v>
      </c>
      <c r="B1803" s="1">
        <v>1802</v>
      </c>
      <c r="C1803" s="1">
        <v>64.080428999999995</v>
      </c>
      <c r="D1803" s="1">
        <v>40.069572000000001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 x14ac:dyDescent="0.25">
      <c r="A1804">
        <v>3</v>
      </c>
      <c r="B1804" s="1">
        <v>1803</v>
      </c>
      <c r="C1804" s="1">
        <v>64.080253999999996</v>
      </c>
      <c r="D1804" s="1">
        <v>40.069747999999997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5">
      <c r="A1805">
        <v>3</v>
      </c>
      <c r="B1805" s="1">
        <v>1804</v>
      </c>
      <c r="C1805" s="1">
        <v>64.080078</v>
      </c>
      <c r="D1805" s="1">
        <v>40.069923000000003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5">
      <c r="A1806">
        <v>3</v>
      </c>
      <c r="B1806" s="1">
        <v>1805</v>
      </c>
      <c r="C1806" s="1">
        <v>64.079903000000002</v>
      </c>
      <c r="D1806" s="1">
        <v>40.070098999999999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5">
      <c r="A1807">
        <v>3</v>
      </c>
      <c r="B1807" s="1">
        <v>1806</v>
      </c>
      <c r="C1807" s="1">
        <v>64.079719999999995</v>
      </c>
      <c r="D1807" s="1">
        <v>40.070281999999999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5">
      <c r="A1808">
        <v>3</v>
      </c>
      <c r="B1808" s="1">
        <v>1807</v>
      </c>
      <c r="C1808" s="1">
        <v>64.079543999999999</v>
      </c>
      <c r="D1808" s="1">
        <v>40.070456999999998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25">
      <c r="A1809">
        <v>3</v>
      </c>
      <c r="B1809" s="1">
        <v>1808</v>
      </c>
      <c r="C1809" s="1">
        <v>64.079369</v>
      </c>
      <c r="D1809" s="1">
        <v>40.070633000000001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5">
      <c r="A1810">
        <v>3</v>
      </c>
      <c r="B1810" s="1">
        <v>1809</v>
      </c>
      <c r="C1810" s="1">
        <v>64.079193000000004</v>
      </c>
      <c r="D1810" s="1">
        <v>40.070808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25">
      <c r="A1811">
        <v>3</v>
      </c>
      <c r="B1811" s="1">
        <v>1810</v>
      </c>
      <c r="C1811" s="1">
        <v>64.079018000000005</v>
      </c>
      <c r="D1811" s="1">
        <v>40.070984000000003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25">
      <c r="A1812">
        <v>3</v>
      </c>
      <c r="B1812" s="1">
        <v>1811</v>
      </c>
      <c r="C1812" s="1">
        <v>64.078841999999995</v>
      </c>
      <c r="D1812" s="1">
        <v>40.071159000000002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5">
      <c r="A1813">
        <v>3</v>
      </c>
      <c r="B1813" s="1">
        <v>1812</v>
      </c>
      <c r="C1813" s="1">
        <v>64.078659000000002</v>
      </c>
      <c r="D1813" s="1">
        <v>40.071342000000001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25">
      <c r="A1814">
        <v>3</v>
      </c>
      <c r="B1814" s="1">
        <v>1813</v>
      </c>
      <c r="C1814" s="1">
        <v>64.078484000000003</v>
      </c>
      <c r="D1814" s="1">
        <v>40.071517999999998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25">
      <c r="A1815">
        <v>3</v>
      </c>
      <c r="B1815" s="1">
        <v>1814</v>
      </c>
      <c r="C1815" s="1">
        <v>64.078308000000007</v>
      </c>
      <c r="D1815" s="1">
        <v>40.071693000000003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5">
      <c r="A1816">
        <v>3</v>
      </c>
      <c r="B1816" s="1">
        <v>1815</v>
      </c>
      <c r="C1816" s="1">
        <v>64.078132999999994</v>
      </c>
      <c r="D1816" s="1">
        <v>40.071869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25">
      <c r="A1817">
        <v>3</v>
      </c>
      <c r="B1817" s="1">
        <v>1816</v>
      </c>
      <c r="C1817" s="1">
        <v>64.077956999999998</v>
      </c>
      <c r="D1817" s="1">
        <v>40.072043999999998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25">
      <c r="A1818">
        <v>3</v>
      </c>
      <c r="B1818" s="1">
        <v>1817</v>
      </c>
      <c r="C1818" s="1">
        <v>64.077781999999999</v>
      </c>
      <c r="D1818" s="1">
        <v>40.072220000000002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5">
      <c r="A1819">
        <v>3</v>
      </c>
      <c r="B1819" s="1">
        <v>1818</v>
      </c>
      <c r="C1819" s="1">
        <v>64.077599000000006</v>
      </c>
      <c r="D1819" s="1">
        <v>40.072403000000001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5">
      <c r="A1820">
        <v>3</v>
      </c>
      <c r="B1820" s="1">
        <v>1819</v>
      </c>
      <c r="C1820" s="1">
        <v>64.077422999999996</v>
      </c>
      <c r="D1820" s="1">
        <v>40.072578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25">
      <c r="A1821">
        <v>3</v>
      </c>
      <c r="B1821" s="1">
        <v>1820</v>
      </c>
      <c r="C1821" s="1">
        <v>64.077247999999997</v>
      </c>
      <c r="D1821" s="1">
        <v>40.072754000000003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25">
      <c r="A1822">
        <v>3</v>
      </c>
      <c r="B1822" s="1">
        <v>1821</v>
      </c>
      <c r="C1822" s="1">
        <v>64.077072000000001</v>
      </c>
      <c r="D1822" s="1">
        <v>40.072929000000002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25">
      <c r="A1823">
        <v>3</v>
      </c>
      <c r="B1823" s="1">
        <v>1822</v>
      </c>
      <c r="C1823" s="1">
        <v>64.076897000000002</v>
      </c>
      <c r="D1823" s="1">
        <v>40.073104999999998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25">
      <c r="A1824">
        <v>3</v>
      </c>
      <c r="B1824" s="1">
        <v>1823</v>
      </c>
      <c r="C1824" s="1">
        <v>64.076721000000006</v>
      </c>
      <c r="D1824" s="1">
        <v>40.073279999999997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5">
      <c r="A1825">
        <v>3</v>
      </c>
      <c r="B1825" s="1">
        <v>1824</v>
      </c>
      <c r="C1825" s="1">
        <v>64.076545999999993</v>
      </c>
      <c r="D1825" s="1">
        <v>40.073456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5">
      <c r="A1826">
        <v>3</v>
      </c>
      <c r="B1826" s="1">
        <v>1825</v>
      </c>
      <c r="C1826" s="1">
        <v>64.076363000000001</v>
      </c>
      <c r="D1826" s="1">
        <v>40.073639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5">
      <c r="A1827">
        <v>3</v>
      </c>
      <c r="B1827" s="1">
        <v>1826</v>
      </c>
      <c r="C1827" s="1">
        <v>64.076187000000004</v>
      </c>
      <c r="D1827" s="1">
        <v>40.073813999999999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25">
      <c r="A1828">
        <v>3</v>
      </c>
      <c r="B1828" s="1">
        <v>1827</v>
      </c>
      <c r="C1828" s="1">
        <v>64.076012000000006</v>
      </c>
      <c r="D1828" s="1">
        <v>40.073990000000002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25">
      <c r="A1829">
        <v>3</v>
      </c>
      <c r="B1829" s="1">
        <v>1828</v>
      </c>
      <c r="C1829" s="1">
        <v>64.075835999999995</v>
      </c>
      <c r="D1829" s="1">
        <v>40.074165000000001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25">
      <c r="A1830">
        <v>3</v>
      </c>
      <c r="B1830" s="1">
        <v>1829</v>
      </c>
      <c r="C1830" s="1">
        <v>64.075660999999997</v>
      </c>
      <c r="D1830" s="1">
        <v>40.074340999999997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25">
      <c r="A1831">
        <v>3</v>
      </c>
      <c r="B1831" s="1">
        <v>1830</v>
      </c>
      <c r="C1831" s="1">
        <v>64.075485</v>
      </c>
      <c r="D1831" s="1">
        <v>40.074516000000003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5">
      <c r="A1832">
        <v>3</v>
      </c>
      <c r="B1832" s="1">
        <v>1831</v>
      </c>
      <c r="C1832" s="1">
        <v>64.075301999999994</v>
      </c>
      <c r="D1832" s="1">
        <v>40.074699000000003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5">
      <c r="A1833">
        <v>3</v>
      </c>
      <c r="B1833" s="1">
        <v>1832</v>
      </c>
      <c r="C1833" s="1">
        <v>64.075126999999995</v>
      </c>
      <c r="D1833" s="1">
        <v>40.074874999999999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5">
      <c r="A1834">
        <v>3</v>
      </c>
      <c r="B1834" s="1">
        <v>1833</v>
      </c>
      <c r="C1834" s="1">
        <v>64.074950999999999</v>
      </c>
      <c r="D1834" s="1">
        <v>40.075049999999997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25">
      <c r="A1835">
        <v>3</v>
      </c>
      <c r="B1835" s="1">
        <v>1834</v>
      </c>
      <c r="C1835" s="1">
        <v>64.074776</v>
      </c>
      <c r="D1835" s="1">
        <v>40.075226000000001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</row>
    <row r="1836" spans="1:15" x14ac:dyDescent="0.25">
      <c r="A1836">
        <v>3</v>
      </c>
      <c r="B1836" s="1">
        <v>1835</v>
      </c>
      <c r="C1836" s="1">
        <v>64.074600000000004</v>
      </c>
      <c r="D1836" s="1">
        <v>40.075400999999999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25">
      <c r="A1837">
        <v>3</v>
      </c>
      <c r="B1837" s="1">
        <v>1836</v>
      </c>
      <c r="C1837" s="1">
        <v>64.074425000000005</v>
      </c>
      <c r="D1837" s="1">
        <v>40.075577000000003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25">
      <c r="A1838">
        <v>3</v>
      </c>
      <c r="B1838" s="1">
        <v>1837</v>
      </c>
      <c r="C1838" s="1">
        <v>64.074248999999995</v>
      </c>
      <c r="D1838" s="1">
        <v>40.075752000000001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25">
      <c r="A1839">
        <v>3</v>
      </c>
      <c r="B1839" s="1">
        <v>1838</v>
      </c>
      <c r="C1839" s="1">
        <v>64.074066000000002</v>
      </c>
      <c r="D1839" s="1">
        <v>40.075935000000001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25">
      <c r="A1840">
        <v>3</v>
      </c>
      <c r="B1840" s="1">
        <v>1839</v>
      </c>
      <c r="C1840" s="1">
        <v>64.073891000000003</v>
      </c>
      <c r="D1840" s="1">
        <v>40.076110999999997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25">
      <c r="A1841">
        <v>3</v>
      </c>
      <c r="B1841" s="1">
        <v>1840</v>
      </c>
      <c r="C1841" s="1">
        <v>64.073715000000007</v>
      </c>
      <c r="D1841" s="1">
        <v>40.076286000000003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5">
      <c r="A1842">
        <v>3</v>
      </c>
      <c r="B1842" s="1">
        <v>1841</v>
      </c>
      <c r="C1842" s="1">
        <v>64.073539999999994</v>
      </c>
      <c r="D1842" s="1">
        <v>40.076461999999999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25">
      <c r="A1843">
        <v>3</v>
      </c>
      <c r="B1843" s="1">
        <v>1842</v>
      </c>
      <c r="C1843" s="1">
        <v>64.073363999999998</v>
      </c>
      <c r="D1843" s="1">
        <v>40.076636999999998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spans="1:15" x14ac:dyDescent="0.25">
      <c r="A1844">
        <v>3</v>
      </c>
      <c r="B1844" s="1">
        <v>1843</v>
      </c>
      <c r="C1844" s="1">
        <v>64.073188999999999</v>
      </c>
      <c r="D1844" s="1">
        <v>40.076813000000001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25">
      <c r="A1845">
        <v>3</v>
      </c>
      <c r="B1845" s="1">
        <v>1844</v>
      </c>
      <c r="C1845" s="1">
        <v>64.073006000000007</v>
      </c>
      <c r="D1845" s="1">
        <v>40.076996000000001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25">
      <c r="A1846">
        <v>3</v>
      </c>
      <c r="B1846" s="1">
        <v>1845</v>
      </c>
      <c r="C1846" s="1">
        <v>64.072829999999996</v>
      </c>
      <c r="D1846" s="1">
        <v>40.077171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25">
      <c r="A1847">
        <v>3</v>
      </c>
      <c r="B1847" s="1">
        <v>1846</v>
      </c>
      <c r="C1847" s="1">
        <v>64.072654999999997</v>
      </c>
      <c r="D1847" s="1">
        <v>40.077347000000003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5">
      <c r="A1848">
        <v>3</v>
      </c>
      <c r="B1848" s="1">
        <v>1847</v>
      </c>
      <c r="C1848" s="1">
        <v>64.072479000000001</v>
      </c>
      <c r="D1848" s="1">
        <v>40.077522000000002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25">
      <c r="A1849">
        <v>3</v>
      </c>
      <c r="B1849" s="1">
        <v>1848</v>
      </c>
      <c r="C1849" s="1">
        <v>64.072304000000003</v>
      </c>
      <c r="D1849" s="1">
        <v>40.077697999999998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5">
      <c r="A1850">
        <v>3</v>
      </c>
      <c r="B1850" s="1">
        <v>1849</v>
      </c>
      <c r="C1850" s="1">
        <v>64.072128000000006</v>
      </c>
      <c r="D1850" s="1">
        <v>40.077872999999997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25">
      <c r="A1851">
        <v>3</v>
      </c>
      <c r="B1851" s="1">
        <v>1850</v>
      </c>
      <c r="C1851" s="1">
        <v>64.071944999999999</v>
      </c>
      <c r="D1851" s="1">
        <v>40.078055999999997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25">
      <c r="A1852">
        <v>3</v>
      </c>
      <c r="B1852" s="1">
        <v>1851</v>
      </c>
      <c r="C1852" s="1">
        <v>64.071770000000001</v>
      </c>
      <c r="D1852" s="1">
        <v>40.078232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25">
      <c r="A1853">
        <v>3</v>
      </c>
      <c r="B1853" s="1">
        <v>1852</v>
      </c>
      <c r="C1853" s="1">
        <v>64.071594000000005</v>
      </c>
      <c r="D1853" s="1">
        <v>40.078406999999999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25">
      <c r="A1854">
        <v>3</v>
      </c>
      <c r="B1854" s="1">
        <v>1853</v>
      </c>
      <c r="C1854" s="1">
        <v>64.071419000000006</v>
      </c>
      <c r="D1854" s="1">
        <v>40.078583000000002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25">
      <c r="A1855">
        <v>3</v>
      </c>
      <c r="B1855" s="1">
        <v>1854</v>
      </c>
      <c r="C1855" s="1">
        <v>64.071242999999996</v>
      </c>
      <c r="D1855" s="1">
        <v>40.078758000000001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25">
      <c r="A1856">
        <v>3</v>
      </c>
      <c r="B1856" s="1">
        <v>1855</v>
      </c>
      <c r="C1856" s="1">
        <v>64.071067999999997</v>
      </c>
      <c r="D1856" s="1">
        <v>40.078933999999997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25">
      <c r="A1857">
        <v>3</v>
      </c>
      <c r="B1857" s="1">
        <v>1856</v>
      </c>
      <c r="C1857" s="1">
        <v>64.070892000000001</v>
      </c>
      <c r="D1857" s="1">
        <v>40.079109000000003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25">
      <c r="A1858">
        <v>3</v>
      </c>
      <c r="B1858" s="1">
        <v>1857</v>
      </c>
      <c r="C1858" s="1">
        <v>64.070708999999994</v>
      </c>
      <c r="D1858" s="1">
        <v>40.079292000000002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25">
      <c r="A1859">
        <v>3</v>
      </c>
      <c r="B1859" s="1">
        <v>1858</v>
      </c>
      <c r="C1859" s="1">
        <v>64.070533999999995</v>
      </c>
      <c r="D1859" s="1">
        <v>40.079467999999999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25">
      <c r="A1860">
        <v>3</v>
      </c>
      <c r="B1860" s="1">
        <v>1859</v>
      </c>
      <c r="C1860" s="1">
        <v>64.070357999999999</v>
      </c>
      <c r="D1860" s="1">
        <v>40.079642999999997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5">
      <c r="A1861">
        <v>3</v>
      </c>
      <c r="B1861" s="1">
        <v>1860</v>
      </c>
      <c r="C1861" s="1">
        <v>64.070183</v>
      </c>
      <c r="D1861" s="1">
        <v>40.079819000000001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25">
      <c r="A1862">
        <v>3</v>
      </c>
      <c r="B1862" s="1">
        <v>1861</v>
      </c>
      <c r="C1862" s="1">
        <v>64.070007000000004</v>
      </c>
      <c r="D1862" s="1">
        <v>40.079993999999999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25">
      <c r="A1863">
        <v>3</v>
      </c>
      <c r="B1863" s="1">
        <v>1862</v>
      </c>
      <c r="C1863" s="1">
        <v>64.069832000000005</v>
      </c>
      <c r="D1863" s="1">
        <v>40.080170000000003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25">
      <c r="A1864">
        <v>3</v>
      </c>
      <c r="B1864" s="1">
        <v>1863</v>
      </c>
      <c r="C1864" s="1">
        <v>64.069648999999998</v>
      </c>
      <c r="D1864" s="1">
        <v>40.080353000000002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5">
      <c r="A1865">
        <v>3</v>
      </c>
      <c r="B1865" s="1">
        <v>1864</v>
      </c>
      <c r="C1865" s="1">
        <v>64.069473000000002</v>
      </c>
      <c r="D1865" s="1">
        <v>40.080528000000001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5">
      <c r="A1866">
        <v>3</v>
      </c>
      <c r="B1866" s="1">
        <v>1865</v>
      </c>
      <c r="C1866" s="1">
        <v>64.069298000000003</v>
      </c>
      <c r="D1866" s="1">
        <v>40.080703999999997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25">
      <c r="A1867">
        <v>3</v>
      </c>
      <c r="B1867" s="1">
        <v>1866</v>
      </c>
      <c r="C1867" s="1">
        <v>64.069121999999993</v>
      </c>
      <c r="D1867" s="1">
        <v>40.080879000000003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25">
      <c r="A1868">
        <v>3</v>
      </c>
      <c r="B1868" s="1">
        <v>1867</v>
      </c>
      <c r="C1868" s="1">
        <v>64.068946999999994</v>
      </c>
      <c r="D1868" s="1">
        <v>40.081054999999999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25">
      <c r="A1869">
        <v>3</v>
      </c>
      <c r="B1869" s="1">
        <v>1868</v>
      </c>
      <c r="C1869" s="1">
        <v>64.068770999999998</v>
      </c>
      <c r="D1869" s="1">
        <v>40.081229999999998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25">
      <c r="A1870">
        <v>3</v>
      </c>
      <c r="B1870" s="1">
        <v>1869</v>
      </c>
      <c r="C1870" s="1">
        <v>64.068588000000005</v>
      </c>
      <c r="D1870" s="1">
        <v>40.081412999999998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5">
      <c r="A1871">
        <v>3</v>
      </c>
      <c r="B1871" s="1">
        <v>1870</v>
      </c>
      <c r="C1871" s="1">
        <v>64.068413000000007</v>
      </c>
      <c r="D1871" s="1">
        <v>40.081589000000001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25">
      <c r="A1872">
        <v>3</v>
      </c>
      <c r="B1872" s="1">
        <v>1871</v>
      </c>
      <c r="C1872" s="1">
        <v>64.068236999999996</v>
      </c>
      <c r="D1872" s="1">
        <v>40.081764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25">
      <c r="A1873">
        <v>3</v>
      </c>
      <c r="B1873" s="1">
        <v>1872</v>
      </c>
      <c r="C1873" s="1">
        <v>64.068061999999998</v>
      </c>
      <c r="D1873" s="1">
        <v>40.081940000000003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5">
      <c r="A1874">
        <v>3</v>
      </c>
      <c r="B1874" s="1">
        <v>1873</v>
      </c>
      <c r="C1874" s="1">
        <v>64.067886000000001</v>
      </c>
      <c r="D1874" s="1">
        <v>40.082115000000002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5">
      <c r="A1875">
        <v>3</v>
      </c>
      <c r="B1875" s="1">
        <v>1874</v>
      </c>
      <c r="C1875" s="1">
        <v>64.067711000000003</v>
      </c>
      <c r="D1875" s="1">
        <v>40.082290999999998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25">
      <c r="A1876">
        <v>3</v>
      </c>
      <c r="B1876" s="1">
        <v>1875</v>
      </c>
      <c r="C1876" s="1">
        <v>64.067535000000007</v>
      </c>
      <c r="D1876" s="1">
        <v>40.082465999999997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25">
      <c r="A1877">
        <v>3</v>
      </c>
      <c r="B1877" s="1">
        <v>1876</v>
      </c>
      <c r="C1877" s="1">
        <v>64.067352</v>
      </c>
      <c r="D1877" s="1">
        <v>40.082649000000004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25">
      <c r="A1878">
        <v>3</v>
      </c>
      <c r="B1878" s="1">
        <v>1877</v>
      </c>
      <c r="C1878" s="1">
        <v>64.067177000000001</v>
      </c>
      <c r="D1878" s="1">
        <v>40.082825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25">
      <c r="A1879">
        <v>3</v>
      </c>
      <c r="B1879" s="1">
        <v>1878</v>
      </c>
      <c r="C1879" s="1">
        <v>64.067001000000005</v>
      </c>
      <c r="D1879" s="1">
        <v>40.082999999999998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25">
      <c r="A1880">
        <v>3</v>
      </c>
      <c r="B1880" s="1">
        <v>1879</v>
      </c>
      <c r="C1880" s="1">
        <v>64.066826000000006</v>
      </c>
      <c r="D1880" s="1">
        <v>40.083176000000002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5">
      <c r="A1881">
        <v>3</v>
      </c>
      <c r="B1881" s="1">
        <v>1880</v>
      </c>
      <c r="C1881" s="1">
        <v>64.066649999999996</v>
      </c>
      <c r="D1881" s="1">
        <v>40.083351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25">
      <c r="A1882">
        <v>3</v>
      </c>
      <c r="B1882" s="1">
        <v>1881</v>
      </c>
      <c r="C1882" s="1">
        <v>64.066474999999997</v>
      </c>
      <c r="D1882" s="1">
        <v>40.083526999999997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25">
      <c r="A1883">
        <v>3</v>
      </c>
      <c r="B1883" s="1">
        <v>1882</v>
      </c>
      <c r="C1883" s="1">
        <v>64.066292000000004</v>
      </c>
      <c r="D1883" s="1">
        <v>40.083710000000004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25">
      <c r="A1884">
        <v>3</v>
      </c>
      <c r="B1884" s="1">
        <v>1883</v>
      </c>
      <c r="C1884" s="1">
        <v>64.066115999999994</v>
      </c>
      <c r="D1884" s="1">
        <v>40.083885000000002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25">
      <c r="A1885">
        <v>3</v>
      </c>
      <c r="B1885" s="1">
        <v>1884</v>
      </c>
      <c r="C1885" s="1">
        <v>64.065940999999995</v>
      </c>
      <c r="D1885" s="1">
        <v>40.084060999999998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5">
      <c r="A1886">
        <v>3</v>
      </c>
      <c r="B1886" s="1">
        <v>1885</v>
      </c>
      <c r="C1886" s="1">
        <v>64.065764999999999</v>
      </c>
      <c r="D1886" s="1">
        <v>40.084235999999997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5">
      <c r="A1887">
        <v>3</v>
      </c>
      <c r="B1887" s="1">
        <v>1886</v>
      </c>
      <c r="C1887" s="1">
        <v>64.06559</v>
      </c>
      <c r="D1887" s="1">
        <v>40.084412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25">
      <c r="A1888">
        <v>3</v>
      </c>
      <c r="B1888" s="1">
        <v>1887</v>
      </c>
      <c r="C1888" s="1">
        <v>64.065414000000004</v>
      </c>
      <c r="D1888" s="1">
        <v>40.084586999999999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5">
      <c r="A1889">
        <v>3</v>
      </c>
      <c r="B1889" s="1">
        <v>1888</v>
      </c>
      <c r="C1889" s="1">
        <v>64.065230999999997</v>
      </c>
      <c r="D1889" s="1">
        <v>40.084769999999999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25">
      <c r="A1890">
        <v>3</v>
      </c>
      <c r="B1890" s="1">
        <v>1889</v>
      </c>
      <c r="C1890" s="1">
        <v>64.065055999999998</v>
      </c>
      <c r="D1890" s="1">
        <v>40.084946000000002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5">
      <c r="A1891">
        <v>3</v>
      </c>
      <c r="B1891" s="1">
        <v>1890</v>
      </c>
      <c r="C1891" s="1">
        <v>64.064880000000002</v>
      </c>
      <c r="D1891" s="1">
        <v>40.085121000000001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25">
      <c r="A1892">
        <v>3</v>
      </c>
      <c r="B1892" s="1">
        <v>1891</v>
      </c>
      <c r="C1892" s="1">
        <v>64.064705000000004</v>
      </c>
      <c r="D1892" s="1">
        <v>40.085296999999997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25">
      <c r="A1893">
        <v>3</v>
      </c>
      <c r="B1893" s="1">
        <v>1892</v>
      </c>
      <c r="C1893" s="1">
        <v>64.064528999999993</v>
      </c>
      <c r="D1893" s="1">
        <v>40.085472000000003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25">
      <c r="A1894">
        <v>3</v>
      </c>
      <c r="B1894" s="1">
        <v>1893</v>
      </c>
      <c r="C1894" s="1">
        <v>64.064353999999994</v>
      </c>
      <c r="D1894" s="1">
        <v>40.085647999999999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25">
      <c r="A1895">
        <v>3</v>
      </c>
      <c r="B1895" s="1">
        <v>1894</v>
      </c>
      <c r="C1895" s="1">
        <v>64.064177999999998</v>
      </c>
      <c r="D1895" s="1">
        <v>40.085822999999998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5">
      <c r="A1896">
        <v>3</v>
      </c>
      <c r="B1896" s="1">
        <v>1895</v>
      </c>
      <c r="C1896" s="1">
        <v>64.063995000000006</v>
      </c>
      <c r="D1896" s="1">
        <v>40.086005999999998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25">
      <c r="A1897">
        <v>3</v>
      </c>
      <c r="B1897" s="1">
        <v>1896</v>
      </c>
      <c r="C1897" s="1">
        <v>64.063820000000007</v>
      </c>
      <c r="D1897" s="1">
        <v>40.086182000000001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25">
      <c r="A1898">
        <v>3</v>
      </c>
      <c r="B1898" s="1">
        <v>1897</v>
      </c>
      <c r="C1898" s="1">
        <v>64.063643999999996</v>
      </c>
      <c r="D1898" s="1">
        <v>40.086357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25">
      <c r="A1899">
        <v>3</v>
      </c>
      <c r="B1899" s="1">
        <v>1898</v>
      </c>
      <c r="C1899" s="1">
        <v>64.063468999999998</v>
      </c>
      <c r="D1899" s="1">
        <v>40.086533000000003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25">
      <c r="A1900">
        <v>3</v>
      </c>
      <c r="B1900" s="1">
        <v>1899</v>
      </c>
      <c r="C1900" s="1">
        <v>64.063293000000002</v>
      </c>
      <c r="D1900" s="1">
        <v>40.086708000000002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5">
      <c r="A1901">
        <v>3</v>
      </c>
      <c r="B1901" s="1">
        <v>1900</v>
      </c>
      <c r="C1901" s="1">
        <v>64.063118000000003</v>
      </c>
      <c r="D1901" s="1">
        <v>40.086883999999998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25">
      <c r="A1902">
        <v>3</v>
      </c>
      <c r="B1902" s="1">
        <v>1901</v>
      </c>
      <c r="C1902" s="1">
        <v>64.062934999999996</v>
      </c>
      <c r="D1902" s="1">
        <v>40.087066999999998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5">
      <c r="A1903">
        <v>3</v>
      </c>
      <c r="B1903" s="1">
        <v>1902</v>
      </c>
      <c r="C1903" s="1">
        <v>64.062759</v>
      </c>
      <c r="D1903" s="1">
        <v>40.087242000000003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25">
      <c r="A1904">
        <v>3</v>
      </c>
      <c r="B1904" s="1">
        <v>1903</v>
      </c>
      <c r="C1904" s="1">
        <v>64.062584000000001</v>
      </c>
      <c r="D1904" s="1">
        <v>40.087418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5">
      <c r="A1905">
        <v>3</v>
      </c>
      <c r="B1905" s="1">
        <v>1904</v>
      </c>
      <c r="C1905" s="1">
        <v>64.062408000000005</v>
      </c>
      <c r="D1905" s="1">
        <v>40.087592999999998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5">
      <c r="A1906">
        <v>3</v>
      </c>
      <c r="B1906" s="1">
        <v>1905</v>
      </c>
      <c r="C1906" s="1">
        <v>64.062233000000006</v>
      </c>
      <c r="D1906" s="1">
        <v>40.087769000000002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25">
      <c r="A1907">
        <v>3</v>
      </c>
      <c r="B1907" s="1">
        <v>1906</v>
      </c>
      <c r="C1907" s="1">
        <v>64.062056999999996</v>
      </c>
      <c r="D1907" s="1">
        <v>40.087944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5">
      <c r="A1908">
        <v>3</v>
      </c>
      <c r="B1908" s="1">
        <v>1907</v>
      </c>
      <c r="C1908" s="1">
        <v>64.061874000000003</v>
      </c>
      <c r="D1908" s="1">
        <v>40.088127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5">
      <c r="A1909">
        <v>3</v>
      </c>
      <c r="B1909" s="1">
        <v>1908</v>
      </c>
      <c r="C1909" s="1">
        <v>64.061699000000004</v>
      </c>
      <c r="D1909" s="1">
        <v>40.088303000000003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25">
      <c r="A1910">
        <v>3</v>
      </c>
      <c r="B1910" s="1">
        <v>1909</v>
      </c>
      <c r="C1910" s="1">
        <v>64.061522999999994</v>
      </c>
      <c r="D1910" s="1">
        <v>40.088478000000002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5">
      <c r="A1911">
        <v>3</v>
      </c>
      <c r="B1911" s="1">
        <v>1910</v>
      </c>
      <c r="C1911" s="1">
        <v>64.061347999999995</v>
      </c>
      <c r="D1911" s="1">
        <v>40.088653999999998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25">
      <c r="A1912">
        <v>3</v>
      </c>
      <c r="B1912" s="1">
        <v>1911</v>
      </c>
      <c r="C1912" s="1">
        <v>64.061171999999999</v>
      </c>
      <c r="D1912" s="1">
        <v>40.088828999999997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25">
      <c r="A1913">
        <v>3</v>
      </c>
      <c r="B1913" s="1">
        <v>1912</v>
      </c>
      <c r="C1913" s="1">
        <v>64.060997</v>
      </c>
      <c r="D1913" s="1">
        <v>40.089005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5">
      <c r="A1914">
        <v>3</v>
      </c>
      <c r="B1914" s="1">
        <v>1913</v>
      </c>
      <c r="C1914" s="1">
        <v>64.060822000000002</v>
      </c>
      <c r="D1914" s="1">
        <v>40.089179999999999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25">
      <c r="A1915">
        <v>3</v>
      </c>
      <c r="B1915" s="1">
        <v>1914</v>
      </c>
      <c r="C1915" s="1">
        <v>64.060637999999997</v>
      </c>
      <c r="D1915" s="1">
        <v>40.089362999999999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25">
      <c r="A1916">
        <v>3</v>
      </c>
      <c r="B1916" s="1">
        <v>1915</v>
      </c>
      <c r="C1916" s="1">
        <v>64.060462999999999</v>
      </c>
      <c r="D1916" s="1">
        <v>40.089539000000002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25">
      <c r="A1917">
        <v>3</v>
      </c>
      <c r="B1917" s="1">
        <v>1916</v>
      </c>
      <c r="C1917" s="1">
        <v>64.060287000000002</v>
      </c>
      <c r="D1917" s="1">
        <v>40.089714000000001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25">
      <c r="A1918">
        <v>3</v>
      </c>
      <c r="B1918" s="1">
        <v>1917</v>
      </c>
      <c r="C1918" s="1">
        <v>64.060074</v>
      </c>
      <c r="D1918" s="1">
        <v>40.089928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25">
      <c r="A1919">
        <v>3</v>
      </c>
      <c r="B1919" s="1">
        <v>1918</v>
      </c>
      <c r="C1919" s="1">
        <v>64.059867999999994</v>
      </c>
      <c r="D1919" s="1">
        <v>40.090133999999999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5">
      <c r="A1920">
        <v>3</v>
      </c>
      <c r="B1920" s="1">
        <v>1919</v>
      </c>
      <c r="C1920" s="1">
        <v>64.059653999999995</v>
      </c>
      <c r="D1920" s="1">
        <v>40.090347000000001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25">
      <c r="A1921">
        <v>3</v>
      </c>
      <c r="B1921" s="1">
        <v>1920</v>
      </c>
      <c r="C1921" s="1">
        <v>64.059448000000003</v>
      </c>
      <c r="D1921" s="1">
        <v>40.090553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25">
      <c r="A1922">
        <v>3</v>
      </c>
      <c r="B1922" s="1">
        <v>1921</v>
      </c>
      <c r="C1922" s="1">
        <v>64.059235000000001</v>
      </c>
      <c r="D1922" s="1">
        <v>40.090767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25">
      <c r="A1923">
        <v>3</v>
      </c>
      <c r="B1923" s="1">
        <v>1922</v>
      </c>
      <c r="C1923" s="1">
        <v>64.059021000000001</v>
      </c>
      <c r="D1923" s="1">
        <v>40.090980999999999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25">
      <c r="A1924">
        <v>3</v>
      </c>
      <c r="B1924" s="1">
        <v>1923</v>
      </c>
      <c r="C1924" s="1">
        <v>64.058814999999996</v>
      </c>
      <c r="D1924" s="1">
        <v>40.091186999999998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5">
      <c r="A1925">
        <v>3</v>
      </c>
      <c r="B1925" s="1">
        <v>1924</v>
      </c>
      <c r="C1925" s="1">
        <v>64.058600999999996</v>
      </c>
      <c r="D1925" s="1">
        <v>40.0914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25">
      <c r="A1926">
        <v>3</v>
      </c>
      <c r="B1926" s="1">
        <v>1925</v>
      </c>
      <c r="C1926" s="1">
        <v>64.058387999999994</v>
      </c>
      <c r="D1926" s="1">
        <v>40.091614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5">
      <c r="A1927">
        <v>3</v>
      </c>
      <c r="B1927" s="1">
        <v>1926</v>
      </c>
      <c r="C1927" s="1">
        <v>64.058182000000002</v>
      </c>
      <c r="D1927" s="1">
        <v>40.091819999999998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5">
      <c r="A1928">
        <v>3</v>
      </c>
      <c r="B1928" s="1">
        <v>1927</v>
      </c>
      <c r="C1928" s="1">
        <v>64.057968000000002</v>
      </c>
      <c r="D1928" s="1">
        <v>40.092033000000001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25">
      <c r="A1929">
        <v>3</v>
      </c>
      <c r="B1929" s="1">
        <v>1928</v>
      </c>
      <c r="C1929" s="1">
        <v>64.057761999999997</v>
      </c>
      <c r="D1929" s="1">
        <v>40.092238999999999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5">
      <c r="A1930">
        <v>3</v>
      </c>
      <c r="B1930" s="1">
        <v>1929</v>
      </c>
      <c r="C1930" s="1">
        <v>64.057548999999995</v>
      </c>
      <c r="D1930" s="1">
        <v>40.092452999999999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 x14ac:dyDescent="0.25">
      <c r="A1931">
        <v>3</v>
      </c>
      <c r="B1931" s="1">
        <v>1930</v>
      </c>
      <c r="C1931" s="1">
        <v>64.057334999999995</v>
      </c>
      <c r="D1931" s="1">
        <v>40.092666999999999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25">
      <c r="A1932">
        <v>3</v>
      </c>
      <c r="B1932" s="1">
        <v>1931</v>
      </c>
      <c r="C1932" s="1">
        <v>64.057129000000003</v>
      </c>
      <c r="D1932" s="1">
        <v>40.092872999999997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25">
      <c r="A1933">
        <v>3</v>
      </c>
      <c r="B1933" s="1">
        <v>1932</v>
      </c>
      <c r="C1933" s="1">
        <v>64.056915000000004</v>
      </c>
      <c r="D1933" s="1">
        <v>40.093086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25">
      <c r="A1934">
        <v>3</v>
      </c>
      <c r="B1934" s="1">
        <v>1933</v>
      </c>
      <c r="C1934" s="1">
        <v>64.056708999999998</v>
      </c>
      <c r="D1934" s="1">
        <v>40.093291999999998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25">
      <c r="A1935">
        <v>3</v>
      </c>
      <c r="B1935" s="1">
        <v>1934</v>
      </c>
      <c r="C1935" s="1">
        <v>64.056495999999996</v>
      </c>
      <c r="D1935" s="1">
        <v>40.093505999999998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5">
      <c r="A1936">
        <v>3</v>
      </c>
      <c r="B1936" s="1">
        <v>1935</v>
      </c>
      <c r="C1936" s="1">
        <v>64.056281999999996</v>
      </c>
      <c r="D1936" s="1">
        <v>40.093719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25">
      <c r="A1937">
        <v>3</v>
      </c>
      <c r="B1937" s="1">
        <v>1936</v>
      </c>
      <c r="C1937" s="1">
        <v>64.056076000000004</v>
      </c>
      <c r="D1937" s="1">
        <v>40.093924999999999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25">
      <c r="A1938">
        <v>3</v>
      </c>
      <c r="B1938" s="1">
        <v>1937</v>
      </c>
      <c r="C1938" s="1">
        <v>64.055862000000005</v>
      </c>
      <c r="D1938" s="1">
        <v>40.094138999999998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</row>
    <row r="1939" spans="1:15" x14ac:dyDescent="0.25">
      <c r="A1939">
        <v>3</v>
      </c>
      <c r="B1939" s="1">
        <v>1938</v>
      </c>
      <c r="C1939" s="1">
        <v>64.055649000000003</v>
      </c>
      <c r="D1939" s="1">
        <v>40.094352999999998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25">
      <c r="A1940">
        <v>3</v>
      </c>
      <c r="B1940" s="1">
        <v>1939</v>
      </c>
      <c r="C1940" s="1">
        <v>64.055442999999997</v>
      </c>
      <c r="D1940" s="1">
        <v>40.094558999999997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5">
      <c r="A1941">
        <v>3</v>
      </c>
      <c r="B1941" s="1">
        <v>1940</v>
      </c>
      <c r="C1941" s="1">
        <v>64.055228999999997</v>
      </c>
      <c r="D1941" s="1">
        <v>40.094771999999999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25">
      <c r="A1942">
        <v>3</v>
      </c>
      <c r="B1942" s="1">
        <v>1941</v>
      </c>
      <c r="C1942" s="1">
        <v>64.055023000000006</v>
      </c>
      <c r="D1942" s="1">
        <v>40.094977999999998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25">
      <c r="A1943">
        <v>3</v>
      </c>
      <c r="B1943" s="1">
        <v>1942</v>
      </c>
      <c r="C1943" s="1">
        <v>64.054810000000003</v>
      </c>
      <c r="D1943" s="1">
        <v>40.095191999999997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25">
      <c r="A1944">
        <v>3</v>
      </c>
      <c r="B1944" s="1">
        <v>1943</v>
      </c>
      <c r="C1944" s="1">
        <v>64.054596000000004</v>
      </c>
      <c r="D1944" s="1">
        <v>40.095405999999997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25">
      <c r="A1945">
        <v>3</v>
      </c>
      <c r="B1945" s="1">
        <v>1944</v>
      </c>
      <c r="C1945" s="1">
        <v>64.054389999999998</v>
      </c>
      <c r="D1945" s="1">
        <v>40.095612000000003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25">
      <c r="A1946">
        <v>3</v>
      </c>
      <c r="B1946" s="1">
        <v>1945</v>
      </c>
      <c r="C1946" s="1">
        <v>64.054175999999998</v>
      </c>
      <c r="D1946" s="1">
        <v>40.095824999999998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25">
      <c r="A1947">
        <v>3</v>
      </c>
      <c r="B1947" s="1">
        <v>1946</v>
      </c>
      <c r="C1947" s="1">
        <v>64.053962999999996</v>
      </c>
      <c r="D1947" s="1">
        <v>40.096038999999998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5">
      <c r="A1948">
        <v>3</v>
      </c>
      <c r="B1948" s="1">
        <v>1947</v>
      </c>
      <c r="C1948" s="1">
        <v>64.053673000000003</v>
      </c>
      <c r="D1948" s="1">
        <v>40.096328999999997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spans="1:15" x14ac:dyDescent="0.25">
      <c r="A1949">
        <v>3</v>
      </c>
      <c r="B1949" s="1">
        <v>1948</v>
      </c>
      <c r="C1949" s="1">
        <v>64.053375000000003</v>
      </c>
      <c r="D1949" s="1">
        <v>40.096626000000001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5">
      <c r="A1950">
        <v>3</v>
      </c>
      <c r="B1950" s="1">
        <v>1949</v>
      </c>
      <c r="C1950" s="1">
        <v>64.053077999999999</v>
      </c>
      <c r="D1950" s="1">
        <v>40.096924000000001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25">
      <c r="A1951">
        <v>3</v>
      </c>
      <c r="B1951" s="1">
        <v>1950</v>
      </c>
      <c r="C1951" s="1">
        <v>64.052779999999998</v>
      </c>
      <c r="D1951" s="1">
        <v>40.097220999999998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25">
      <c r="A1952">
        <v>3</v>
      </c>
      <c r="B1952" s="1">
        <v>1951</v>
      </c>
      <c r="C1952" s="1">
        <v>64.052482999999995</v>
      </c>
      <c r="D1952" s="1">
        <v>40.097518999999998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25">
      <c r="A1953">
        <v>3</v>
      </c>
      <c r="B1953" s="1">
        <v>1952</v>
      </c>
      <c r="C1953" s="1">
        <v>64.052184999999994</v>
      </c>
      <c r="D1953" s="1">
        <v>40.097816000000002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5">
      <c r="A1954">
        <v>3</v>
      </c>
      <c r="B1954" s="1">
        <v>1953</v>
      </c>
      <c r="C1954" s="1">
        <v>64.051888000000005</v>
      </c>
      <c r="D1954" s="1">
        <v>40.098114000000002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25">
      <c r="A1955">
        <v>3</v>
      </c>
      <c r="B1955" s="1">
        <v>1954</v>
      </c>
      <c r="C1955" s="1">
        <v>64.051590000000004</v>
      </c>
      <c r="D1955" s="1">
        <v>40.098412000000003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25">
      <c r="A1956">
        <v>3</v>
      </c>
      <c r="B1956" s="1">
        <v>1955</v>
      </c>
      <c r="C1956" s="1">
        <v>64.051299999999998</v>
      </c>
      <c r="D1956" s="1">
        <v>40.098700999999998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25">
      <c r="A1957">
        <v>3</v>
      </c>
      <c r="B1957" s="1">
        <v>1956</v>
      </c>
      <c r="C1957" s="1">
        <v>64.051002999999994</v>
      </c>
      <c r="D1957" s="1">
        <v>40.098998999999999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25">
      <c r="A1958">
        <v>3</v>
      </c>
      <c r="B1958" s="1">
        <v>1957</v>
      </c>
      <c r="C1958" s="1">
        <v>64.050704999999994</v>
      </c>
      <c r="D1958" s="1">
        <v>40.099297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25">
      <c r="A1959">
        <v>3</v>
      </c>
      <c r="B1959" s="1">
        <v>1958</v>
      </c>
      <c r="C1959" s="1">
        <v>64.050407000000007</v>
      </c>
      <c r="D1959" s="1">
        <v>40.099594000000003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25">
      <c r="A1960">
        <v>3</v>
      </c>
      <c r="B1960" s="1">
        <v>1959</v>
      </c>
      <c r="C1960" s="1">
        <v>64.050110000000004</v>
      </c>
      <c r="D1960" s="1">
        <v>40.099891999999997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25">
      <c r="A1961">
        <v>3</v>
      </c>
      <c r="B1961" s="1">
        <v>1960</v>
      </c>
      <c r="C1961" s="1">
        <v>64.049812000000003</v>
      </c>
      <c r="D1961" s="1">
        <v>40.100189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25">
      <c r="A1962">
        <v>3</v>
      </c>
      <c r="B1962" s="1">
        <v>1961</v>
      </c>
      <c r="C1962" s="1">
        <v>64.049515</v>
      </c>
      <c r="D1962" s="1">
        <v>40.100487000000001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5">
      <c r="A1963">
        <v>3</v>
      </c>
      <c r="B1963" s="1">
        <v>1962</v>
      </c>
      <c r="C1963" s="1">
        <v>64.049216999999999</v>
      </c>
      <c r="D1963" s="1">
        <v>40.100783999999997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25">
      <c r="A1964">
        <v>3</v>
      </c>
      <c r="B1964" s="1">
        <v>1963</v>
      </c>
      <c r="C1964" s="1">
        <v>64.048927000000006</v>
      </c>
      <c r="D1964" s="1">
        <v>40.101073999999997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5">
      <c r="A1965">
        <v>3</v>
      </c>
      <c r="B1965" s="1">
        <v>1964</v>
      </c>
      <c r="C1965" s="1">
        <v>64.048630000000003</v>
      </c>
      <c r="D1965" s="1">
        <v>40.101371999999998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5">
      <c r="A1966">
        <v>3</v>
      </c>
      <c r="B1966" s="1">
        <v>1965</v>
      </c>
      <c r="C1966" s="1">
        <v>64.048332000000002</v>
      </c>
      <c r="D1966" s="1">
        <v>40.101669000000001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5">
      <c r="A1967">
        <v>3</v>
      </c>
      <c r="B1967" s="1">
        <v>1966</v>
      </c>
      <c r="C1967" s="1">
        <v>64.048034999999999</v>
      </c>
      <c r="D1967" s="1">
        <v>40.101967000000002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25">
      <c r="A1968">
        <v>3</v>
      </c>
      <c r="B1968" s="1">
        <v>1967</v>
      </c>
      <c r="C1968" s="1">
        <v>64.047736999999998</v>
      </c>
      <c r="D1968" s="1">
        <v>40.102263999999998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5">
      <c r="A1969">
        <v>3</v>
      </c>
      <c r="B1969" s="1">
        <v>1968</v>
      </c>
      <c r="C1969" s="1">
        <v>64.047439999999995</v>
      </c>
      <c r="D1969" s="1">
        <v>40.102561999999999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5">
      <c r="A1970">
        <v>3</v>
      </c>
      <c r="B1970" s="1">
        <v>1969</v>
      </c>
      <c r="C1970" s="1">
        <v>64.047141999999994</v>
      </c>
      <c r="D1970" s="1">
        <v>40.102859000000002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5">
      <c r="A1971">
        <v>3</v>
      </c>
      <c r="B1971" s="1">
        <v>1970</v>
      </c>
      <c r="C1971" s="1">
        <v>64.046843999999993</v>
      </c>
      <c r="D1971" s="1">
        <v>40.103157000000003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5">
      <c r="A1972">
        <v>3</v>
      </c>
      <c r="B1972" s="1">
        <v>1971</v>
      </c>
      <c r="C1972" s="1">
        <v>64.046554999999998</v>
      </c>
      <c r="D1972" s="1">
        <v>40.103447000000003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25">
      <c r="A1973">
        <v>3</v>
      </c>
      <c r="B1973" s="1">
        <v>1972</v>
      </c>
      <c r="C1973" s="1">
        <v>64.046256999999997</v>
      </c>
      <c r="D1973" s="1">
        <v>40.103745000000004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5">
      <c r="A1974">
        <v>3</v>
      </c>
      <c r="B1974" s="1">
        <v>1973</v>
      </c>
      <c r="C1974" s="1">
        <v>64.045958999999996</v>
      </c>
      <c r="D1974" s="1">
        <v>40.104042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5">
      <c r="A1975">
        <v>3</v>
      </c>
      <c r="B1975" s="1">
        <v>1974</v>
      </c>
      <c r="C1975" s="1">
        <v>64.045661999999993</v>
      </c>
      <c r="D1975" s="1">
        <v>40.104340000000001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5">
      <c r="A1976">
        <v>3</v>
      </c>
      <c r="B1976" s="1">
        <v>1975</v>
      </c>
      <c r="C1976" s="1">
        <v>64.045364000000006</v>
      </c>
      <c r="D1976" s="1">
        <v>40.104636999999997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25">
      <c r="A1977">
        <v>3</v>
      </c>
      <c r="B1977" s="1">
        <v>1976</v>
      </c>
      <c r="C1977" s="1">
        <v>64.045067000000003</v>
      </c>
      <c r="D1977" s="1">
        <v>40.104934999999998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5">
      <c r="A1978">
        <v>3</v>
      </c>
      <c r="B1978" s="1">
        <v>1977</v>
      </c>
      <c r="C1978" s="1">
        <v>64.044769000000002</v>
      </c>
      <c r="D1978" s="1">
        <v>40.105232000000001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</row>
    <row r="1979" spans="1:15" x14ac:dyDescent="0.25">
      <c r="A1979">
        <v>3</v>
      </c>
      <c r="B1979" s="1">
        <v>1978</v>
      </c>
      <c r="C1979" s="1">
        <v>64.044394999999994</v>
      </c>
      <c r="D1979" s="1">
        <v>40.105606000000002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25">
      <c r="A1980">
        <v>3</v>
      </c>
      <c r="B1980" s="1">
        <v>1979</v>
      </c>
      <c r="C1980" s="1">
        <v>64.044028999999995</v>
      </c>
      <c r="D1980" s="1">
        <v>40.105972000000001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5">
      <c r="A1981">
        <v>3</v>
      </c>
      <c r="B1981" s="1">
        <v>1980</v>
      </c>
      <c r="C1981" s="1">
        <v>64.043655000000001</v>
      </c>
      <c r="D1981" s="1">
        <v>40.106346000000002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5">
      <c r="A1982">
        <v>3</v>
      </c>
      <c r="B1982" s="1">
        <v>1981</v>
      </c>
      <c r="C1982" s="1">
        <v>64.043282000000005</v>
      </c>
      <c r="D1982" s="1">
        <v>40.106720000000003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25">
      <c r="A1983">
        <v>3</v>
      </c>
      <c r="B1983" s="1">
        <v>1982</v>
      </c>
      <c r="C1983" s="1">
        <v>64.042907999999997</v>
      </c>
      <c r="D1983" s="1">
        <v>40.107093999999996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25">
      <c r="A1984">
        <v>3</v>
      </c>
      <c r="B1984" s="1">
        <v>1983</v>
      </c>
      <c r="C1984" s="1">
        <v>64.042534000000003</v>
      </c>
      <c r="D1984" s="1">
        <v>40.107467999999997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 x14ac:dyDescent="0.25">
      <c r="A1985">
        <v>3</v>
      </c>
      <c r="B1985" s="1">
        <v>1984</v>
      </c>
      <c r="C1985" s="1">
        <v>64.042159999999996</v>
      </c>
      <c r="D1985" s="1">
        <v>40.107841000000001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5">
      <c r="A1986">
        <v>3</v>
      </c>
      <c r="B1986" s="1">
        <v>1985</v>
      </c>
      <c r="C1986" s="1">
        <v>64.041786000000002</v>
      </c>
      <c r="D1986" s="1">
        <v>40.108215000000001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5">
      <c r="A1987">
        <v>3</v>
      </c>
      <c r="B1987" s="1">
        <v>1986</v>
      </c>
      <c r="C1987" s="1">
        <v>64.041411999999994</v>
      </c>
      <c r="D1987" s="1">
        <v>40.108589000000002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5">
      <c r="A1988">
        <v>3</v>
      </c>
      <c r="B1988" s="1">
        <v>1987</v>
      </c>
      <c r="C1988" s="1">
        <v>64.041038999999998</v>
      </c>
      <c r="D1988" s="1">
        <v>40.108963000000003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25">
      <c r="A1989">
        <v>3</v>
      </c>
      <c r="B1989" s="1">
        <v>1988</v>
      </c>
      <c r="C1989" s="1">
        <v>64.040665000000004</v>
      </c>
      <c r="D1989" s="1">
        <v>40.109336999999996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25">
      <c r="A1990">
        <v>3</v>
      </c>
      <c r="B1990" s="1">
        <v>1989</v>
      </c>
      <c r="C1990" s="1">
        <v>64.040290999999996</v>
      </c>
      <c r="D1990" s="1">
        <v>40.109710999999997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5">
      <c r="A1991">
        <v>3</v>
      </c>
      <c r="B1991" s="1">
        <v>1990</v>
      </c>
      <c r="C1991" s="1">
        <v>64.039917000000003</v>
      </c>
      <c r="D1991" s="1">
        <v>40.110084999999998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25">
      <c r="A1992">
        <v>3</v>
      </c>
      <c r="B1992" s="1">
        <v>1991</v>
      </c>
      <c r="C1992" s="1">
        <v>64.039542999999995</v>
      </c>
      <c r="D1992" s="1">
        <v>40.110458000000001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5">
      <c r="A1993">
        <v>3</v>
      </c>
      <c r="B1993" s="1">
        <v>1992</v>
      </c>
      <c r="C1993" s="1">
        <v>64.039169000000001</v>
      </c>
      <c r="D1993" s="1">
        <v>40.110832000000002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25">
      <c r="A1994">
        <v>3</v>
      </c>
      <c r="B1994" s="1">
        <v>1993</v>
      </c>
      <c r="C1994" s="1">
        <v>64.038794999999993</v>
      </c>
      <c r="D1994" s="1">
        <v>40.111206000000003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5">
      <c r="A1995">
        <v>3</v>
      </c>
      <c r="B1995" s="1">
        <v>1994</v>
      </c>
      <c r="C1995" s="1">
        <v>64.038421999999997</v>
      </c>
      <c r="D1995" s="1">
        <v>40.111579999999996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25">
      <c r="A1996">
        <v>3</v>
      </c>
      <c r="B1996" s="1">
        <v>1995</v>
      </c>
      <c r="C1996" s="1">
        <v>64.038048000000003</v>
      </c>
      <c r="D1996" s="1">
        <v>40.111953999999997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25">
      <c r="A1997">
        <v>3</v>
      </c>
      <c r="B1997" s="1">
        <v>1996</v>
      </c>
      <c r="C1997" s="1">
        <v>64.037682000000004</v>
      </c>
      <c r="D1997" s="1">
        <v>40.112319999999997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25">
      <c r="A1998">
        <v>3</v>
      </c>
      <c r="B1998" s="1">
        <v>1997</v>
      </c>
      <c r="C1998" s="1">
        <v>64.037307999999996</v>
      </c>
      <c r="D1998" s="1">
        <v>40.112693999999998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25">
      <c r="A1999">
        <v>3</v>
      </c>
      <c r="B1999" s="1">
        <v>1998</v>
      </c>
      <c r="C1999" s="1">
        <v>64.036934000000002</v>
      </c>
      <c r="D1999" s="1">
        <v>40.113067999999998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</row>
    <row r="2000" spans="1:15" x14ac:dyDescent="0.25">
      <c r="A2000">
        <v>3</v>
      </c>
      <c r="B2000" s="1">
        <v>1999</v>
      </c>
      <c r="C2000" s="1">
        <v>64.036559999999994</v>
      </c>
      <c r="D2000" s="1">
        <v>40.113441000000002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25">
      <c r="A2001">
        <v>3</v>
      </c>
      <c r="B2001" s="1">
        <v>2000</v>
      </c>
      <c r="C2001" s="1">
        <v>64.036186000000001</v>
      </c>
      <c r="D2001" s="1">
        <v>40.113815000000002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25">
      <c r="A2002">
        <v>3</v>
      </c>
      <c r="B2002" s="1">
        <v>2001</v>
      </c>
      <c r="C2002" s="1">
        <v>64.035812000000007</v>
      </c>
      <c r="D2002" s="1">
        <v>40.114189000000003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25">
      <c r="A2003">
        <v>3</v>
      </c>
      <c r="B2003" s="1">
        <v>2002</v>
      </c>
      <c r="C2003" s="1">
        <v>64.035438999999997</v>
      </c>
      <c r="D2003" s="1">
        <v>40.114562999999997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25">
      <c r="A2004">
        <v>3</v>
      </c>
      <c r="B2004" s="1">
        <v>2003</v>
      </c>
      <c r="C2004" s="1">
        <v>64.035065000000003</v>
      </c>
      <c r="D2004" s="1">
        <v>40.114936999999998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25">
      <c r="A2005">
        <v>3</v>
      </c>
      <c r="B2005" s="1">
        <v>2004</v>
      </c>
      <c r="C2005" s="1">
        <v>64.034690999999995</v>
      </c>
      <c r="D2005" s="1">
        <v>40.115310999999998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5">
      <c r="A2006">
        <v>3</v>
      </c>
      <c r="B2006" s="1">
        <v>2005</v>
      </c>
      <c r="C2006" s="1">
        <v>64.034317000000001</v>
      </c>
      <c r="D2006" s="1">
        <v>40.115684999999999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25">
      <c r="A2007">
        <v>3</v>
      </c>
      <c r="B2007" s="1">
        <v>2006</v>
      </c>
      <c r="C2007" s="1">
        <v>64.033942999999994</v>
      </c>
      <c r="D2007" s="1">
        <v>40.116058000000002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25">
      <c r="A2008">
        <v>3</v>
      </c>
      <c r="B2008" s="1">
        <v>2007</v>
      </c>
      <c r="C2008" s="1">
        <v>64.033569</v>
      </c>
      <c r="D2008" s="1">
        <v>40.116432000000003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25">
      <c r="A2009">
        <v>3</v>
      </c>
      <c r="B2009" s="1">
        <v>2008</v>
      </c>
      <c r="C2009" s="1">
        <v>64.033150000000006</v>
      </c>
      <c r="D2009" s="1">
        <v>40.116852000000002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5">
      <c r="A2010">
        <v>3</v>
      </c>
      <c r="B2010" s="1">
        <v>2009</v>
      </c>
      <c r="C2010" s="1">
        <v>64.032722000000007</v>
      </c>
      <c r="D2010" s="1">
        <v>40.117279000000003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5">
      <c r="A2011">
        <v>3</v>
      </c>
      <c r="B2011" s="1">
        <v>2010</v>
      </c>
      <c r="C2011" s="1">
        <v>64.032295000000005</v>
      </c>
      <c r="D2011" s="1">
        <v>40.117705999999998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5">
      <c r="A2012">
        <v>3</v>
      </c>
      <c r="B2012" s="1">
        <v>2011</v>
      </c>
      <c r="C2012" s="1">
        <v>64.031875999999997</v>
      </c>
      <c r="D2012" s="1">
        <v>40.118125999999997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25">
      <c r="A2013">
        <v>3</v>
      </c>
      <c r="B2013" s="1">
        <v>2012</v>
      </c>
      <c r="C2013" s="1">
        <v>64.031447999999997</v>
      </c>
      <c r="D2013" s="1">
        <v>40.118552999999999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25">
      <c r="A2014">
        <v>3</v>
      </c>
      <c r="B2014" s="1">
        <v>2013</v>
      </c>
      <c r="C2014" s="1">
        <v>64.031029000000004</v>
      </c>
      <c r="D2014" s="1">
        <v>40.118972999999997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5">
      <c r="A2015">
        <v>3</v>
      </c>
      <c r="B2015" s="1">
        <v>2014</v>
      </c>
      <c r="C2015" s="1">
        <v>64.030602000000002</v>
      </c>
      <c r="D2015" s="1">
        <v>40.119399999999999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5">
      <c r="A2016">
        <v>3</v>
      </c>
      <c r="B2016" s="1">
        <v>2015</v>
      </c>
      <c r="C2016" s="1">
        <v>64.030174000000002</v>
      </c>
      <c r="D2016" s="1">
        <v>40.119827000000001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25">
      <c r="A2017">
        <v>3</v>
      </c>
      <c r="B2017" s="1">
        <v>2016</v>
      </c>
      <c r="C2017" s="1">
        <v>64.029754999999994</v>
      </c>
      <c r="D2017" s="1">
        <v>40.120246999999999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5">
      <c r="A2018">
        <v>3</v>
      </c>
      <c r="B2018" s="1">
        <v>2017</v>
      </c>
      <c r="C2018" s="1">
        <v>64.029326999999995</v>
      </c>
      <c r="D2018" s="1">
        <v>40.120674000000001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25">
      <c r="A2019">
        <v>3</v>
      </c>
      <c r="B2019" s="1">
        <v>2018</v>
      </c>
      <c r="C2019" s="1">
        <v>64.028908000000001</v>
      </c>
      <c r="D2019" s="1">
        <v>40.121093999999999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5">
      <c r="A2020">
        <v>3</v>
      </c>
      <c r="B2020" s="1">
        <v>2019</v>
      </c>
      <c r="C2020" s="1">
        <v>64.028480999999999</v>
      </c>
      <c r="D2020" s="1">
        <v>40.121521000000001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5">
      <c r="A2021">
        <v>3</v>
      </c>
      <c r="B2021" s="1">
        <v>2020</v>
      </c>
      <c r="C2021" s="1">
        <v>64.028053</v>
      </c>
      <c r="D2021" s="1">
        <v>40.121948000000003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25">
      <c r="A2022">
        <v>3</v>
      </c>
      <c r="B2022" s="1">
        <v>2021</v>
      </c>
      <c r="C2022" s="1">
        <v>64.027634000000006</v>
      </c>
      <c r="D2022" s="1">
        <v>40.122368000000002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25">
      <c r="A2023">
        <v>3</v>
      </c>
      <c r="B2023" s="1">
        <v>2022</v>
      </c>
      <c r="C2023" s="1">
        <v>64.027206000000007</v>
      </c>
      <c r="D2023" s="1">
        <v>40.122795000000004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25">
      <c r="A2024">
        <v>3</v>
      </c>
      <c r="B2024" s="1">
        <v>2023</v>
      </c>
      <c r="C2024" s="1">
        <v>64.026786999999999</v>
      </c>
      <c r="D2024" s="1">
        <v>40.123215000000002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5">
      <c r="A2025">
        <v>3</v>
      </c>
      <c r="B2025" s="1">
        <v>2024</v>
      </c>
      <c r="C2025" s="1">
        <v>64.026359999999997</v>
      </c>
      <c r="D2025" s="1">
        <v>40.123641999999997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5">
      <c r="A2026">
        <v>3</v>
      </c>
      <c r="B2026" s="1">
        <v>2025</v>
      </c>
      <c r="C2026" s="1">
        <v>64.025931999999997</v>
      </c>
      <c r="D2026" s="1">
        <v>40.124068999999999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25">
      <c r="A2027">
        <v>3</v>
      </c>
      <c r="B2027" s="1">
        <v>2026</v>
      </c>
      <c r="C2027" s="1">
        <v>64.025513000000004</v>
      </c>
      <c r="D2027" s="1">
        <v>40.124488999999997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5">
      <c r="A2028">
        <v>3</v>
      </c>
      <c r="B2028" s="1">
        <v>2027</v>
      </c>
      <c r="C2028" s="1">
        <v>64.025085000000004</v>
      </c>
      <c r="D2028" s="1">
        <v>40.124915999999999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25">
      <c r="A2029">
        <v>3</v>
      </c>
      <c r="B2029" s="1">
        <v>2028</v>
      </c>
      <c r="C2029" s="1">
        <v>64.024665999999996</v>
      </c>
      <c r="D2029" s="1">
        <v>40.125335999999997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25">
      <c r="A2030">
        <v>3</v>
      </c>
      <c r="B2030" s="1">
        <v>2029</v>
      </c>
      <c r="C2030" s="1">
        <v>64.024238999999994</v>
      </c>
      <c r="D2030" s="1">
        <v>40.125762999999999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25">
      <c r="A2031">
        <v>3</v>
      </c>
      <c r="B2031" s="1">
        <v>2030</v>
      </c>
      <c r="C2031" s="1">
        <v>64.023819000000003</v>
      </c>
      <c r="D2031" s="1">
        <v>40.126182999999997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25">
      <c r="A2032">
        <v>3</v>
      </c>
      <c r="B2032" s="1">
        <v>2031</v>
      </c>
      <c r="C2032" s="1">
        <v>64.023392000000001</v>
      </c>
      <c r="D2032" s="1">
        <v>40.126609999999999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25">
      <c r="A2033">
        <v>3</v>
      </c>
      <c r="B2033" s="1">
        <v>2032</v>
      </c>
      <c r="C2033" s="1">
        <v>64.022964000000002</v>
      </c>
      <c r="D2033" s="1">
        <v>40.127037000000001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25">
      <c r="A2034">
        <v>3</v>
      </c>
      <c r="B2034" s="1">
        <v>2033</v>
      </c>
      <c r="C2034" s="1">
        <v>64.022544999999994</v>
      </c>
      <c r="D2034" s="1">
        <v>40.127457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25">
      <c r="A2035">
        <v>3</v>
      </c>
      <c r="B2035" s="1">
        <v>2034</v>
      </c>
      <c r="C2035" s="1">
        <v>64.022118000000006</v>
      </c>
      <c r="D2035" s="1">
        <v>40.127884000000002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5">
      <c r="A2036">
        <v>3</v>
      </c>
      <c r="B2036" s="1">
        <v>2035</v>
      </c>
      <c r="C2036" s="1">
        <v>64.021698000000001</v>
      </c>
      <c r="D2036" s="1">
        <v>40.128304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25">
      <c r="A2037">
        <v>3</v>
      </c>
      <c r="B2037" s="1">
        <v>2036</v>
      </c>
      <c r="C2037" s="1">
        <v>64.021270999999999</v>
      </c>
      <c r="D2037" s="1">
        <v>40.128731000000002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25">
      <c r="A2038">
        <v>3</v>
      </c>
      <c r="B2038" s="1">
        <v>2037</v>
      </c>
      <c r="C2038" s="1">
        <v>64.020843999999997</v>
      </c>
      <c r="D2038" s="1">
        <v>40.129157999999997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25">
      <c r="A2039">
        <v>3</v>
      </c>
      <c r="B2039" s="1">
        <v>2038</v>
      </c>
      <c r="C2039" s="1">
        <v>64.020424000000006</v>
      </c>
      <c r="D2039" s="1">
        <v>40.129578000000002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25">
      <c r="A2040">
        <v>3</v>
      </c>
      <c r="B2040" s="1">
        <v>2039</v>
      </c>
      <c r="C2040" s="1">
        <v>64.019997000000004</v>
      </c>
      <c r="D2040" s="1">
        <v>40.130004999999997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5">
      <c r="A2041">
        <v>3</v>
      </c>
      <c r="B2041" s="1">
        <v>2040</v>
      </c>
      <c r="C2041" s="1">
        <v>64.019569000000004</v>
      </c>
      <c r="D2041" s="1">
        <v>40.130431999999999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25">
      <c r="A2042">
        <v>3</v>
      </c>
      <c r="B2042" s="1">
        <v>2041</v>
      </c>
      <c r="C2042" s="1">
        <v>64.019142000000002</v>
      </c>
      <c r="D2042" s="1">
        <v>40.130859000000001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5">
      <c r="A2043">
        <v>3</v>
      </c>
      <c r="B2043" s="1">
        <v>2042</v>
      </c>
      <c r="C2043" s="1">
        <v>64.018715</v>
      </c>
      <c r="D2043" s="1">
        <v>40.131287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25">
      <c r="A2044">
        <v>3</v>
      </c>
      <c r="B2044" s="1">
        <v>2043</v>
      </c>
      <c r="C2044" s="1">
        <v>64.018287999999998</v>
      </c>
      <c r="D2044" s="1">
        <v>40.131714000000002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5">
      <c r="A2045">
        <v>3</v>
      </c>
      <c r="B2045" s="1">
        <v>2044</v>
      </c>
      <c r="C2045" s="1">
        <v>64.017868000000007</v>
      </c>
      <c r="D2045" s="1">
        <v>40.132133000000003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5">
      <c r="A2046">
        <v>3</v>
      </c>
      <c r="B2046" s="1">
        <v>2045</v>
      </c>
      <c r="C2046" s="1">
        <v>64.017441000000005</v>
      </c>
      <c r="D2046" s="1">
        <v>40.132561000000003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25">
      <c r="A2047">
        <v>3</v>
      </c>
      <c r="B2047" s="1">
        <v>2046</v>
      </c>
      <c r="C2047" s="1">
        <v>64.017014000000003</v>
      </c>
      <c r="D2047" s="1">
        <v>40.132987999999997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5">
      <c r="A2048">
        <v>3</v>
      </c>
      <c r="B2048" s="1">
        <v>2047</v>
      </c>
      <c r="C2048" s="1">
        <v>64.016586000000004</v>
      </c>
      <c r="D2048" s="1">
        <v>40.133414999999999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5">
      <c r="A2049">
        <v>3</v>
      </c>
      <c r="B2049" s="1">
        <v>2048</v>
      </c>
      <c r="C2049" s="1">
        <v>64.016159000000002</v>
      </c>
      <c r="D2049" s="1">
        <v>40.133842000000001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5">
      <c r="A2050">
        <v>3</v>
      </c>
      <c r="B2050" s="1">
        <v>2049</v>
      </c>
      <c r="C2050" s="1">
        <v>64.015732</v>
      </c>
      <c r="D2050" s="1">
        <v>40.134270000000001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5">
      <c r="A2051">
        <v>3</v>
      </c>
      <c r="B2051" s="1">
        <v>2050</v>
      </c>
      <c r="C2051" s="1">
        <v>64.015311999999994</v>
      </c>
      <c r="D2051" s="1">
        <v>40.134689000000002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5">
      <c r="A2052">
        <v>3</v>
      </c>
      <c r="B2052" s="1">
        <v>2051</v>
      </c>
      <c r="C2052" s="1">
        <v>64.014885000000007</v>
      </c>
      <c r="D2052" s="1">
        <v>40.135117000000001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25">
      <c r="A2053">
        <v>3</v>
      </c>
      <c r="B2053" s="1">
        <v>2052</v>
      </c>
      <c r="C2053" s="1">
        <v>64.014458000000005</v>
      </c>
      <c r="D2053" s="1">
        <v>40.135544000000003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25">
      <c r="A2054">
        <v>3</v>
      </c>
      <c r="B2054" s="1">
        <v>2053</v>
      </c>
      <c r="C2054" s="1">
        <v>64.014030000000005</v>
      </c>
      <c r="D2054" s="1">
        <v>40.135970999999998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5">
      <c r="A2055">
        <v>3</v>
      </c>
      <c r="B2055" s="1">
        <v>2054</v>
      </c>
      <c r="C2055" s="1">
        <v>64.013603000000003</v>
      </c>
      <c r="D2055" s="1">
        <v>40.136398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5">
      <c r="A2056">
        <v>3</v>
      </c>
      <c r="B2056" s="1">
        <v>2055</v>
      </c>
      <c r="C2056" s="1">
        <v>64.013176000000001</v>
      </c>
      <c r="D2056" s="1">
        <v>40.136825999999999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25">
      <c r="A2057">
        <v>3</v>
      </c>
      <c r="B2057" s="1">
        <v>2056</v>
      </c>
      <c r="C2057" s="1">
        <v>64.012748999999999</v>
      </c>
      <c r="D2057" s="1">
        <v>40.137253000000001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25">
      <c r="A2058">
        <v>3</v>
      </c>
      <c r="B2058" s="1">
        <v>2057</v>
      </c>
      <c r="C2058" s="1">
        <v>64.012328999999994</v>
      </c>
      <c r="D2058" s="1">
        <v>40.137672000000002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25">
      <c r="A2059">
        <v>3</v>
      </c>
      <c r="B2059" s="1">
        <v>2058</v>
      </c>
      <c r="C2059" s="1">
        <v>64.011902000000006</v>
      </c>
      <c r="D2059" s="1">
        <v>40.138100000000001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25">
      <c r="A2060">
        <v>3</v>
      </c>
      <c r="B2060" s="1">
        <v>2059</v>
      </c>
      <c r="C2060" s="1">
        <v>64.011475000000004</v>
      </c>
      <c r="D2060" s="1">
        <v>40.138527000000003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25">
      <c r="A2061">
        <v>3</v>
      </c>
      <c r="B2061" s="1">
        <v>2060</v>
      </c>
      <c r="C2061" s="1">
        <v>64.011047000000005</v>
      </c>
      <c r="D2061" s="1">
        <v>40.138953999999998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25">
      <c r="A2062">
        <v>3</v>
      </c>
      <c r="B2062" s="1">
        <v>2061</v>
      </c>
      <c r="C2062" s="1">
        <v>64.010620000000003</v>
      </c>
      <c r="D2062" s="1">
        <v>40.139381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25">
      <c r="A2063">
        <v>3</v>
      </c>
      <c r="B2063" s="1">
        <v>2062</v>
      </c>
      <c r="C2063" s="1">
        <v>64.010193000000001</v>
      </c>
      <c r="D2063" s="1">
        <v>40.139809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25">
      <c r="A2064">
        <v>3</v>
      </c>
      <c r="B2064" s="1">
        <v>2063</v>
      </c>
      <c r="C2064" s="1">
        <v>64.009765999999999</v>
      </c>
      <c r="D2064" s="1">
        <v>40.140236000000002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5">
      <c r="A2065">
        <v>3</v>
      </c>
      <c r="B2065" s="1">
        <v>2064</v>
      </c>
      <c r="C2065" s="1">
        <v>64.009345999999994</v>
      </c>
      <c r="D2065" s="1">
        <v>40.140656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25">
      <c r="A2066">
        <v>3</v>
      </c>
      <c r="B2066" s="1">
        <v>2065</v>
      </c>
      <c r="C2066" s="1">
        <v>64.008919000000006</v>
      </c>
      <c r="D2066" s="1">
        <v>40.141083000000002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25">
      <c r="A2067">
        <v>3</v>
      </c>
      <c r="B2067" s="1">
        <v>2066</v>
      </c>
      <c r="C2067" s="1">
        <v>64.008492000000004</v>
      </c>
      <c r="D2067" s="1">
        <v>40.141509999999997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5">
      <c r="A2068">
        <v>3</v>
      </c>
      <c r="B2068" s="1">
        <v>2067</v>
      </c>
      <c r="C2068" s="1">
        <v>64.008064000000005</v>
      </c>
      <c r="D2068" s="1">
        <v>40.141936999999999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5">
      <c r="A2069">
        <v>3</v>
      </c>
      <c r="B2069" s="1">
        <v>2068</v>
      </c>
      <c r="C2069" s="1">
        <v>64.007637000000003</v>
      </c>
      <c r="D2069" s="1">
        <v>40.142364999999998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5">
      <c r="A2070">
        <v>3</v>
      </c>
      <c r="B2070" s="1">
        <v>2069</v>
      </c>
      <c r="C2070" s="1">
        <v>64.007210000000001</v>
      </c>
      <c r="D2070" s="1">
        <v>40.142792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5">
      <c r="A2071">
        <v>3</v>
      </c>
      <c r="B2071" s="1">
        <v>2070</v>
      </c>
      <c r="C2071" s="1">
        <v>64.006827999999999</v>
      </c>
      <c r="D2071" s="1">
        <v>40.143172999999997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5">
      <c r="A2072">
        <v>3</v>
      </c>
      <c r="B2072" s="1">
        <v>2071</v>
      </c>
      <c r="C2072" s="1">
        <v>64.006439</v>
      </c>
      <c r="D2072" s="1">
        <v>40.143562000000003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25">
      <c r="A2073">
        <v>3</v>
      </c>
      <c r="B2073" s="1">
        <v>2072</v>
      </c>
      <c r="C2073" s="1">
        <v>64.006057999999996</v>
      </c>
      <c r="D2073" s="1">
        <v>40.143943999999998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25">
      <c r="A2074">
        <v>3</v>
      </c>
      <c r="B2074" s="1">
        <v>2073</v>
      </c>
      <c r="C2074" s="1">
        <v>64.005668999999997</v>
      </c>
      <c r="D2074" s="1">
        <v>40.144333000000003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5">
      <c r="A2075">
        <v>3</v>
      </c>
      <c r="B2075" s="1">
        <v>2074</v>
      </c>
      <c r="C2075" s="1">
        <v>64.005286999999996</v>
      </c>
      <c r="D2075" s="1">
        <v>40.144714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5">
      <c r="A2076">
        <v>3</v>
      </c>
      <c r="B2076" s="1">
        <v>2075</v>
      </c>
      <c r="C2076" s="1">
        <v>64.004897999999997</v>
      </c>
      <c r="D2076" s="1">
        <v>40.145102999999999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25">
      <c r="A2077">
        <v>3</v>
      </c>
      <c r="B2077" s="1">
        <v>2076</v>
      </c>
      <c r="C2077" s="1">
        <v>64.004517000000007</v>
      </c>
      <c r="D2077" s="1">
        <v>40.145485000000001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25">
      <c r="A2078">
        <v>3</v>
      </c>
      <c r="B2078" s="1">
        <v>2077</v>
      </c>
      <c r="C2078" s="1">
        <v>64.004127999999994</v>
      </c>
      <c r="D2078" s="1">
        <v>40.145873999999999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5">
      <c r="A2079">
        <v>3</v>
      </c>
      <c r="B2079" s="1">
        <v>2078</v>
      </c>
      <c r="C2079" s="1">
        <v>64.003746000000007</v>
      </c>
      <c r="D2079" s="1">
        <v>40.146254999999996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25">
      <c r="A2080">
        <v>3</v>
      </c>
      <c r="B2080" s="1">
        <v>2079</v>
      </c>
      <c r="C2080" s="1">
        <v>64.003356999999994</v>
      </c>
      <c r="D2080" s="1">
        <v>40.146644999999999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25">
      <c r="A2081">
        <v>3</v>
      </c>
      <c r="B2081" s="1">
        <v>2080</v>
      </c>
      <c r="C2081" s="1">
        <v>64.002975000000006</v>
      </c>
      <c r="D2081" s="1">
        <v>40.147025999999997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25">
      <c r="A2082">
        <v>3</v>
      </c>
      <c r="B2082" s="1">
        <v>2081</v>
      </c>
      <c r="C2082" s="1">
        <v>64.002585999999994</v>
      </c>
      <c r="D2082" s="1">
        <v>40.147415000000002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5">
      <c r="A2083">
        <v>3</v>
      </c>
      <c r="B2083" s="1">
        <v>2082</v>
      </c>
      <c r="C2083" s="1">
        <v>64.002205000000004</v>
      </c>
      <c r="D2083" s="1">
        <v>40.147796999999997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25">
      <c r="A2084">
        <v>3</v>
      </c>
      <c r="B2084" s="1">
        <v>2083</v>
      </c>
      <c r="C2084" s="1">
        <v>64.001816000000005</v>
      </c>
      <c r="D2084" s="1">
        <v>40.148186000000003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25">
      <c r="A2085">
        <v>3</v>
      </c>
      <c r="B2085" s="1">
        <v>2084</v>
      </c>
      <c r="C2085" s="1">
        <v>64.001427000000007</v>
      </c>
      <c r="D2085" s="1">
        <v>40.148575000000001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5">
      <c r="A2086">
        <v>3</v>
      </c>
      <c r="B2086" s="1">
        <v>2085</v>
      </c>
      <c r="C2086" s="1">
        <v>64.001045000000005</v>
      </c>
      <c r="D2086" s="1">
        <v>40.148955999999998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5">
      <c r="A2087">
        <v>3</v>
      </c>
      <c r="B2087" s="1">
        <v>2086</v>
      </c>
      <c r="C2087" s="1">
        <v>64.000656000000006</v>
      </c>
      <c r="D2087" s="1">
        <v>40.149344999999997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25">
      <c r="A2088">
        <v>3</v>
      </c>
      <c r="B2088" s="1">
        <v>2087</v>
      </c>
      <c r="C2088" s="1">
        <v>64.000275000000002</v>
      </c>
      <c r="D2088" s="1">
        <v>40.149726999999999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25">
      <c r="A2089">
        <v>3</v>
      </c>
      <c r="B2089" s="1">
        <v>2088</v>
      </c>
      <c r="C2089" s="1">
        <v>63.999889000000003</v>
      </c>
      <c r="D2089" s="1">
        <v>40.150112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25">
      <c r="A2090">
        <v>3</v>
      </c>
      <c r="B2090" s="1">
        <v>2089</v>
      </c>
      <c r="C2090" s="1">
        <v>63.999504000000002</v>
      </c>
      <c r="D2090" s="1">
        <v>40.150497000000001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25">
      <c r="A2091">
        <v>3</v>
      </c>
      <c r="B2091" s="1">
        <v>2090</v>
      </c>
      <c r="C2091" s="1">
        <v>63.999119</v>
      </c>
      <c r="D2091" s="1">
        <v>40.150883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5">
      <c r="A2092">
        <v>3</v>
      </c>
      <c r="B2092" s="1">
        <v>2091</v>
      </c>
      <c r="C2092" s="1">
        <v>63.998733999999999</v>
      </c>
      <c r="D2092" s="1">
        <v>40.151268000000002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25">
      <c r="A2093">
        <v>3</v>
      </c>
      <c r="B2093" s="1">
        <v>2092</v>
      </c>
      <c r="C2093" s="1">
        <v>63.998348</v>
      </c>
      <c r="D2093" s="1">
        <v>40.151653000000003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25">
      <c r="A2094">
        <v>3</v>
      </c>
      <c r="B2094" s="1">
        <v>2093</v>
      </c>
      <c r="C2094" s="1">
        <v>63.997962999999999</v>
      </c>
      <c r="D2094" s="1">
        <v>40.152039000000002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5">
      <c r="A2095">
        <v>3</v>
      </c>
      <c r="B2095" s="1">
        <v>2094</v>
      </c>
      <c r="C2095" s="1">
        <v>63.997577999999997</v>
      </c>
      <c r="D2095" s="1">
        <v>40.152424000000003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5">
      <c r="A2096">
        <v>3</v>
      </c>
      <c r="B2096" s="1">
        <v>2095</v>
      </c>
      <c r="C2096" s="1">
        <v>63.997191999999998</v>
      </c>
      <c r="D2096" s="1">
        <v>40.152808999999998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5">
      <c r="A2097">
        <v>3</v>
      </c>
      <c r="B2097" s="1">
        <v>2096</v>
      </c>
      <c r="C2097" s="1">
        <v>63.996806999999997</v>
      </c>
      <c r="D2097" s="1">
        <v>40.153193999999999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25">
      <c r="A2098">
        <v>3</v>
      </c>
      <c r="B2098" s="1">
        <v>2097</v>
      </c>
      <c r="C2098" s="1">
        <v>63.996422000000003</v>
      </c>
      <c r="D2098" s="1">
        <v>40.153579999999998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5">
      <c r="A2099">
        <v>3</v>
      </c>
      <c r="B2099" s="1">
        <v>2098</v>
      </c>
      <c r="C2099" s="1">
        <v>63.996037000000001</v>
      </c>
      <c r="D2099" s="1">
        <v>40.153964999999999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25">
      <c r="A2100">
        <v>3</v>
      </c>
      <c r="B2100" s="1">
        <v>2099</v>
      </c>
      <c r="C2100" s="1">
        <v>63.995651000000002</v>
      </c>
      <c r="D2100" s="1">
        <v>40.154350000000001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5">
      <c r="A2101">
        <v>3</v>
      </c>
      <c r="B2101" s="1">
        <v>2100</v>
      </c>
      <c r="C2101" s="1">
        <v>63.995342000000001</v>
      </c>
      <c r="D2101" s="1">
        <v>40.154659000000002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25">
      <c r="A2102">
        <v>3</v>
      </c>
      <c r="B2102" s="1">
        <v>2101</v>
      </c>
      <c r="C2102" s="1">
        <v>63.995037000000004</v>
      </c>
      <c r="D2102" s="1">
        <v>40.154964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5">
      <c r="A2103">
        <v>3</v>
      </c>
      <c r="B2103" s="1">
        <v>2102</v>
      </c>
      <c r="C2103" s="1">
        <v>63.994731999999999</v>
      </c>
      <c r="D2103" s="1">
        <v>40.155270000000002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25">
      <c r="A2104">
        <v>3</v>
      </c>
      <c r="B2104" s="1">
        <v>2103</v>
      </c>
      <c r="C2104" s="1">
        <v>63.994427000000002</v>
      </c>
      <c r="D2104" s="1">
        <v>40.155574999999999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5">
      <c r="A2105">
        <v>3</v>
      </c>
      <c r="B2105" s="1">
        <v>2104</v>
      </c>
      <c r="C2105" s="1">
        <v>63.994121999999997</v>
      </c>
      <c r="D2105" s="1">
        <v>40.155880000000003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25">
      <c r="A2106">
        <v>3</v>
      </c>
      <c r="B2106" s="1">
        <v>2105</v>
      </c>
      <c r="C2106" s="1">
        <v>63.993816000000002</v>
      </c>
      <c r="D2106" s="1">
        <v>40.156185000000001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25">
      <c r="A2107">
        <v>3</v>
      </c>
      <c r="B2107" s="1">
        <v>2106</v>
      </c>
      <c r="C2107" s="1">
        <v>63.993510999999998</v>
      </c>
      <c r="D2107" s="1">
        <v>40.156489999999998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25">
      <c r="A2108">
        <v>3</v>
      </c>
      <c r="B2108" s="1">
        <v>2107</v>
      </c>
      <c r="C2108" s="1">
        <v>63.993206000000001</v>
      </c>
      <c r="D2108" s="1">
        <v>40.156796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5">
      <c r="A2109">
        <v>3</v>
      </c>
      <c r="B2109" s="1">
        <v>2108</v>
      </c>
      <c r="C2109" s="1">
        <v>63.992901000000003</v>
      </c>
      <c r="D2109" s="1">
        <v>40.157100999999997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5">
      <c r="A2110">
        <v>3</v>
      </c>
      <c r="B2110" s="1">
        <v>2109</v>
      </c>
      <c r="C2110" s="1">
        <v>63.992592000000002</v>
      </c>
      <c r="D2110" s="1">
        <v>40.157409999999999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5">
      <c r="A2111">
        <v>3</v>
      </c>
      <c r="B2111" s="1">
        <v>2110</v>
      </c>
      <c r="C2111" s="1">
        <v>63.992286999999997</v>
      </c>
      <c r="D2111" s="1">
        <v>40.157715000000003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25">
      <c r="A2112">
        <v>3</v>
      </c>
      <c r="B2112" s="1">
        <v>2111</v>
      </c>
      <c r="C2112" s="1">
        <v>63.991982</v>
      </c>
      <c r="D2112" s="1">
        <v>40.15802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25">
      <c r="A2113">
        <v>3</v>
      </c>
      <c r="B2113" s="1">
        <v>2112</v>
      </c>
      <c r="C2113" s="1">
        <v>63.991675999999998</v>
      </c>
      <c r="D2113" s="1">
        <v>40.158324999999998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5">
      <c r="A2114">
        <v>3</v>
      </c>
      <c r="B2114" s="1">
        <v>2113</v>
      </c>
      <c r="C2114" s="1">
        <v>63.991371000000001</v>
      </c>
      <c r="D2114" s="1">
        <v>40.158630000000002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5">
      <c r="A2115">
        <v>3</v>
      </c>
      <c r="B2115" s="1">
        <v>2114</v>
      </c>
      <c r="C2115" s="1">
        <v>63.991066000000004</v>
      </c>
      <c r="D2115" s="1">
        <v>40.158935999999997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5">
      <c r="A2116">
        <v>3</v>
      </c>
      <c r="B2116" s="1">
        <v>2115</v>
      </c>
      <c r="C2116" s="1">
        <v>63.990760999999999</v>
      </c>
      <c r="D2116" s="1">
        <v>40.159241000000002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25">
      <c r="A2117">
        <v>3</v>
      </c>
      <c r="B2117" s="1">
        <v>2116</v>
      </c>
      <c r="C2117" s="1">
        <v>63.990456000000002</v>
      </c>
      <c r="D2117" s="1">
        <v>40.159545999999999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25">
      <c r="A2118">
        <v>3</v>
      </c>
      <c r="B2118" s="1">
        <v>2117</v>
      </c>
      <c r="C2118" s="1">
        <v>63.99015</v>
      </c>
      <c r="D2118" s="1">
        <v>40.159851000000003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25">
      <c r="A2119">
        <v>3</v>
      </c>
      <c r="B2119" s="1">
        <v>2118</v>
      </c>
      <c r="C2119" s="1">
        <v>63.989840999999998</v>
      </c>
      <c r="D2119" s="1">
        <v>40.160159999999998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25">
      <c r="A2120">
        <v>3</v>
      </c>
      <c r="B2120" s="1">
        <v>2119</v>
      </c>
      <c r="C2120" s="1">
        <v>63.989536000000001</v>
      </c>
      <c r="D2120" s="1">
        <v>40.160465000000002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5">
      <c r="A2121">
        <v>3</v>
      </c>
      <c r="B2121" s="1">
        <v>2120</v>
      </c>
      <c r="C2121" s="1">
        <v>63.989230999999997</v>
      </c>
      <c r="D2121" s="1">
        <v>40.160769999999999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25">
      <c r="A2122">
        <v>3</v>
      </c>
      <c r="B2122" s="1">
        <v>2121</v>
      </c>
      <c r="C2122" s="1">
        <v>63.988925999999999</v>
      </c>
      <c r="D2122" s="1">
        <v>40.161076000000001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25">
      <c r="A2123">
        <v>3</v>
      </c>
      <c r="B2123" s="1">
        <v>2122</v>
      </c>
      <c r="C2123" s="1">
        <v>63.988621000000002</v>
      </c>
      <c r="D2123" s="1">
        <v>40.161380999999999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25">
      <c r="A2124">
        <v>3</v>
      </c>
      <c r="B2124" s="1">
        <v>2123</v>
      </c>
      <c r="C2124" s="1">
        <v>63.988315999999998</v>
      </c>
      <c r="D2124" s="1">
        <v>40.161686000000003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25">
      <c r="A2125">
        <v>3</v>
      </c>
      <c r="B2125" s="1">
        <v>2124</v>
      </c>
      <c r="C2125" s="1">
        <v>63.988010000000003</v>
      </c>
      <c r="D2125" s="1">
        <v>40.161991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 x14ac:dyDescent="0.25">
      <c r="A2126">
        <v>3</v>
      </c>
      <c r="B2126" s="1">
        <v>2125</v>
      </c>
      <c r="C2126" s="1">
        <v>63.987704999999998</v>
      </c>
      <c r="D2126" s="1">
        <v>40.162295999999998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25">
      <c r="A2127">
        <v>3</v>
      </c>
      <c r="B2127" s="1">
        <v>2126</v>
      </c>
      <c r="C2127" s="1">
        <v>63.987400000000001</v>
      </c>
      <c r="D2127" s="1">
        <v>40.162601000000002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25">
      <c r="A2128">
        <v>3</v>
      </c>
      <c r="B2128" s="1">
        <v>2127</v>
      </c>
      <c r="C2128" s="1">
        <v>63.987090999999999</v>
      </c>
      <c r="D2128" s="1">
        <v>40.162909999999997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25">
      <c r="A2129">
        <v>3</v>
      </c>
      <c r="B2129" s="1">
        <v>2128</v>
      </c>
      <c r="C2129" s="1">
        <v>63.986786000000002</v>
      </c>
      <c r="D2129" s="1">
        <v>40.163215999999998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25">
      <c r="A2130">
        <v>3</v>
      </c>
      <c r="B2130" s="1">
        <v>2129</v>
      </c>
      <c r="C2130" s="1">
        <v>63.986480999999998</v>
      </c>
      <c r="D2130" s="1">
        <v>40.163521000000003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25">
      <c r="A2131">
        <v>3</v>
      </c>
      <c r="B2131" s="1">
        <v>2130</v>
      </c>
      <c r="C2131" s="1">
        <v>63.986176</v>
      </c>
      <c r="D2131" s="1">
        <v>40.163826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5">
      <c r="A2132">
        <v>3</v>
      </c>
      <c r="B2132" s="1">
        <v>2131</v>
      </c>
      <c r="C2132" s="1">
        <v>63.985965999999998</v>
      </c>
      <c r="D2132" s="1">
        <v>40.164036000000003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</row>
    <row r="2133" spans="1:15" x14ac:dyDescent="0.25">
      <c r="A2133">
        <v>3</v>
      </c>
      <c r="B2133" s="1">
        <v>2132</v>
      </c>
      <c r="C2133" s="1">
        <v>63.985756000000002</v>
      </c>
      <c r="D2133" s="1">
        <v>40.164245999999999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25">
      <c r="A2134">
        <v>3</v>
      </c>
      <c r="B2134" s="1">
        <v>2133</v>
      </c>
      <c r="C2134" s="1">
        <v>63.985542000000002</v>
      </c>
      <c r="D2134" s="1">
        <v>40.164459000000001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25">
      <c r="A2135">
        <v>3</v>
      </c>
      <c r="B2135" s="1">
        <v>2134</v>
      </c>
      <c r="C2135" s="1">
        <v>63.985332</v>
      </c>
      <c r="D2135" s="1">
        <v>40.164669000000004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25">
      <c r="A2136">
        <v>3</v>
      </c>
      <c r="B2136" s="1">
        <v>2135</v>
      </c>
      <c r="C2136" s="1">
        <v>63.985123000000002</v>
      </c>
      <c r="D2136" s="1">
        <v>40.164878999999999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5">
      <c r="A2137">
        <v>3</v>
      </c>
      <c r="B2137" s="1">
        <v>2136</v>
      </c>
      <c r="C2137" s="1">
        <v>63.984912999999999</v>
      </c>
      <c r="D2137" s="1">
        <v>40.165089000000002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25">
      <c r="A2138">
        <v>3</v>
      </c>
      <c r="B2138" s="1">
        <v>2137</v>
      </c>
      <c r="C2138" s="1">
        <v>63.984698999999999</v>
      </c>
      <c r="D2138" s="1">
        <v>40.165301999999997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25">
      <c r="A2139">
        <v>3</v>
      </c>
      <c r="B2139" s="1">
        <v>2138</v>
      </c>
      <c r="C2139" s="1">
        <v>63.984489000000004</v>
      </c>
      <c r="D2139" s="1">
        <v>40.165512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25">
      <c r="A2140">
        <v>3</v>
      </c>
      <c r="B2140" s="1">
        <v>2139</v>
      </c>
      <c r="C2140" s="1">
        <v>63.984279999999998</v>
      </c>
      <c r="D2140" s="1">
        <v>40.165722000000002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25">
      <c r="A2141">
        <v>3</v>
      </c>
      <c r="B2141" s="1">
        <v>2140</v>
      </c>
      <c r="C2141" s="1">
        <v>63.984070000000003</v>
      </c>
      <c r="D2141" s="1">
        <v>40.165931999999998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25">
      <c r="A2142">
        <v>3</v>
      </c>
      <c r="B2142" s="1">
        <v>2141</v>
      </c>
      <c r="C2142" s="1">
        <v>63.983856000000003</v>
      </c>
      <c r="D2142" s="1">
        <v>40.166145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5">
      <c r="A2143">
        <v>3</v>
      </c>
      <c r="B2143" s="1">
        <v>2142</v>
      </c>
      <c r="C2143" s="1">
        <v>63.983646</v>
      </c>
      <c r="D2143" s="1">
        <v>40.166355000000003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25">
      <c r="A2144">
        <v>3</v>
      </c>
      <c r="B2144" s="1">
        <v>2143</v>
      </c>
      <c r="C2144" s="1">
        <v>63.983437000000002</v>
      </c>
      <c r="D2144" s="1">
        <v>40.166564999999999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5">
      <c r="A2145">
        <v>3</v>
      </c>
      <c r="B2145" s="1">
        <v>2144</v>
      </c>
      <c r="C2145" s="1">
        <v>63.983226999999999</v>
      </c>
      <c r="D2145" s="1">
        <v>40.166775000000001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25">
      <c r="A2146">
        <v>3</v>
      </c>
      <c r="B2146" s="1">
        <v>2145</v>
      </c>
      <c r="C2146" s="1">
        <v>63.983013</v>
      </c>
      <c r="D2146" s="1">
        <v>40.166988000000003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25">
      <c r="A2147">
        <v>3</v>
      </c>
      <c r="B2147" s="1">
        <v>2146</v>
      </c>
      <c r="C2147" s="1">
        <v>63.982802999999997</v>
      </c>
      <c r="D2147" s="1">
        <v>40.167197999999999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25">
      <c r="A2148">
        <v>3</v>
      </c>
      <c r="B2148" s="1">
        <v>2147</v>
      </c>
      <c r="C2148" s="1">
        <v>63.982593999999999</v>
      </c>
      <c r="D2148" s="1">
        <v>40.167408000000002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25">
      <c r="A2149">
        <v>3</v>
      </c>
      <c r="B2149" s="1">
        <v>2148</v>
      </c>
      <c r="C2149" s="1">
        <v>63.982384000000003</v>
      </c>
      <c r="D2149" s="1">
        <v>40.167617999999997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25">
      <c r="A2150">
        <v>3</v>
      </c>
      <c r="B2150" s="1">
        <v>2149</v>
      </c>
      <c r="C2150" s="1">
        <v>63.982170000000004</v>
      </c>
      <c r="D2150" s="1">
        <v>40.167831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25">
      <c r="A2151">
        <v>3</v>
      </c>
      <c r="B2151" s="1">
        <v>2150</v>
      </c>
      <c r="C2151" s="1">
        <v>63.981960000000001</v>
      </c>
      <c r="D2151" s="1">
        <v>40.168041000000002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25">
      <c r="A2152">
        <v>3</v>
      </c>
      <c r="B2152" s="1">
        <v>2151</v>
      </c>
      <c r="C2152" s="1">
        <v>63.981749999999998</v>
      </c>
      <c r="D2152" s="1">
        <v>40.168250999999998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25">
      <c r="A2153">
        <v>3</v>
      </c>
      <c r="B2153" s="1">
        <v>2152</v>
      </c>
      <c r="C2153" s="1">
        <v>63.981541</v>
      </c>
      <c r="D2153" s="1">
        <v>40.168461000000001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25">
      <c r="A2154">
        <v>3</v>
      </c>
      <c r="B2154" s="1">
        <v>2153</v>
      </c>
      <c r="C2154" s="1">
        <v>63.981327</v>
      </c>
      <c r="D2154" s="1">
        <v>40.168674000000003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5">
      <c r="A2155">
        <v>3</v>
      </c>
      <c r="B2155" s="1">
        <v>2154</v>
      </c>
      <c r="C2155" s="1">
        <v>63.981116999999998</v>
      </c>
      <c r="D2155" s="1">
        <v>40.168883999999998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25">
      <c r="A2156">
        <v>3</v>
      </c>
      <c r="B2156" s="1">
        <v>2155</v>
      </c>
      <c r="C2156" s="1">
        <v>63.980907000000002</v>
      </c>
      <c r="D2156" s="1">
        <v>40.169094000000001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25">
      <c r="A2157">
        <v>3</v>
      </c>
      <c r="B2157" s="1">
        <v>2156</v>
      </c>
      <c r="C2157" s="1">
        <v>63.980697999999997</v>
      </c>
      <c r="D2157" s="1">
        <v>40.169303999999997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25">
      <c r="A2158">
        <v>3</v>
      </c>
      <c r="B2158" s="1">
        <v>2157</v>
      </c>
      <c r="C2158" s="1">
        <v>63.980483999999997</v>
      </c>
      <c r="D2158" s="1">
        <v>40.169517999999997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 x14ac:dyDescent="0.25">
      <c r="A2159">
        <v>3</v>
      </c>
      <c r="B2159" s="1">
        <v>2158</v>
      </c>
      <c r="C2159" s="1">
        <v>63.980274000000001</v>
      </c>
      <c r="D2159" s="1">
        <v>40.169727000000002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25">
      <c r="A2160">
        <v>3</v>
      </c>
      <c r="B2160" s="1">
        <v>2159</v>
      </c>
      <c r="C2160" s="1">
        <v>63.980063999999999</v>
      </c>
      <c r="D2160" s="1">
        <v>40.169936999999997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25">
      <c r="A2161">
        <v>3</v>
      </c>
      <c r="B2161" s="1">
        <v>2160</v>
      </c>
      <c r="C2161" s="1">
        <v>63.979855000000001</v>
      </c>
      <c r="D2161" s="1">
        <v>40.170147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5">
      <c r="A2162">
        <v>3</v>
      </c>
      <c r="B2162" s="1">
        <v>2161</v>
      </c>
      <c r="C2162" s="1">
        <v>63.979675</v>
      </c>
      <c r="D2162" s="1">
        <v>40.170326000000003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25">
      <c r="A2163">
        <v>3</v>
      </c>
      <c r="B2163" s="1">
        <v>2162</v>
      </c>
      <c r="C2163" s="1">
        <v>63.979500000000002</v>
      </c>
      <c r="D2163" s="1">
        <v>40.170501999999999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</row>
    <row r="2164" spans="1:15" x14ac:dyDescent="0.25">
      <c r="A2164">
        <v>3</v>
      </c>
      <c r="B2164" s="1">
        <v>2163</v>
      </c>
      <c r="C2164" s="1">
        <v>63.979323999999998</v>
      </c>
      <c r="D2164" s="1">
        <v>40.170676999999998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25">
      <c r="A2165">
        <v>3</v>
      </c>
      <c r="B2165" s="1">
        <v>2164</v>
      </c>
      <c r="C2165" s="1">
        <v>63.979145000000003</v>
      </c>
      <c r="D2165" s="1">
        <v>40.170856000000001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5">
      <c r="A2166">
        <v>3</v>
      </c>
      <c r="B2166" s="1">
        <v>2165</v>
      </c>
      <c r="C2166" s="1">
        <v>63.978969999999997</v>
      </c>
      <c r="D2166" s="1">
        <v>40.171031999999997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25">
      <c r="A2167">
        <v>3</v>
      </c>
      <c r="B2167" s="1">
        <v>2166</v>
      </c>
      <c r="C2167" s="1">
        <v>63.978794000000001</v>
      </c>
      <c r="D2167" s="1">
        <v>40.171207000000003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5">
      <c r="A2168">
        <v>3</v>
      </c>
      <c r="B2168" s="1">
        <v>2167</v>
      </c>
      <c r="C2168" s="1">
        <v>63.978614999999998</v>
      </c>
      <c r="D2168" s="1">
        <v>40.171387000000003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25">
      <c r="A2169">
        <v>3</v>
      </c>
      <c r="B2169" s="1">
        <v>2168</v>
      </c>
      <c r="C2169" s="1">
        <v>63.978439000000002</v>
      </c>
      <c r="D2169" s="1">
        <v>40.171562000000002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25">
      <c r="A2170">
        <v>3</v>
      </c>
      <c r="B2170" s="1">
        <v>2169</v>
      </c>
      <c r="C2170" s="1">
        <v>63.978264000000003</v>
      </c>
      <c r="D2170" s="1">
        <v>40.171737999999998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</row>
    <row r="2171" spans="1:15" x14ac:dyDescent="0.25">
      <c r="A2171">
        <v>3</v>
      </c>
      <c r="B2171" s="1">
        <v>2170</v>
      </c>
      <c r="C2171" s="1">
        <v>63.978088</v>
      </c>
      <c r="D2171" s="1">
        <v>40.171913000000004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 x14ac:dyDescent="0.25">
      <c r="A2172">
        <v>3</v>
      </c>
      <c r="B2172" s="1">
        <v>2171</v>
      </c>
      <c r="C2172" s="1">
        <v>63.977908999999997</v>
      </c>
      <c r="D2172" s="1">
        <v>40.172091999999999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25">
      <c r="A2173">
        <v>3</v>
      </c>
      <c r="B2173" s="1">
        <v>2172</v>
      </c>
      <c r="C2173" s="1">
        <v>63.977733999999998</v>
      </c>
      <c r="D2173" s="1">
        <v>40.172268000000003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5">
      <c r="A2174">
        <v>3</v>
      </c>
      <c r="B2174" s="1">
        <v>2173</v>
      </c>
      <c r="C2174" s="1">
        <v>63.977558000000002</v>
      </c>
      <c r="D2174" s="1">
        <v>40.172443000000001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5">
      <c r="A2175">
        <v>3</v>
      </c>
      <c r="B2175" s="1">
        <v>2174</v>
      </c>
      <c r="C2175" s="1">
        <v>63.977378999999999</v>
      </c>
      <c r="D2175" s="1">
        <v>40.172623000000002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5">
      <c r="A2176">
        <v>3</v>
      </c>
      <c r="B2176" s="1">
        <v>2175</v>
      </c>
      <c r="C2176" s="1">
        <v>63.977203000000003</v>
      </c>
      <c r="D2176" s="1">
        <v>40.172798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 x14ac:dyDescent="0.25">
      <c r="A2177">
        <v>3</v>
      </c>
      <c r="B2177" s="1">
        <v>2176</v>
      </c>
      <c r="C2177" s="1">
        <v>63.977027999999997</v>
      </c>
      <c r="D2177" s="1">
        <v>40.172974000000004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25">
      <c r="A2178">
        <v>3</v>
      </c>
      <c r="B2178" s="1">
        <v>2177</v>
      </c>
      <c r="C2178" s="1">
        <v>63.976849000000001</v>
      </c>
      <c r="D2178" s="1">
        <v>40.173152999999999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25">
      <c r="A2179">
        <v>3</v>
      </c>
      <c r="B2179" s="1">
        <v>2178</v>
      </c>
      <c r="C2179" s="1">
        <v>63.976672999999998</v>
      </c>
      <c r="D2179" s="1">
        <v>40.173327999999998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25">
      <c r="A2180">
        <v>3</v>
      </c>
      <c r="B2180" s="1">
        <v>2179</v>
      </c>
      <c r="C2180" s="1">
        <v>63.976497999999999</v>
      </c>
      <c r="D2180" s="1">
        <v>40.173504000000001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5">
      <c r="A2181">
        <v>3</v>
      </c>
      <c r="B2181" s="1">
        <v>2180</v>
      </c>
      <c r="C2181" s="1">
        <v>63.976317999999999</v>
      </c>
      <c r="D2181" s="1">
        <v>40.173682999999997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25">
      <c r="A2182">
        <v>3</v>
      </c>
      <c r="B2182" s="1">
        <v>2181</v>
      </c>
      <c r="C2182" s="1">
        <v>63.976143</v>
      </c>
      <c r="D2182" s="1">
        <v>40.173859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25">
      <c r="A2183">
        <v>3</v>
      </c>
      <c r="B2183" s="1">
        <v>2182</v>
      </c>
      <c r="C2183" s="1">
        <v>63.975966999999997</v>
      </c>
      <c r="D2183" s="1">
        <v>40.174033999999999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25">
      <c r="A2184">
        <v>3</v>
      </c>
      <c r="B2184" s="1">
        <v>2183</v>
      </c>
      <c r="C2184" s="1">
        <v>63.975788000000001</v>
      </c>
      <c r="D2184" s="1">
        <v>40.174213000000002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5">
      <c r="A2185">
        <v>3</v>
      </c>
      <c r="B2185" s="1">
        <v>2184</v>
      </c>
      <c r="C2185" s="1">
        <v>63.975613000000003</v>
      </c>
      <c r="D2185" s="1">
        <v>40.174388999999998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25">
      <c r="A2186">
        <v>3</v>
      </c>
      <c r="B2186" s="1">
        <v>2185</v>
      </c>
      <c r="C2186" s="1">
        <v>63.975436999999999</v>
      </c>
      <c r="D2186" s="1">
        <v>40.174563999999997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5">
      <c r="A2187">
        <v>3</v>
      </c>
      <c r="B2187" s="1">
        <v>2186</v>
      </c>
      <c r="C2187" s="1">
        <v>63.975262000000001</v>
      </c>
      <c r="D2187" s="1">
        <v>40.17474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25">
      <c r="A2188">
        <v>3</v>
      </c>
      <c r="B2188" s="1">
        <v>2187</v>
      </c>
      <c r="C2188" s="1">
        <v>63.975082</v>
      </c>
      <c r="D2188" s="1">
        <v>40.174919000000003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25">
      <c r="A2189">
        <v>3</v>
      </c>
      <c r="B2189" s="1">
        <v>2188</v>
      </c>
      <c r="C2189" s="1">
        <v>63.974907000000002</v>
      </c>
      <c r="D2189" s="1">
        <v>40.175094999999999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5">
      <c r="A2190">
        <v>3</v>
      </c>
      <c r="B2190" s="1">
        <v>2189</v>
      </c>
      <c r="C2190" s="1">
        <v>63.974730999999998</v>
      </c>
      <c r="D2190" s="1">
        <v>40.175269999999998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5">
      <c r="A2191">
        <v>3</v>
      </c>
      <c r="B2191" s="1">
        <v>2190</v>
      </c>
      <c r="C2191" s="1">
        <v>63.974552000000003</v>
      </c>
      <c r="D2191" s="1">
        <v>40.175449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5">
      <c r="A2192">
        <v>3</v>
      </c>
      <c r="B2192" s="1">
        <v>2191</v>
      </c>
      <c r="C2192" s="1">
        <v>63.974376999999997</v>
      </c>
      <c r="D2192" s="1">
        <v>40.175624999999997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25">
      <c r="A2193">
        <v>3</v>
      </c>
      <c r="B2193" s="1">
        <v>2192</v>
      </c>
      <c r="C2193" s="1">
        <v>63.974201000000001</v>
      </c>
      <c r="D2193" s="1">
        <v>40.175800000000002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5">
      <c r="A2194">
        <v>3</v>
      </c>
      <c r="B2194" s="1">
        <v>2193</v>
      </c>
      <c r="C2194" s="1">
        <v>63.974021999999998</v>
      </c>
      <c r="D2194" s="1">
        <v>40.175980000000003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25">
      <c r="A2195">
        <v>3</v>
      </c>
      <c r="B2195" s="1">
        <v>2194</v>
      </c>
      <c r="C2195" s="1">
        <v>63.973846000000002</v>
      </c>
      <c r="D2195" s="1">
        <v>40.176155000000001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5">
      <c r="A2196">
        <v>3</v>
      </c>
      <c r="B2196" s="1">
        <v>2195</v>
      </c>
      <c r="C2196" s="1">
        <v>63.973671000000003</v>
      </c>
      <c r="D2196" s="1">
        <v>40.176330999999998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</row>
    <row r="2197" spans="1:15" x14ac:dyDescent="0.25">
      <c r="A2197">
        <v>3</v>
      </c>
      <c r="B2197" s="1">
        <v>2196</v>
      </c>
      <c r="C2197" s="1">
        <v>63.973492</v>
      </c>
      <c r="D2197" s="1">
        <v>40.17651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</row>
    <row r="2198" spans="1:15" x14ac:dyDescent="0.25">
      <c r="A2198">
        <v>3</v>
      </c>
      <c r="B2198" s="1">
        <v>2197</v>
      </c>
      <c r="C2198" s="1">
        <v>63.973315999999997</v>
      </c>
      <c r="D2198" s="1">
        <v>40.176684999999999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25">
      <c r="A2199">
        <v>3</v>
      </c>
      <c r="B2199" s="1">
        <v>2198</v>
      </c>
      <c r="C2199" s="1">
        <v>63.973140999999998</v>
      </c>
      <c r="D2199" s="1">
        <v>40.176861000000002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 x14ac:dyDescent="0.25">
      <c r="A2200">
        <v>3</v>
      </c>
      <c r="B2200" s="1">
        <v>2199</v>
      </c>
      <c r="C2200" s="1">
        <v>63.972960999999998</v>
      </c>
      <c r="D2200" s="1">
        <v>40.177039999999998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25">
      <c r="A2201">
        <v>3</v>
      </c>
      <c r="B2201" s="1">
        <v>2200</v>
      </c>
      <c r="C2201" s="1">
        <v>63.972785999999999</v>
      </c>
      <c r="D2201" s="1">
        <v>40.177216000000001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25">
      <c r="A2202">
        <v>3</v>
      </c>
      <c r="B2202" s="1">
        <v>2201</v>
      </c>
      <c r="C2202" s="1">
        <v>63.972610000000003</v>
      </c>
      <c r="D2202" s="1">
        <v>40.177391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25">
      <c r="A2203">
        <v>3</v>
      </c>
      <c r="B2203" s="1">
        <v>2202</v>
      </c>
      <c r="C2203" s="1">
        <v>63.972431</v>
      </c>
      <c r="D2203" s="1">
        <v>40.177570000000003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25">
      <c r="A2204">
        <v>3</v>
      </c>
      <c r="B2204" s="1">
        <v>2203</v>
      </c>
      <c r="C2204" s="1">
        <v>63.972256000000002</v>
      </c>
      <c r="D2204" s="1">
        <v>40.177745999999999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25">
      <c r="A2205">
        <v>3</v>
      </c>
      <c r="B2205" s="1">
        <v>2204</v>
      </c>
      <c r="C2205" s="1">
        <v>63.972079999999998</v>
      </c>
      <c r="D2205" s="1">
        <v>40.177920999999998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5">
      <c r="A2206">
        <v>3</v>
      </c>
      <c r="B2206" s="1">
        <v>2205</v>
      </c>
      <c r="C2206" s="1">
        <v>63.971905</v>
      </c>
      <c r="D2206" s="1">
        <v>40.178097000000001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25">
      <c r="A2207">
        <v>3</v>
      </c>
      <c r="B2207" s="1">
        <v>2206</v>
      </c>
      <c r="C2207" s="1">
        <v>63.971724999999999</v>
      </c>
      <c r="D2207" s="1">
        <v>40.178275999999997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5">
      <c r="A2208">
        <v>3</v>
      </c>
      <c r="B2208" s="1">
        <v>2207</v>
      </c>
      <c r="C2208" s="1">
        <v>63.971550000000001</v>
      </c>
      <c r="D2208" s="1">
        <v>40.178452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25">
      <c r="A2209">
        <v>3</v>
      </c>
      <c r="B2209" s="1">
        <v>2208</v>
      </c>
      <c r="C2209" s="1">
        <v>63.971375000000002</v>
      </c>
      <c r="D2209" s="1">
        <v>40.178626999999999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25">
      <c r="A2210">
        <v>3</v>
      </c>
      <c r="B2210" s="1">
        <v>2209</v>
      </c>
      <c r="C2210" s="1">
        <v>63.971195000000002</v>
      </c>
      <c r="D2210" s="1">
        <v>40.178806000000002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5">
      <c r="A2211">
        <v>3</v>
      </c>
      <c r="B2211" s="1">
        <v>2210</v>
      </c>
      <c r="C2211" s="1">
        <v>63.971020000000003</v>
      </c>
      <c r="D2211" s="1">
        <v>40.178981999999998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5">
      <c r="A2212">
        <v>3</v>
      </c>
      <c r="B2212" s="1">
        <v>2211</v>
      </c>
      <c r="C2212" s="1">
        <v>63.970844</v>
      </c>
      <c r="D2212" s="1">
        <v>40.179156999999996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25">
      <c r="A2213">
        <v>3</v>
      </c>
      <c r="B2213" s="1">
        <v>2212</v>
      </c>
      <c r="C2213" s="1">
        <v>63.970664999999997</v>
      </c>
      <c r="D2213" s="1">
        <v>40.179336999999997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25">
      <c r="A2214">
        <v>3</v>
      </c>
      <c r="B2214" s="1">
        <v>2213</v>
      </c>
      <c r="C2214" s="1">
        <v>63.970489999999998</v>
      </c>
      <c r="D2214" s="1">
        <v>40.179512000000003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5">
      <c r="A2215">
        <v>3</v>
      </c>
      <c r="B2215" s="1">
        <v>2214</v>
      </c>
      <c r="C2215" s="1">
        <v>63.970314000000002</v>
      </c>
      <c r="D2215" s="1">
        <v>40.179687999999999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5">
      <c r="A2216">
        <v>3</v>
      </c>
      <c r="B2216" s="1">
        <v>2215</v>
      </c>
      <c r="C2216" s="1">
        <v>63.970134999999999</v>
      </c>
      <c r="D2216" s="1">
        <v>40.179867000000002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5">
      <c r="A2217">
        <v>3</v>
      </c>
      <c r="B2217" s="1">
        <v>2216</v>
      </c>
      <c r="C2217" s="1">
        <v>63.969959000000003</v>
      </c>
      <c r="D2217" s="1">
        <v>40.180042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25">
      <c r="A2218">
        <v>3</v>
      </c>
      <c r="B2218" s="1">
        <v>2217</v>
      </c>
      <c r="C2218" s="1">
        <v>63.969783999999997</v>
      </c>
      <c r="D2218" s="1">
        <v>40.180218000000004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25">
      <c r="A2219">
        <v>3</v>
      </c>
      <c r="B2219" s="1">
        <v>2218</v>
      </c>
      <c r="C2219" s="1">
        <v>63.969603999999997</v>
      </c>
      <c r="D2219" s="1">
        <v>40.180396999999999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25">
      <c r="A2220">
        <v>3</v>
      </c>
      <c r="B2220" s="1">
        <v>2219</v>
      </c>
      <c r="C2220" s="1">
        <v>63.969428999999998</v>
      </c>
      <c r="D2220" s="1">
        <v>40.180573000000003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5">
      <c r="A2221">
        <v>3</v>
      </c>
      <c r="B2221" s="1">
        <v>2220</v>
      </c>
      <c r="C2221" s="1">
        <v>63.969253999999999</v>
      </c>
      <c r="D2221" s="1">
        <v>40.180748000000001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5">
      <c r="A2222">
        <v>3</v>
      </c>
      <c r="B2222" s="1">
        <v>2221</v>
      </c>
      <c r="C2222" s="1">
        <v>63.969078000000003</v>
      </c>
      <c r="D2222" s="1">
        <v>40.180923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25">
      <c r="A2223">
        <v>3</v>
      </c>
      <c r="B2223" s="1">
        <v>2222</v>
      </c>
      <c r="C2223" s="1">
        <v>63.968899</v>
      </c>
      <c r="D2223" s="1">
        <v>40.181103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25">
      <c r="A2224">
        <v>3</v>
      </c>
      <c r="B2224" s="1">
        <v>2223</v>
      </c>
      <c r="C2224" s="1">
        <v>63.968722999999997</v>
      </c>
      <c r="D2224" s="1">
        <v>40.181277999999999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5">
      <c r="A2225">
        <v>3</v>
      </c>
      <c r="B2225" s="1">
        <v>2224</v>
      </c>
      <c r="C2225" s="1">
        <v>63.968547999999998</v>
      </c>
      <c r="D2225" s="1">
        <v>40.181454000000002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5">
      <c r="A2226">
        <v>3</v>
      </c>
      <c r="B2226" s="1">
        <v>2225</v>
      </c>
      <c r="C2226" s="1">
        <v>63.968369000000003</v>
      </c>
      <c r="D2226" s="1">
        <v>40.181632999999998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5">
      <c r="A2227">
        <v>3</v>
      </c>
      <c r="B2227" s="1">
        <v>2226</v>
      </c>
      <c r="C2227" s="1">
        <v>63.968192999999999</v>
      </c>
      <c r="D2227" s="1">
        <v>40.181807999999997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5">
      <c r="A2228">
        <v>3</v>
      </c>
      <c r="B2228" s="1">
        <v>2227</v>
      </c>
      <c r="C2228" s="1">
        <v>63.968018000000001</v>
      </c>
      <c r="D2228" s="1">
        <v>40.181984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25">
      <c r="A2229">
        <v>3</v>
      </c>
      <c r="B2229" s="1">
        <v>2228</v>
      </c>
      <c r="C2229" s="1">
        <v>63.967838</v>
      </c>
      <c r="D2229" s="1">
        <v>40.182163000000003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5">
      <c r="A2230">
        <v>3</v>
      </c>
      <c r="B2230" s="1">
        <v>2229</v>
      </c>
      <c r="C2230" s="1">
        <v>63.967663000000002</v>
      </c>
      <c r="D2230" s="1">
        <v>40.182338999999999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5">
      <c r="A2231">
        <v>3</v>
      </c>
      <c r="B2231" s="1">
        <v>2230</v>
      </c>
      <c r="C2231" s="1">
        <v>63.967486999999998</v>
      </c>
      <c r="D2231" s="1">
        <v>40.182513999999998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5">
      <c r="A2232">
        <v>3</v>
      </c>
      <c r="B2232" s="1">
        <v>2231</v>
      </c>
      <c r="C2232" s="1">
        <v>63.967308000000003</v>
      </c>
      <c r="D2232" s="1">
        <v>40.182693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5">
      <c r="A2233">
        <v>3</v>
      </c>
      <c r="B2233" s="1">
        <v>2232</v>
      </c>
      <c r="C2233" s="1">
        <v>63.967132999999997</v>
      </c>
      <c r="D2233" s="1">
        <v>40.182868999999997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5">
      <c r="A2234">
        <v>3</v>
      </c>
      <c r="B2234" s="1">
        <v>2233</v>
      </c>
      <c r="C2234" s="1">
        <v>63.966957000000001</v>
      </c>
      <c r="D2234" s="1">
        <v>40.183044000000002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25">
      <c r="A2235">
        <v>3</v>
      </c>
      <c r="B2235" s="1">
        <v>2234</v>
      </c>
      <c r="C2235" s="1">
        <v>63.966777999999998</v>
      </c>
      <c r="D2235" s="1">
        <v>40.183224000000003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25">
      <c r="A2236">
        <v>3</v>
      </c>
      <c r="B2236" s="1">
        <v>2235</v>
      </c>
      <c r="C2236" s="1">
        <v>63.966602000000002</v>
      </c>
      <c r="D2236" s="1">
        <v>40.183399000000001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25">
      <c r="A2237">
        <v>3</v>
      </c>
      <c r="B2237" s="1">
        <v>2236</v>
      </c>
      <c r="C2237" s="1">
        <v>63.966427000000003</v>
      </c>
      <c r="D2237" s="1">
        <v>40.183574999999998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 x14ac:dyDescent="0.25">
      <c r="A2238">
        <v>3</v>
      </c>
      <c r="B2238" s="1">
        <v>2237</v>
      </c>
      <c r="C2238" s="1">
        <v>63.966248</v>
      </c>
      <c r="D2238" s="1">
        <v>40.183754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25">
      <c r="A2239">
        <v>3</v>
      </c>
      <c r="B2239" s="1">
        <v>2238</v>
      </c>
      <c r="C2239" s="1">
        <v>63.966071999999997</v>
      </c>
      <c r="D2239" s="1">
        <v>40.183928999999999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25">
      <c r="A2240">
        <v>3</v>
      </c>
      <c r="B2240" s="1">
        <v>2239</v>
      </c>
      <c r="C2240" s="1">
        <v>63.965896999999998</v>
      </c>
      <c r="D2240" s="1">
        <v>40.184105000000002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25">
      <c r="A2241">
        <v>3</v>
      </c>
      <c r="B2241" s="1">
        <v>2240</v>
      </c>
      <c r="C2241" s="1">
        <v>63.965721000000002</v>
      </c>
      <c r="D2241" s="1">
        <v>40.184280000000001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25">
      <c r="A2242">
        <v>3</v>
      </c>
      <c r="B2242" s="1">
        <v>2241</v>
      </c>
      <c r="C2242" s="1">
        <v>63.965541999999999</v>
      </c>
      <c r="D2242" s="1">
        <v>40.184460000000001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 x14ac:dyDescent="0.25">
      <c r="A2243">
        <v>3</v>
      </c>
      <c r="B2243" s="1">
        <v>2242</v>
      </c>
      <c r="C2243" s="1">
        <v>63.965366000000003</v>
      </c>
      <c r="D2243" s="1">
        <v>40.184635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 x14ac:dyDescent="0.25">
      <c r="A2244">
        <v>3</v>
      </c>
      <c r="B2244" s="1">
        <v>2243</v>
      </c>
      <c r="C2244" s="1">
        <v>63.965190999999997</v>
      </c>
      <c r="D2244" s="1">
        <v>40.184811000000003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25">
      <c r="A2245">
        <v>3</v>
      </c>
      <c r="B2245" s="1">
        <v>2244</v>
      </c>
      <c r="C2245" s="1">
        <v>63.965012000000002</v>
      </c>
      <c r="D2245" s="1">
        <v>40.184989999999999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5">
      <c r="A2246">
        <v>3</v>
      </c>
      <c r="B2246" s="1">
        <v>2245</v>
      </c>
      <c r="C2246" s="1">
        <v>63.964835999999998</v>
      </c>
      <c r="D2246" s="1">
        <v>40.185164999999998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 x14ac:dyDescent="0.25">
      <c r="A2247">
        <v>3</v>
      </c>
      <c r="B2247" s="1">
        <v>2246</v>
      </c>
      <c r="C2247" s="1">
        <v>63.964661</v>
      </c>
      <c r="D2247" s="1">
        <v>40.185341000000001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25">
      <c r="A2248">
        <v>3</v>
      </c>
      <c r="B2248" s="1">
        <v>2247</v>
      </c>
      <c r="C2248" s="1">
        <v>63.964480999999999</v>
      </c>
      <c r="D2248" s="1">
        <v>40.185519999999997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25">
      <c r="A2249">
        <v>3</v>
      </c>
      <c r="B2249" s="1">
        <v>2248</v>
      </c>
      <c r="C2249" s="1">
        <v>63.964306000000001</v>
      </c>
      <c r="D2249" s="1">
        <v>40.185696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25">
      <c r="A2250">
        <v>3</v>
      </c>
      <c r="B2250" s="1">
        <v>2249</v>
      </c>
      <c r="C2250" s="1">
        <v>63.964129999999997</v>
      </c>
      <c r="D2250" s="1">
        <v>40.185870999999999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5">
      <c r="A2251">
        <v>3</v>
      </c>
      <c r="B2251" s="1">
        <v>2250</v>
      </c>
      <c r="C2251" s="1">
        <v>63.963951000000002</v>
      </c>
      <c r="D2251" s="1">
        <v>40.186050000000002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25">
      <c r="A2252">
        <v>3</v>
      </c>
      <c r="B2252" s="1">
        <v>2251</v>
      </c>
      <c r="C2252" s="1">
        <v>63.963776000000003</v>
      </c>
      <c r="D2252" s="1">
        <v>40.186225999999998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25">
      <c r="A2253">
        <v>3</v>
      </c>
      <c r="B2253" s="1">
        <v>2252</v>
      </c>
      <c r="C2253" s="1">
        <v>63.9636</v>
      </c>
      <c r="D2253" s="1">
        <v>40.186400999999996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25">
      <c r="A2254">
        <v>3</v>
      </c>
      <c r="B2254" s="1">
        <v>2253</v>
      </c>
      <c r="C2254" s="1">
        <v>63.963420999999997</v>
      </c>
      <c r="D2254" s="1">
        <v>40.186580999999997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25">
      <c r="A2255">
        <v>3</v>
      </c>
      <c r="B2255" s="1">
        <v>2254</v>
      </c>
      <c r="C2255" s="1">
        <v>63.963245000000001</v>
      </c>
      <c r="D2255" s="1">
        <v>40.186756000000003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5">
      <c r="A2256">
        <v>3</v>
      </c>
      <c r="B2256" s="1">
        <v>2255</v>
      </c>
      <c r="C2256" s="1">
        <v>63.963070000000002</v>
      </c>
      <c r="D2256" s="1">
        <v>40.186931999999999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25">
      <c r="A2257">
        <v>3</v>
      </c>
      <c r="B2257" s="1">
        <v>2256</v>
      </c>
      <c r="C2257" s="1">
        <v>63.962890999999999</v>
      </c>
      <c r="D2257" s="1">
        <v>40.187111000000002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25">
      <c r="A2258">
        <v>3</v>
      </c>
      <c r="B2258" s="1">
        <v>2257</v>
      </c>
      <c r="C2258" s="1">
        <v>63.962715000000003</v>
      </c>
      <c r="D2258" s="1">
        <v>40.187286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25">
      <c r="A2259">
        <v>3</v>
      </c>
      <c r="B2259" s="1">
        <v>2258</v>
      </c>
      <c r="C2259" s="1">
        <v>63.962539999999997</v>
      </c>
      <c r="D2259" s="1">
        <v>40.187461999999996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25">
      <c r="A2260">
        <v>3</v>
      </c>
      <c r="B2260" s="1">
        <v>2259</v>
      </c>
      <c r="C2260" s="1">
        <v>63.962364000000001</v>
      </c>
      <c r="D2260" s="1">
        <v>40.187637000000002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25">
      <c r="A2261">
        <v>3</v>
      </c>
      <c r="B2261" s="1">
        <v>2260</v>
      </c>
      <c r="C2261" s="1">
        <v>63.962184999999998</v>
      </c>
      <c r="D2261" s="1">
        <v>40.187817000000003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25">
      <c r="A2262">
        <v>3</v>
      </c>
      <c r="B2262" s="1">
        <v>2261</v>
      </c>
      <c r="C2262" s="1">
        <v>63.962009000000002</v>
      </c>
      <c r="D2262" s="1">
        <v>40.187992000000001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5">
      <c r="A2263">
        <v>3</v>
      </c>
      <c r="B2263" s="1">
        <v>2262</v>
      </c>
      <c r="C2263" s="1">
        <v>63.961834000000003</v>
      </c>
      <c r="D2263" s="1">
        <v>40.188167999999997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25">
      <c r="A2264">
        <v>3</v>
      </c>
      <c r="B2264" s="1">
        <v>2263</v>
      </c>
      <c r="C2264" s="1">
        <v>63.961655</v>
      </c>
      <c r="D2264" s="1">
        <v>40.188347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5">
      <c r="A2265">
        <v>3</v>
      </c>
      <c r="B2265" s="1">
        <v>2264</v>
      </c>
      <c r="C2265" s="1">
        <v>63.961478999999997</v>
      </c>
      <c r="D2265" s="1">
        <v>40.188521999999999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25">
      <c r="A2266">
        <v>3</v>
      </c>
      <c r="B2266" s="1">
        <v>2265</v>
      </c>
      <c r="C2266" s="1">
        <v>63.961303999999998</v>
      </c>
      <c r="D2266" s="1">
        <v>40.188698000000002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25">
      <c r="A2267">
        <v>3</v>
      </c>
      <c r="B2267" s="1">
        <v>2266</v>
      </c>
      <c r="C2267" s="1">
        <v>63.961123999999998</v>
      </c>
      <c r="D2267" s="1">
        <v>40.188876999999998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25">
      <c r="A2268">
        <v>3</v>
      </c>
      <c r="B2268" s="1">
        <v>2267</v>
      </c>
      <c r="C2268" s="1">
        <v>63.960948999999999</v>
      </c>
      <c r="D2268" s="1">
        <v>40.189053000000001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25">
      <c r="A2269">
        <v>3</v>
      </c>
      <c r="B2269" s="1">
        <v>2268</v>
      </c>
      <c r="C2269" s="1">
        <v>63.960773000000003</v>
      </c>
      <c r="D2269" s="1">
        <v>40.189228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5">
      <c r="A2270">
        <v>3</v>
      </c>
      <c r="B2270" s="1">
        <v>2269</v>
      </c>
      <c r="C2270" s="1">
        <v>63.960594</v>
      </c>
      <c r="D2270" s="1">
        <v>40.189407000000003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25">
      <c r="A2271">
        <v>3</v>
      </c>
      <c r="B2271" s="1">
        <v>2270</v>
      </c>
      <c r="C2271" s="1">
        <v>63.960419000000002</v>
      </c>
      <c r="D2271" s="1">
        <v>40.189582999999999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25">
      <c r="A2272">
        <v>3</v>
      </c>
      <c r="B2272" s="1">
        <v>2271</v>
      </c>
      <c r="C2272" s="1">
        <v>63.960242999999998</v>
      </c>
      <c r="D2272" s="1">
        <v>40.189757999999998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25">
      <c r="A2273">
        <v>3</v>
      </c>
      <c r="B2273" s="1">
        <v>2272</v>
      </c>
      <c r="C2273" s="1">
        <v>63.960064000000003</v>
      </c>
      <c r="D2273" s="1">
        <v>40.189937999999998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5">
      <c r="A2274">
        <v>3</v>
      </c>
      <c r="B2274" s="1">
        <v>2273</v>
      </c>
      <c r="C2274" s="1">
        <v>63.959887999999999</v>
      </c>
      <c r="D2274" s="1">
        <v>40.190112999999997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5">
      <c r="A2275">
        <v>3</v>
      </c>
      <c r="B2275" s="1">
        <v>2274</v>
      </c>
      <c r="C2275" s="1">
        <v>63.959713000000001</v>
      </c>
      <c r="D2275" s="1">
        <v>40.190289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25">
      <c r="A2276">
        <v>3</v>
      </c>
      <c r="B2276" s="1">
        <v>2275</v>
      </c>
      <c r="C2276" s="1">
        <v>63.959538000000002</v>
      </c>
      <c r="D2276" s="1">
        <v>40.190463999999999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25">
      <c r="A2277">
        <v>3</v>
      </c>
      <c r="B2277" s="1">
        <v>2276</v>
      </c>
      <c r="C2277" s="1">
        <v>63.959358000000002</v>
      </c>
      <c r="D2277" s="1">
        <v>40.190643000000001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spans="1:15" x14ac:dyDescent="0.25">
      <c r="A2278">
        <v>3</v>
      </c>
      <c r="B2278" s="1">
        <v>2277</v>
      </c>
      <c r="C2278" s="1">
        <v>63.959183000000003</v>
      </c>
      <c r="D2278" s="1">
        <v>40.190818999999998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25">
      <c r="A2279">
        <v>3</v>
      </c>
      <c r="B2279" s="1">
        <v>2278</v>
      </c>
      <c r="C2279" s="1">
        <v>63.959007</v>
      </c>
      <c r="D2279" s="1">
        <v>40.190994000000003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25">
      <c r="A2280">
        <v>3</v>
      </c>
      <c r="B2280" s="1">
        <v>2279</v>
      </c>
      <c r="C2280" s="1">
        <v>63.958827999999997</v>
      </c>
      <c r="D2280" s="1">
        <v>40.191173999999997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5">
      <c r="A2281">
        <v>3</v>
      </c>
      <c r="B2281" s="1">
        <v>2280</v>
      </c>
      <c r="C2281" s="1">
        <v>63.958652000000001</v>
      </c>
      <c r="D2281" s="1">
        <v>40.191349000000002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25">
      <c r="A2282">
        <v>3</v>
      </c>
      <c r="B2282" s="1">
        <v>2281</v>
      </c>
      <c r="C2282" s="1">
        <v>63.958477000000002</v>
      </c>
      <c r="D2282" s="1">
        <v>40.191524999999999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25">
      <c r="A2283">
        <v>3</v>
      </c>
      <c r="B2283" s="1">
        <v>2282</v>
      </c>
      <c r="C2283" s="1">
        <v>63.958297999999999</v>
      </c>
      <c r="D2283" s="1">
        <v>40.191704000000001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25">
      <c r="A2284">
        <v>3</v>
      </c>
      <c r="B2284" s="1">
        <v>2283</v>
      </c>
      <c r="C2284" s="1">
        <v>63.958087999999996</v>
      </c>
      <c r="D2284" s="1">
        <v>40.191913999999997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25">
      <c r="A2285">
        <v>3</v>
      </c>
      <c r="B2285" s="1">
        <v>2284</v>
      </c>
      <c r="C2285" s="1">
        <v>63.957878000000001</v>
      </c>
      <c r="D2285" s="1">
        <v>40.192123000000002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25">
      <c r="A2286">
        <v>3</v>
      </c>
      <c r="B2286" s="1">
        <v>2285</v>
      </c>
      <c r="C2286" s="1">
        <v>63.957667999999998</v>
      </c>
      <c r="D2286" s="1">
        <v>40.192332999999998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5">
      <c r="A2287">
        <v>3</v>
      </c>
      <c r="B2287" s="1">
        <v>2286</v>
      </c>
      <c r="C2287" s="1">
        <v>63.957455000000003</v>
      </c>
      <c r="D2287" s="1">
        <v>40.192546999999998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25">
      <c r="A2288">
        <v>3</v>
      </c>
      <c r="B2288" s="1">
        <v>2287</v>
      </c>
      <c r="C2288" s="1">
        <v>63.957245</v>
      </c>
      <c r="D2288" s="1">
        <v>40.192757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25">
      <c r="A2289">
        <v>3</v>
      </c>
      <c r="B2289" s="1">
        <v>2288</v>
      </c>
      <c r="C2289" s="1">
        <v>63.957034999999998</v>
      </c>
      <c r="D2289" s="1">
        <v>40.192965999999998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25">
      <c r="A2290">
        <v>3</v>
      </c>
      <c r="B2290" s="1">
        <v>2289</v>
      </c>
      <c r="C2290" s="1">
        <v>63.956825000000002</v>
      </c>
      <c r="D2290" s="1">
        <v>40.193176000000001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25">
      <c r="A2291">
        <v>3</v>
      </c>
      <c r="B2291" s="1">
        <v>2290</v>
      </c>
      <c r="C2291" s="1">
        <v>63.956612</v>
      </c>
      <c r="D2291" s="1">
        <v>40.193390000000001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25">
      <c r="A2292">
        <v>3</v>
      </c>
      <c r="B2292" s="1">
        <v>2291</v>
      </c>
      <c r="C2292" s="1">
        <v>63.956401999999997</v>
      </c>
      <c r="D2292" s="1">
        <v>40.193600000000004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5">
      <c r="A2293">
        <v>3</v>
      </c>
      <c r="B2293" s="1">
        <v>2292</v>
      </c>
      <c r="C2293" s="1">
        <v>63.956192000000001</v>
      </c>
      <c r="D2293" s="1">
        <v>40.193809999999999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 x14ac:dyDescent="0.25">
      <c r="A2294">
        <v>3</v>
      </c>
      <c r="B2294" s="1">
        <v>2293</v>
      </c>
      <c r="C2294" s="1">
        <v>63.955981999999999</v>
      </c>
      <c r="D2294" s="1">
        <v>40.194018999999997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25">
      <c r="A2295">
        <v>3</v>
      </c>
      <c r="B2295" s="1">
        <v>2294</v>
      </c>
      <c r="C2295" s="1">
        <v>63.955768999999997</v>
      </c>
      <c r="D2295" s="1">
        <v>40.194232999999997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25">
      <c r="A2296">
        <v>3</v>
      </c>
      <c r="B2296" s="1">
        <v>2295</v>
      </c>
      <c r="C2296" s="1">
        <v>63.955559000000001</v>
      </c>
      <c r="D2296" s="1">
        <v>40.194443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25">
      <c r="A2297">
        <v>3</v>
      </c>
      <c r="B2297" s="1">
        <v>2296</v>
      </c>
      <c r="C2297" s="1">
        <v>63.955348999999998</v>
      </c>
      <c r="D2297" s="1">
        <v>40.194653000000002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25">
      <c r="A2298">
        <v>3</v>
      </c>
      <c r="B2298" s="1">
        <v>2297</v>
      </c>
      <c r="C2298" s="1">
        <v>63.955139000000003</v>
      </c>
      <c r="D2298" s="1">
        <v>40.194862000000001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25">
      <c r="A2299">
        <v>3</v>
      </c>
      <c r="B2299" s="1">
        <v>2298</v>
      </c>
      <c r="C2299" s="1">
        <v>63.954926</v>
      </c>
      <c r="D2299" s="1">
        <v>40.195076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25">
      <c r="A2300">
        <v>3</v>
      </c>
      <c r="B2300" s="1">
        <v>2299</v>
      </c>
      <c r="C2300" s="1">
        <v>63.954715999999998</v>
      </c>
      <c r="D2300" s="1">
        <v>40.195286000000003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 x14ac:dyDescent="0.25">
      <c r="A2301">
        <v>3</v>
      </c>
      <c r="B2301" s="1">
        <v>2300</v>
      </c>
      <c r="C2301" s="1">
        <v>63.954506000000002</v>
      </c>
      <c r="D2301" s="1">
        <v>40.195495999999999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25">
      <c r="A2302">
        <v>3</v>
      </c>
      <c r="B2302" s="1">
        <v>2301</v>
      </c>
      <c r="C2302" s="1">
        <v>63.954295999999999</v>
      </c>
      <c r="D2302" s="1">
        <v>40.195704999999997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25">
      <c r="A2303">
        <v>3</v>
      </c>
      <c r="B2303" s="1">
        <v>2302</v>
      </c>
      <c r="C2303" s="1">
        <v>63.954082</v>
      </c>
      <c r="D2303" s="1">
        <v>40.195919000000004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25">
      <c r="A2304">
        <v>3</v>
      </c>
      <c r="B2304" s="1">
        <v>2303</v>
      </c>
      <c r="C2304" s="1">
        <v>63.953873000000002</v>
      </c>
      <c r="D2304" s="1">
        <v>40.196128999999999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25">
      <c r="A2305">
        <v>3</v>
      </c>
      <c r="B2305" s="1">
        <v>2304</v>
      </c>
      <c r="C2305" s="1">
        <v>63.953662999999999</v>
      </c>
      <c r="D2305" s="1">
        <v>40.196339000000002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25">
      <c r="A2306">
        <v>3</v>
      </c>
      <c r="B2306" s="1">
        <v>2305</v>
      </c>
      <c r="C2306" s="1">
        <v>63.953453000000003</v>
      </c>
      <c r="D2306" s="1">
        <v>40.196548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25">
      <c r="A2307">
        <v>3</v>
      </c>
      <c r="B2307" s="1">
        <v>2306</v>
      </c>
      <c r="C2307" s="1">
        <v>63.953239000000004</v>
      </c>
      <c r="D2307" s="1">
        <v>40.196762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25">
      <c r="A2308">
        <v>3</v>
      </c>
      <c r="B2308" s="1">
        <v>2307</v>
      </c>
      <c r="C2308" s="1">
        <v>63.953029999999998</v>
      </c>
      <c r="D2308" s="1">
        <v>40.196972000000002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25">
      <c r="A2309">
        <v>3</v>
      </c>
      <c r="B2309" s="1">
        <v>2308</v>
      </c>
      <c r="C2309" s="1">
        <v>63.952820000000003</v>
      </c>
      <c r="D2309" s="1">
        <v>40.197181999999998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25">
      <c r="A2310">
        <v>3</v>
      </c>
      <c r="B2310" s="1">
        <v>2309</v>
      </c>
      <c r="C2310" s="1">
        <v>63.95261</v>
      </c>
      <c r="D2310" s="1">
        <v>40.197392000000001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5">
      <c r="A2311">
        <v>3</v>
      </c>
      <c r="B2311" s="1">
        <v>2310</v>
      </c>
      <c r="C2311" s="1">
        <v>63.952396</v>
      </c>
      <c r="D2311" s="1">
        <v>40.197605000000003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5">
      <c r="A2312">
        <v>3</v>
      </c>
      <c r="B2312" s="1">
        <v>2311</v>
      </c>
      <c r="C2312" s="1">
        <v>63.952187000000002</v>
      </c>
      <c r="D2312" s="1">
        <v>40.197814999999999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5">
      <c r="A2313">
        <v>3</v>
      </c>
      <c r="B2313" s="1">
        <v>2312</v>
      </c>
      <c r="C2313" s="1">
        <v>63.951976999999999</v>
      </c>
      <c r="D2313" s="1">
        <v>40.198025000000001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5">
      <c r="A2314">
        <v>3</v>
      </c>
      <c r="B2314" s="1">
        <v>2313</v>
      </c>
      <c r="C2314" s="1">
        <v>63.951678999999999</v>
      </c>
      <c r="D2314" s="1">
        <v>40.198321999999997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25">
      <c r="A2315">
        <v>3</v>
      </c>
      <c r="B2315" s="1">
        <v>2314</v>
      </c>
      <c r="C2315" s="1">
        <v>63.951382000000002</v>
      </c>
      <c r="D2315" s="1">
        <v>40.198619999999998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25">
      <c r="A2316">
        <v>3</v>
      </c>
      <c r="B2316" s="1">
        <v>2315</v>
      </c>
      <c r="C2316" s="1">
        <v>63.951087999999999</v>
      </c>
      <c r="D2316" s="1">
        <v>40.198914000000002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25">
      <c r="A2317">
        <v>3</v>
      </c>
      <c r="B2317" s="1">
        <v>2316</v>
      </c>
      <c r="C2317" s="1">
        <v>63.950789999999998</v>
      </c>
      <c r="D2317" s="1">
        <v>40.199210999999998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25">
      <c r="A2318">
        <v>3</v>
      </c>
      <c r="B2318" s="1">
        <v>2317</v>
      </c>
      <c r="C2318" s="1">
        <v>63.950493000000002</v>
      </c>
      <c r="D2318" s="1">
        <v>40.199508999999999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25">
      <c r="A2319">
        <v>3</v>
      </c>
      <c r="B2319" s="1">
        <v>2318</v>
      </c>
      <c r="C2319" s="1">
        <v>63.950198999999998</v>
      </c>
      <c r="D2319" s="1">
        <v>40.199801999999998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25">
      <c r="A2320">
        <v>3</v>
      </c>
      <c r="B2320" s="1">
        <v>2319</v>
      </c>
      <c r="C2320" s="1">
        <v>63.949902000000002</v>
      </c>
      <c r="D2320" s="1">
        <v>40.200099999999999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5">
      <c r="A2321">
        <v>3</v>
      </c>
      <c r="B2321" s="1">
        <v>2320</v>
      </c>
      <c r="C2321" s="1">
        <v>63.949604000000001</v>
      </c>
      <c r="D2321" s="1">
        <v>40.200397000000002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5">
      <c r="A2322">
        <v>3</v>
      </c>
      <c r="B2322" s="1">
        <v>2321</v>
      </c>
      <c r="C2322" s="1">
        <v>63.949306</v>
      </c>
      <c r="D2322" s="1">
        <v>40.200695000000003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25">
      <c r="A2323">
        <v>3</v>
      </c>
      <c r="B2323" s="1">
        <v>2322</v>
      </c>
      <c r="C2323" s="1">
        <v>63.949013000000001</v>
      </c>
      <c r="D2323" s="1">
        <v>40.200989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25">
      <c r="A2324">
        <v>3</v>
      </c>
      <c r="B2324" s="1">
        <v>2323</v>
      </c>
      <c r="C2324" s="1">
        <v>63.948715</v>
      </c>
      <c r="D2324" s="1">
        <v>40.201286000000003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5">
      <c r="A2325">
        <v>3</v>
      </c>
      <c r="B2325" s="1">
        <v>2324</v>
      </c>
      <c r="C2325" s="1">
        <v>63.948417999999997</v>
      </c>
      <c r="D2325" s="1">
        <v>40.201583999999997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25">
      <c r="A2326">
        <v>3</v>
      </c>
      <c r="B2326" s="1">
        <v>2325</v>
      </c>
      <c r="C2326" s="1">
        <v>63.948120000000003</v>
      </c>
      <c r="D2326" s="1">
        <v>40.201881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25">
      <c r="A2327">
        <v>3</v>
      </c>
      <c r="B2327" s="1">
        <v>2326</v>
      </c>
      <c r="C2327" s="1">
        <v>63.947825999999999</v>
      </c>
      <c r="D2327" s="1">
        <v>40.202174999999997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5">
      <c r="A2328">
        <v>3</v>
      </c>
      <c r="B2328" s="1">
        <v>2327</v>
      </c>
      <c r="C2328" s="1">
        <v>63.947529000000003</v>
      </c>
      <c r="D2328" s="1">
        <v>40.202472999999998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25">
      <c r="A2329">
        <v>3</v>
      </c>
      <c r="B2329" s="1">
        <v>2328</v>
      </c>
      <c r="C2329" s="1">
        <v>63.947231000000002</v>
      </c>
      <c r="D2329" s="1">
        <v>40.202770000000001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5">
      <c r="A2330">
        <v>3</v>
      </c>
      <c r="B2330" s="1">
        <v>2329</v>
      </c>
      <c r="C2330" s="1">
        <v>63.946933999999999</v>
      </c>
      <c r="D2330" s="1">
        <v>40.203068000000002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5">
      <c r="A2331">
        <v>3</v>
      </c>
      <c r="B2331" s="1">
        <v>2330</v>
      </c>
      <c r="C2331" s="1">
        <v>63.946640000000002</v>
      </c>
      <c r="D2331" s="1">
        <v>40.203361999999998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5">
      <c r="A2332">
        <v>3</v>
      </c>
      <c r="B2332" s="1">
        <v>2331</v>
      </c>
      <c r="C2332" s="1">
        <v>63.946342000000001</v>
      </c>
      <c r="D2332" s="1">
        <v>40.203659000000002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5">
      <c r="A2333">
        <v>3</v>
      </c>
      <c r="B2333" s="1">
        <v>2332</v>
      </c>
      <c r="C2333" s="1">
        <v>63.946044999999998</v>
      </c>
      <c r="D2333" s="1">
        <v>40.203957000000003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5">
      <c r="A2334">
        <v>3</v>
      </c>
      <c r="B2334" s="1">
        <v>2333</v>
      </c>
      <c r="C2334" s="1">
        <v>63.945746999999997</v>
      </c>
      <c r="D2334" s="1">
        <v>40.204253999999999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5">
      <c r="A2335">
        <v>3</v>
      </c>
      <c r="B2335" s="1">
        <v>2334</v>
      </c>
      <c r="C2335" s="1">
        <v>63.945453999999998</v>
      </c>
      <c r="D2335" s="1">
        <v>40.204548000000003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5">
      <c r="A2336">
        <v>3</v>
      </c>
      <c r="B2336" s="1">
        <v>2335</v>
      </c>
      <c r="C2336" s="1">
        <v>63.945155999999997</v>
      </c>
      <c r="D2336" s="1">
        <v>40.204844999999999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25">
      <c r="A2337">
        <v>3</v>
      </c>
      <c r="B2337" s="1">
        <v>2336</v>
      </c>
      <c r="C2337" s="1">
        <v>63.944859000000001</v>
      </c>
      <c r="D2337" s="1">
        <v>40.205143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5">
      <c r="A2338">
        <v>3</v>
      </c>
      <c r="B2338" s="1">
        <v>2337</v>
      </c>
      <c r="C2338" s="1">
        <v>63.944561</v>
      </c>
      <c r="D2338" s="1">
        <v>40.205441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5">
      <c r="A2339">
        <v>3</v>
      </c>
      <c r="B2339" s="1">
        <v>2338</v>
      </c>
      <c r="C2339" s="1">
        <v>63.944267000000004</v>
      </c>
      <c r="D2339" s="1">
        <v>40.205734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5">
      <c r="A2340">
        <v>3</v>
      </c>
      <c r="B2340" s="1">
        <v>2339</v>
      </c>
      <c r="C2340" s="1">
        <v>63.94397</v>
      </c>
      <c r="D2340" s="1">
        <v>40.206032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5">
      <c r="A2341">
        <v>3</v>
      </c>
      <c r="B2341" s="1">
        <v>2340</v>
      </c>
      <c r="C2341" s="1">
        <v>63.943671999999999</v>
      </c>
      <c r="D2341" s="1">
        <v>40.206328999999997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 x14ac:dyDescent="0.25">
      <c r="A2342">
        <v>3</v>
      </c>
      <c r="B2342" s="1">
        <v>2341</v>
      </c>
      <c r="C2342" s="1">
        <v>63.943375000000003</v>
      </c>
      <c r="D2342" s="1">
        <v>40.206626999999997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5">
      <c r="A2343">
        <v>3</v>
      </c>
      <c r="B2343" s="1">
        <v>2342</v>
      </c>
      <c r="C2343" s="1">
        <v>63.943080999999999</v>
      </c>
      <c r="D2343" s="1">
        <v>40.206921000000001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25">
      <c r="A2344">
        <v>3</v>
      </c>
      <c r="B2344" s="1">
        <v>2343</v>
      </c>
      <c r="C2344" s="1">
        <v>63.942782999999999</v>
      </c>
      <c r="D2344" s="1">
        <v>40.207217999999997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5">
      <c r="A2345">
        <v>3</v>
      </c>
      <c r="B2345" s="1">
        <v>2344</v>
      </c>
      <c r="C2345" s="1">
        <v>63.942410000000002</v>
      </c>
      <c r="D2345" s="1">
        <v>40.207591999999998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5">
      <c r="A2346">
        <v>3</v>
      </c>
      <c r="B2346" s="1">
        <v>2345</v>
      </c>
      <c r="C2346" s="1">
        <v>63.942036000000002</v>
      </c>
      <c r="D2346" s="1">
        <v>40.207965999999999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25">
      <c r="A2347">
        <v>3</v>
      </c>
      <c r="B2347" s="1">
        <v>2346</v>
      </c>
      <c r="C2347" s="1">
        <v>63.941662000000001</v>
      </c>
      <c r="D2347" s="1">
        <v>40.20834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25">
      <c r="A2348">
        <v>3</v>
      </c>
      <c r="B2348" s="1">
        <v>2347</v>
      </c>
      <c r="C2348" s="1">
        <v>63.941288</v>
      </c>
      <c r="D2348" s="1">
        <v>40.208714000000001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5">
      <c r="A2349">
        <v>3</v>
      </c>
      <c r="B2349" s="1">
        <v>2348</v>
      </c>
      <c r="C2349" s="1">
        <v>63.940913999999999</v>
      </c>
      <c r="D2349" s="1">
        <v>40.209086999999997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25">
      <c r="A2350">
        <v>3</v>
      </c>
      <c r="B2350" s="1">
        <v>2349</v>
      </c>
      <c r="C2350" s="1">
        <v>63.940544000000003</v>
      </c>
      <c r="D2350" s="1">
        <v>40.209457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5">
      <c r="A2351">
        <v>3</v>
      </c>
      <c r="B2351" s="1">
        <v>2350</v>
      </c>
      <c r="C2351" s="1">
        <v>63.940170000000002</v>
      </c>
      <c r="D2351" s="1">
        <v>40.209831000000001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5">
      <c r="A2352">
        <v>3</v>
      </c>
      <c r="B2352" s="1">
        <v>2351</v>
      </c>
      <c r="C2352" s="1">
        <v>63.939796000000001</v>
      </c>
      <c r="D2352" s="1">
        <v>40.210205000000002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25">
      <c r="A2353">
        <v>3</v>
      </c>
      <c r="B2353" s="1">
        <v>2352</v>
      </c>
      <c r="C2353" s="1">
        <v>63.939422999999998</v>
      </c>
      <c r="D2353" s="1">
        <v>40.210579000000003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25">
      <c r="A2354">
        <v>3</v>
      </c>
      <c r="B2354" s="1">
        <v>2353</v>
      </c>
      <c r="C2354" s="1">
        <v>63.939048999999997</v>
      </c>
      <c r="D2354" s="1">
        <v>40.210953000000003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5">
      <c r="A2355">
        <v>3</v>
      </c>
      <c r="B2355" s="1">
        <v>2354</v>
      </c>
      <c r="C2355" s="1">
        <v>63.938675000000003</v>
      </c>
      <c r="D2355" s="1">
        <v>40.211326999999997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25">
      <c r="A2356">
        <v>3</v>
      </c>
      <c r="B2356" s="1">
        <v>2355</v>
      </c>
      <c r="C2356" s="1">
        <v>63.938301000000003</v>
      </c>
      <c r="D2356" s="1">
        <v>40.2117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25">
      <c r="A2357">
        <v>3</v>
      </c>
      <c r="B2357" s="1">
        <v>2356</v>
      </c>
      <c r="C2357" s="1">
        <v>63.937927000000002</v>
      </c>
      <c r="D2357" s="1">
        <v>40.212074000000001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5">
      <c r="A2358">
        <v>3</v>
      </c>
      <c r="B2358" s="1">
        <v>2357</v>
      </c>
      <c r="C2358" s="1">
        <v>63.937556999999998</v>
      </c>
      <c r="D2358" s="1">
        <v>40.212443999999998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25">
      <c r="A2359">
        <v>3</v>
      </c>
      <c r="B2359" s="1">
        <v>2358</v>
      </c>
      <c r="C2359" s="1">
        <v>63.937182999999997</v>
      </c>
      <c r="D2359" s="1">
        <v>40.212817999999999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25">
      <c r="A2360">
        <v>3</v>
      </c>
      <c r="B2360" s="1">
        <v>2359</v>
      </c>
      <c r="C2360" s="1">
        <v>63.936810000000001</v>
      </c>
      <c r="D2360" s="1">
        <v>40.213191999999999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5">
      <c r="A2361">
        <v>3</v>
      </c>
      <c r="B2361" s="1">
        <v>2360</v>
      </c>
      <c r="C2361" s="1">
        <v>63.936436</v>
      </c>
      <c r="D2361" s="1">
        <v>40.213566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25">
      <c r="A2362">
        <v>3</v>
      </c>
      <c r="B2362" s="1">
        <v>2361</v>
      </c>
      <c r="C2362" s="1">
        <v>63.936062</v>
      </c>
      <c r="D2362" s="1">
        <v>40.213940000000001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25">
      <c r="A2363">
        <v>3</v>
      </c>
      <c r="B2363" s="1">
        <v>2362</v>
      </c>
      <c r="C2363" s="1">
        <v>63.935687999999999</v>
      </c>
      <c r="D2363" s="1">
        <v>40.214314000000002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5">
      <c r="A2364">
        <v>3</v>
      </c>
      <c r="B2364" s="1">
        <v>2363</v>
      </c>
      <c r="C2364" s="1">
        <v>63.935313999999998</v>
      </c>
      <c r="D2364" s="1">
        <v>40.214686999999998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25">
      <c r="A2365">
        <v>3</v>
      </c>
      <c r="B2365" s="1">
        <v>2364</v>
      </c>
      <c r="C2365" s="1">
        <v>63.934939999999997</v>
      </c>
      <c r="D2365" s="1">
        <v>40.215060999999999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25">
      <c r="A2366">
        <v>3</v>
      </c>
      <c r="B2366" s="1">
        <v>2365</v>
      </c>
      <c r="C2366" s="1">
        <v>63.934565999999997</v>
      </c>
      <c r="D2366" s="1">
        <v>40.215434999999999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25">
      <c r="A2367">
        <v>3</v>
      </c>
      <c r="B2367" s="1">
        <v>2366</v>
      </c>
      <c r="C2367" s="1">
        <v>63.934196</v>
      </c>
      <c r="D2367" s="1">
        <v>40.215805000000003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25">
      <c r="A2368">
        <v>3</v>
      </c>
      <c r="B2368" s="1">
        <v>2367</v>
      </c>
      <c r="C2368" s="1">
        <v>63.933822999999997</v>
      </c>
      <c r="D2368" s="1">
        <v>40.216178999999997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 x14ac:dyDescent="0.25">
      <c r="A2369">
        <v>3</v>
      </c>
      <c r="B2369" s="1">
        <v>2368</v>
      </c>
      <c r="C2369" s="1">
        <v>63.933449000000003</v>
      </c>
      <c r="D2369" s="1">
        <v>40.216552999999998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5">
      <c r="A2370">
        <v>3</v>
      </c>
      <c r="B2370" s="1">
        <v>2369</v>
      </c>
      <c r="C2370" s="1">
        <v>63.933075000000002</v>
      </c>
      <c r="D2370" s="1">
        <v>40.216926999999998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25">
      <c r="A2371">
        <v>3</v>
      </c>
      <c r="B2371" s="1">
        <v>2370</v>
      </c>
      <c r="C2371" s="1">
        <v>63.932701000000002</v>
      </c>
      <c r="D2371" s="1">
        <v>40.217300000000002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25">
      <c r="A2372">
        <v>3</v>
      </c>
      <c r="B2372" s="1">
        <v>2371</v>
      </c>
      <c r="C2372" s="1">
        <v>63.932327000000001</v>
      </c>
      <c r="D2372" s="1">
        <v>40.217674000000002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25">
      <c r="A2373">
        <v>3</v>
      </c>
      <c r="B2373" s="1">
        <v>2372</v>
      </c>
      <c r="C2373" s="1">
        <v>63.931953</v>
      </c>
      <c r="D2373" s="1">
        <v>40.218048000000003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25">
      <c r="A2374">
        <v>3</v>
      </c>
      <c r="B2374" s="1">
        <v>2373</v>
      </c>
      <c r="C2374" s="1">
        <v>63.931579999999997</v>
      </c>
      <c r="D2374" s="1">
        <v>40.218421999999997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25">
      <c r="A2375">
        <v>3</v>
      </c>
      <c r="B2375" s="1">
        <v>2374</v>
      </c>
      <c r="C2375" s="1">
        <v>63.931156000000001</v>
      </c>
      <c r="D2375" s="1">
        <v>40.218845000000002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5">
      <c r="A2376">
        <v>3</v>
      </c>
      <c r="B2376" s="1">
        <v>2375</v>
      </c>
      <c r="C2376" s="1">
        <v>63.930732999999996</v>
      </c>
      <c r="D2376" s="1">
        <v>40.219268999999997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5">
      <c r="A2377">
        <v>3</v>
      </c>
      <c r="B2377" s="1">
        <v>2376</v>
      </c>
      <c r="C2377" s="1">
        <v>63.930309000000001</v>
      </c>
      <c r="D2377" s="1">
        <v>40.219692000000002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5">
      <c r="A2378">
        <v>3</v>
      </c>
      <c r="B2378" s="1">
        <v>2377</v>
      </c>
      <c r="C2378" s="1">
        <v>63.929886000000003</v>
      </c>
      <c r="D2378" s="1">
        <v>40.220115999999997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25">
      <c r="A2379">
        <v>3</v>
      </c>
      <c r="B2379" s="1">
        <v>2378</v>
      </c>
      <c r="C2379" s="1">
        <v>63.929462000000001</v>
      </c>
      <c r="D2379" s="1">
        <v>40.220539000000002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</row>
    <row r="2380" spans="1:15" x14ac:dyDescent="0.25">
      <c r="A2380">
        <v>3</v>
      </c>
      <c r="B2380" s="1">
        <v>2379</v>
      </c>
      <c r="C2380" s="1">
        <v>63.929034999999999</v>
      </c>
      <c r="D2380" s="1">
        <v>40.220965999999997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 x14ac:dyDescent="0.25">
      <c r="A2381">
        <v>3</v>
      </c>
      <c r="B2381" s="1">
        <v>2380</v>
      </c>
      <c r="C2381" s="1">
        <v>63.928612000000001</v>
      </c>
      <c r="D2381" s="1">
        <v>40.22139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25">
      <c r="A2382">
        <v>3</v>
      </c>
      <c r="B2382" s="1">
        <v>2381</v>
      </c>
      <c r="C2382" s="1">
        <v>63.928187999999999</v>
      </c>
      <c r="D2382" s="1">
        <v>40.221812999999997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5">
      <c r="A2383">
        <v>3</v>
      </c>
      <c r="B2383" s="1">
        <v>2382</v>
      </c>
      <c r="C2383" s="1">
        <v>63.927765000000001</v>
      </c>
      <c r="D2383" s="1">
        <v>40.222237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 x14ac:dyDescent="0.25">
      <c r="A2384">
        <v>3</v>
      </c>
      <c r="B2384" s="1">
        <v>2383</v>
      </c>
      <c r="C2384" s="1">
        <v>63.927340999999998</v>
      </c>
      <c r="D2384" s="1">
        <v>40.222659999999998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5">
      <c r="A2385">
        <v>3</v>
      </c>
      <c r="B2385" s="1">
        <v>2384</v>
      </c>
      <c r="C2385" s="1">
        <v>63.926913999999996</v>
      </c>
      <c r="D2385" s="1">
        <v>40.223087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25">
      <c r="A2386">
        <v>3</v>
      </c>
      <c r="B2386" s="1">
        <v>2385</v>
      </c>
      <c r="C2386" s="1">
        <v>63.926490999999999</v>
      </c>
      <c r="D2386" s="1">
        <v>40.223511000000002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5">
      <c r="A2387">
        <v>3</v>
      </c>
      <c r="B2387" s="1">
        <v>2386</v>
      </c>
      <c r="C2387" s="1">
        <v>63.926067000000003</v>
      </c>
      <c r="D2387" s="1">
        <v>40.223934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25">
      <c r="A2388">
        <v>3</v>
      </c>
      <c r="B2388" s="1">
        <v>2387</v>
      </c>
      <c r="C2388" s="1">
        <v>63.925643999999998</v>
      </c>
      <c r="D2388" s="1">
        <v>40.224358000000002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5">
      <c r="A2389">
        <v>3</v>
      </c>
      <c r="B2389" s="1">
        <v>2388</v>
      </c>
      <c r="C2389" s="1">
        <v>63.925220000000003</v>
      </c>
      <c r="D2389" s="1">
        <v>40.224781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5">
      <c r="A2390">
        <v>3</v>
      </c>
      <c r="B2390" s="1">
        <v>2389</v>
      </c>
      <c r="C2390" s="1">
        <v>63.924793000000001</v>
      </c>
      <c r="D2390" s="1">
        <v>40.225208000000002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25">
      <c r="A2391">
        <v>3</v>
      </c>
      <c r="B2391" s="1">
        <v>2390</v>
      </c>
      <c r="C2391" s="1">
        <v>63.924370000000003</v>
      </c>
      <c r="D2391" s="1">
        <v>40.225631999999997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25">
      <c r="A2392">
        <v>3</v>
      </c>
      <c r="B2392" s="1">
        <v>2391</v>
      </c>
      <c r="C2392" s="1">
        <v>63.923946000000001</v>
      </c>
      <c r="D2392" s="1">
        <v>40.226055000000002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25">
      <c r="A2393">
        <v>3</v>
      </c>
      <c r="B2393" s="1">
        <v>2392</v>
      </c>
      <c r="C2393" s="1">
        <v>63.923523000000003</v>
      </c>
      <c r="D2393" s="1">
        <v>40.226478999999998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25">
      <c r="A2394">
        <v>3</v>
      </c>
      <c r="B2394" s="1">
        <v>2393</v>
      </c>
      <c r="C2394" s="1">
        <v>63.923099999999998</v>
      </c>
      <c r="D2394" s="1">
        <v>40.226902000000003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25">
      <c r="A2395">
        <v>3</v>
      </c>
      <c r="B2395" s="1">
        <v>2394</v>
      </c>
      <c r="C2395" s="1">
        <v>63.922676000000003</v>
      </c>
      <c r="D2395" s="1">
        <v>40.227325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25">
      <c r="A2396">
        <v>3</v>
      </c>
      <c r="B2396" s="1">
        <v>2395</v>
      </c>
      <c r="C2396" s="1">
        <v>63.922249000000001</v>
      </c>
      <c r="D2396" s="1">
        <v>40.227753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25">
      <c r="A2397">
        <v>3</v>
      </c>
      <c r="B2397" s="1">
        <v>2396</v>
      </c>
      <c r="C2397" s="1">
        <v>63.921824999999998</v>
      </c>
      <c r="D2397" s="1">
        <v>40.228175999999998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5">
      <c r="A2398">
        <v>3</v>
      </c>
      <c r="B2398" s="1">
        <v>2397</v>
      </c>
      <c r="C2398" s="1">
        <v>63.921402</v>
      </c>
      <c r="D2398" s="1">
        <v>40.2286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5">
      <c r="A2399">
        <v>3</v>
      </c>
      <c r="B2399" s="1">
        <v>2398</v>
      </c>
      <c r="C2399" s="1">
        <v>63.920979000000003</v>
      </c>
      <c r="D2399" s="1">
        <v>40.229022999999998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25">
      <c r="A2400">
        <v>3</v>
      </c>
      <c r="B2400" s="1">
        <v>2399</v>
      </c>
      <c r="C2400" s="1">
        <v>63.920555</v>
      </c>
      <c r="D2400" s="1">
        <v>40.229446000000003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5">
      <c r="A2401">
        <v>3</v>
      </c>
      <c r="B2401" s="1">
        <v>2400</v>
      </c>
      <c r="C2401" s="1">
        <v>63.920127999999998</v>
      </c>
      <c r="D2401" s="1">
        <v>40.229874000000002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25">
      <c r="A2402">
        <v>3</v>
      </c>
      <c r="B2402" s="1">
        <v>2401</v>
      </c>
      <c r="C2402" s="1">
        <v>63.919704000000003</v>
      </c>
      <c r="D2402" s="1">
        <v>40.230297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25">
      <c r="A2403">
        <v>3</v>
      </c>
      <c r="B2403" s="1">
        <v>2402</v>
      </c>
      <c r="C2403" s="1">
        <v>63.919280999999998</v>
      </c>
      <c r="D2403" s="1">
        <v>40.230721000000003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25">
      <c r="A2404">
        <v>3</v>
      </c>
      <c r="B2404" s="1">
        <v>2403</v>
      </c>
      <c r="C2404" s="1">
        <v>63.918858</v>
      </c>
      <c r="D2404" s="1">
        <v>40.231144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5">
      <c r="A2405">
        <v>3</v>
      </c>
      <c r="B2405" s="1">
        <v>2404</v>
      </c>
      <c r="C2405" s="1">
        <v>63.918433999999998</v>
      </c>
      <c r="D2405" s="1">
        <v>40.231566999999998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5">
      <c r="A2406">
        <v>3</v>
      </c>
      <c r="B2406" s="1">
        <v>2405</v>
      </c>
      <c r="C2406" s="1">
        <v>63.918007000000003</v>
      </c>
      <c r="D2406" s="1">
        <v>40.231994999999998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25">
      <c r="A2407">
        <v>3</v>
      </c>
      <c r="B2407" s="1">
        <v>2406</v>
      </c>
      <c r="C2407" s="1">
        <v>63.917580000000001</v>
      </c>
      <c r="D2407" s="1">
        <v>40.232422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5">
      <c r="A2408">
        <v>3</v>
      </c>
      <c r="B2408" s="1">
        <v>2407</v>
      </c>
      <c r="C2408" s="1">
        <v>63.917155999999999</v>
      </c>
      <c r="D2408" s="1">
        <v>40.232844999999998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 x14ac:dyDescent="0.25">
      <c r="A2409">
        <v>3</v>
      </c>
      <c r="B2409" s="1">
        <v>2408</v>
      </c>
      <c r="C2409" s="1">
        <v>63.916728999999997</v>
      </c>
      <c r="D2409" s="1">
        <v>40.233272999999997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5">
      <c r="A2410">
        <v>3</v>
      </c>
      <c r="B2410" s="1">
        <v>2409</v>
      </c>
      <c r="C2410" s="1">
        <v>63.916302000000002</v>
      </c>
      <c r="D2410" s="1">
        <v>40.233699999999999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5">
      <c r="A2411">
        <v>3</v>
      </c>
      <c r="B2411" s="1">
        <v>2410</v>
      </c>
      <c r="C2411" s="1">
        <v>63.915874000000002</v>
      </c>
      <c r="D2411" s="1">
        <v>40.234127000000001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25">
      <c r="A2412">
        <v>3</v>
      </c>
      <c r="B2412" s="1">
        <v>2411</v>
      </c>
      <c r="C2412" s="1">
        <v>63.915450999999997</v>
      </c>
      <c r="D2412" s="1">
        <v>40.234549999999999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25">
      <c r="A2413">
        <v>3</v>
      </c>
      <c r="B2413" s="1">
        <v>2412</v>
      </c>
      <c r="C2413" s="1">
        <v>63.915024000000003</v>
      </c>
      <c r="D2413" s="1">
        <v>40.234977999999998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25">
      <c r="A2414">
        <v>3</v>
      </c>
      <c r="B2414" s="1">
        <v>2413</v>
      </c>
      <c r="C2414" s="1">
        <v>63.914597000000001</v>
      </c>
      <c r="D2414" s="1">
        <v>40.235405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25">
      <c r="A2415">
        <v>3</v>
      </c>
      <c r="B2415" s="1">
        <v>2414</v>
      </c>
      <c r="C2415" s="1">
        <v>63.914172999999998</v>
      </c>
      <c r="D2415" s="1">
        <v>40.235827999999998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25">
      <c r="A2416">
        <v>3</v>
      </c>
      <c r="B2416" s="1">
        <v>2415</v>
      </c>
      <c r="C2416" s="1">
        <v>63.913746000000003</v>
      </c>
      <c r="D2416" s="1">
        <v>40.236255999999997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25">
      <c r="A2417">
        <v>3</v>
      </c>
      <c r="B2417" s="1">
        <v>2416</v>
      </c>
      <c r="C2417" s="1">
        <v>63.913319000000001</v>
      </c>
      <c r="D2417" s="1">
        <v>40.236682999999999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25">
      <c r="A2418">
        <v>3</v>
      </c>
      <c r="B2418" s="1">
        <v>2417</v>
      </c>
      <c r="C2418" s="1">
        <v>63.912891000000002</v>
      </c>
      <c r="D2418" s="1">
        <v>40.237110000000001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25">
      <c r="A2419">
        <v>3</v>
      </c>
      <c r="B2419" s="1">
        <v>2418</v>
      </c>
      <c r="C2419" s="1">
        <v>63.912467999999997</v>
      </c>
      <c r="D2419" s="1">
        <v>40.237533999999997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25">
      <c r="A2420">
        <v>3</v>
      </c>
      <c r="B2420" s="1">
        <v>2419</v>
      </c>
      <c r="C2420" s="1">
        <v>63.912041000000002</v>
      </c>
      <c r="D2420" s="1">
        <v>40.237960999999999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5">
      <c r="A2421">
        <v>3</v>
      </c>
      <c r="B2421" s="1">
        <v>2420</v>
      </c>
      <c r="C2421" s="1">
        <v>63.911613000000003</v>
      </c>
      <c r="D2421" s="1">
        <v>40.238388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25">
      <c r="A2422">
        <v>3</v>
      </c>
      <c r="B2422" s="1">
        <v>2421</v>
      </c>
      <c r="C2422" s="1">
        <v>63.911189999999998</v>
      </c>
      <c r="D2422" s="1">
        <v>40.238810999999998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5">
      <c r="A2423">
        <v>3</v>
      </c>
      <c r="B2423" s="1">
        <v>2422</v>
      </c>
      <c r="C2423" s="1">
        <v>63.910763000000003</v>
      </c>
      <c r="D2423" s="1">
        <v>40.239238999999998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25">
      <c r="A2424">
        <v>3</v>
      </c>
      <c r="B2424" s="1">
        <v>2423</v>
      </c>
      <c r="C2424" s="1">
        <v>63.910336000000001</v>
      </c>
      <c r="D2424" s="1">
        <v>40.239666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5">
      <c r="A2425">
        <v>3</v>
      </c>
      <c r="B2425" s="1">
        <v>2424</v>
      </c>
      <c r="C2425" s="1">
        <v>63.909908000000001</v>
      </c>
      <c r="D2425" s="1">
        <v>40.240093000000002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5">
      <c r="A2426">
        <v>3</v>
      </c>
      <c r="B2426" s="1">
        <v>2425</v>
      </c>
      <c r="C2426" s="1">
        <v>63.909484999999997</v>
      </c>
      <c r="D2426" s="1">
        <v>40.240516999999997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25">
      <c r="A2427">
        <v>3</v>
      </c>
      <c r="B2427" s="1">
        <v>2426</v>
      </c>
      <c r="C2427" s="1">
        <v>63.909058000000002</v>
      </c>
      <c r="D2427" s="1">
        <v>40.240943999999999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5">
      <c r="A2428">
        <v>3</v>
      </c>
      <c r="B2428" s="1">
        <v>2427</v>
      </c>
      <c r="C2428" s="1">
        <v>63.908630000000002</v>
      </c>
      <c r="D2428" s="1">
        <v>40.241371000000001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25">
      <c r="A2429">
        <v>3</v>
      </c>
      <c r="B2429" s="1">
        <v>2428</v>
      </c>
      <c r="C2429" s="1">
        <v>63.908206999999997</v>
      </c>
      <c r="D2429" s="1">
        <v>40.241795000000003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25">
      <c r="A2430">
        <v>3</v>
      </c>
      <c r="B2430" s="1">
        <v>2429</v>
      </c>
      <c r="C2430" s="1">
        <v>63.907780000000002</v>
      </c>
      <c r="D2430" s="1">
        <v>40.242221999999998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25">
      <c r="A2431">
        <v>3</v>
      </c>
      <c r="B2431" s="1">
        <v>2430</v>
      </c>
      <c r="C2431" s="1">
        <v>63.907352000000003</v>
      </c>
      <c r="D2431" s="1">
        <v>40.242649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25">
      <c r="A2432">
        <v>3</v>
      </c>
      <c r="B2432" s="1">
        <v>2431</v>
      </c>
      <c r="C2432" s="1">
        <v>63.906925000000001</v>
      </c>
      <c r="D2432" s="1">
        <v>40.243076000000002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25">
      <c r="A2433">
        <v>3</v>
      </c>
      <c r="B2433" s="1">
        <v>2432</v>
      </c>
      <c r="C2433" s="1">
        <v>63.906502000000003</v>
      </c>
      <c r="D2433" s="1">
        <v>40.243499999999997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5">
      <c r="A2434">
        <v>3</v>
      </c>
      <c r="B2434" s="1">
        <v>2433</v>
      </c>
      <c r="C2434" s="1">
        <v>63.906075000000001</v>
      </c>
      <c r="D2434" s="1">
        <v>40.243926999999999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25">
      <c r="A2435">
        <v>3</v>
      </c>
      <c r="B2435" s="1">
        <v>2434</v>
      </c>
      <c r="C2435" s="1">
        <v>63.905647000000002</v>
      </c>
      <c r="D2435" s="1">
        <v>40.244354000000001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5">
      <c r="A2436">
        <v>3</v>
      </c>
      <c r="B2436" s="1">
        <v>2435</v>
      </c>
      <c r="C2436" s="1">
        <v>63.905223999999997</v>
      </c>
      <c r="D2436" s="1">
        <v>40.244777999999997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25">
      <c r="A2437">
        <v>3</v>
      </c>
      <c r="B2437" s="1">
        <v>2436</v>
      </c>
      <c r="C2437" s="1">
        <v>63.904839000000003</v>
      </c>
      <c r="D2437" s="1">
        <v>40.245162999999998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25">
      <c r="A2438">
        <v>3</v>
      </c>
      <c r="B2438" s="1">
        <v>2437</v>
      </c>
      <c r="C2438" s="1">
        <v>63.904449</v>
      </c>
      <c r="D2438" s="1">
        <v>40.245552000000004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5">
      <c r="A2439">
        <v>3</v>
      </c>
      <c r="B2439" s="1">
        <v>2438</v>
      </c>
      <c r="C2439" s="1">
        <v>63.904063999999998</v>
      </c>
      <c r="D2439" s="1">
        <v>40.245936999999998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</row>
    <row r="2440" spans="1:15" x14ac:dyDescent="0.25">
      <c r="A2440">
        <v>3</v>
      </c>
      <c r="B2440" s="1">
        <v>2439</v>
      </c>
      <c r="C2440" s="1">
        <v>63.903678999999997</v>
      </c>
      <c r="D2440" s="1">
        <v>40.246322999999997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5">
      <c r="A2441">
        <v>3</v>
      </c>
      <c r="B2441" s="1">
        <v>2440</v>
      </c>
      <c r="C2441" s="1">
        <v>63.903294000000002</v>
      </c>
      <c r="D2441" s="1">
        <v>40.246707999999998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 x14ac:dyDescent="0.25">
      <c r="A2442">
        <v>3</v>
      </c>
      <c r="B2442" s="1">
        <v>2441</v>
      </c>
      <c r="C2442" s="1">
        <v>63.902907999999996</v>
      </c>
      <c r="D2442" s="1">
        <v>40.247093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25">
      <c r="A2443">
        <v>3</v>
      </c>
      <c r="B2443" s="1">
        <v>2442</v>
      </c>
      <c r="C2443" s="1">
        <v>63.902523000000002</v>
      </c>
      <c r="D2443" s="1">
        <v>40.247478000000001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25">
      <c r="A2444">
        <v>3</v>
      </c>
      <c r="B2444" s="1">
        <v>2443</v>
      </c>
      <c r="C2444" s="1">
        <v>63.902138000000001</v>
      </c>
      <c r="D2444" s="1">
        <v>40.247864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25">
      <c r="A2445">
        <v>3</v>
      </c>
      <c r="B2445" s="1">
        <v>2444</v>
      </c>
      <c r="C2445" s="1">
        <v>63.901752000000002</v>
      </c>
      <c r="D2445" s="1">
        <v>40.248249000000001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25">
      <c r="A2446">
        <v>3</v>
      </c>
      <c r="B2446" s="1">
        <v>2445</v>
      </c>
      <c r="C2446" s="1">
        <v>63.901367</v>
      </c>
      <c r="D2446" s="1">
        <v>40.248634000000003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25">
      <c r="A2447">
        <v>3</v>
      </c>
      <c r="B2447" s="1">
        <v>2446</v>
      </c>
      <c r="C2447" s="1">
        <v>63.900981999999999</v>
      </c>
      <c r="D2447" s="1">
        <v>40.249020000000002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5">
      <c r="A2448">
        <v>3</v>
      </c>
      <c r="B2448" s="1">
        <v>2447</v>
      </c>
      <c r="C2448" s="1">
        <v>63.900596999999998</v>
      </c>
      <c r="D2448" s="1">
        <v>40.249405000000003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5">
      <c r="A2449">
        <v>3</v>
      </c>
      <c r="B2449" s="1">
        <v>2448</v>
      </c>
      <c r="C2449" s="1">
        <v>63.900210999999999</v>
      </c>
      <c r="D2449" s="1">
        <v>40.249789999999997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25">
      <c r="A2450">
        <v>3</v>
      </c>
      <c r="B2450" s="1">
        <v>2449</v>
      </c>
      <c r="C2450" s="1">
        <v>63.899825999999997</v>
      </c>
      <c r="D2450" s="1">
        <v>40.250174999999999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25">
      <c r="A2451">
        <v>3</v>
      </c>
      <c r="B2451" s="1">
        <v>2450</v>
      </c>
      <c r="C2451" s="1">
        <v>63.899441000000003</v>
      </c>
      <c r="D2451" s="1">
        <v>40.250560999999998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25">
      <c r="A2452">
        <v>3</v>
      </c>
      <c r="B2452" s="1">
        <v>2451</v>
      </c>
      <c r="C2452" s="1">
        <v>63.899054999999997</v>
      </c>
      <c r="D2452" s="1">
        <v>40.250945999999999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25">
      <c r="A2453">
        <v>3</v>
      </c>
      <c r="B2453" s="1">
        <v>2452</v>
      </c>
      <c r="C2453" s="1">
        <v>63.898670000000003</v>
      </c>
      <c r="D2453" s="1">
        <v>40.251331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25">
      <c r="A2454">
        <v>3</v>
      </c>
      <c r="B2454" s="1">
        <v>2453</v>
      </c>
      <c r="C2454" s="1">
        <v>63.898285000000001</v>
      </c>
      <c r="D2454" s="1">
        <v>40.251716999999999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25">
      <c r="A2455">
        <v>3</v>
      </c>
      <c r="B2455" s="1">
        <v>2454</v>
      </c>
      <c r="C2455" s="1">
        <v>63.8979</v>
      </c>
      <c r="D2455" s="1">
        <v>40.252102000000001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25">
      <c r="A2456">
        <v>3</v>
      </c>
      <c r="B2456" s="1">
        <v>2455</v>
      </c>
      <c r="C2456" s="1">
        <v>63.897514000000001</v>
      </c>
      <c r="D2456" s="1">
        <v>40.252487000000002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25">
      <c r="A2457">
        <v>3</v>
      </c>
      <c r="B2457" s="1">
        <v>2456</v>
      </c>
      <c r="C2457" s="1">
        <v>63.897129</v>
      </c>
      <c r="D2457" s="1">
        <v>40.252872000000004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25">
      <c r="A2458">
        <v>3</v>
      </c>
      <c r="B2458" s="1">
        <v>2457</v>
      </c>
      <c r="C2458" s="1">
        <v>63.896743999999998</v>
      </c>
      <c r="D2458" s="1">
        <v>40.253258000000002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25">
      <c r="A2459">
        <v>3</v>
      </c>
      <c r="B2459" s="1">
        <v>2458</v>
      </c>
      <c r="C2459" s="1">
        <v>63.896357999999999</v>
      </c>
      <c r="D2459" s="1">
        <v>40.253642999999997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5">
      <c r="A2460">
        <v>3</v>
      </c>
      <c r="B2460" s="1">
        <v>2459</v>
      </c>
      <c r="C2460" s="1">
        <v>63.895972999999998</v>
      </c>
      <c r="D2460" s="1">
        <v>40.254027999999998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5">
      <c r="A2461">
        <v>3</v>
      </c>
      <c r="B2461" s="1">
        <v>2460</v>
      </c>
      <c r="C2461" s="1">
        <v>63.895587999999996</v>
      </c>
      <c r="D2461" s="1">
        <v>40.254413999999997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25">
      <c r="A2462">
        <v>3</v>
      </c>
      <c r="B2462" s="1">
        <v>2461</v>
      </c>
      <c r="C2462" s="1">
        <v>63.895203000000002</v>
      </c>
      <c r="D2462" s="1">
        <v>40.254798999999998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5">
      <c r="A2463">
        <v>3</v>
      </c>
      <c r="B2463" s="1">
        <v>2462</v>
      </c>
      <c r="C2463" s="1">
        <v>63.894817000000003</v>
      </c>
      <c r="D2463" s="1">
        <v>40.255184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25">
      <c r="A2464">
        <v>3</v>
      </c>
      <c r="B2464" s="1">
        <v>2463</v>
      </c>
      <c r="C2464" s="1">
        <v>63.894432000000002</v>
      </c>
      <c r="D2464" s="1">
        <v>40.255569000000001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25">
      <c r="A2465">
        <v>3</v>
      </c>
      <c r="B2465" s="1">
        <v>2464</v>
      </c>
      <c r="C2465" s="1">
        <v>63.894047</v>
      </c>
      <c r="D2465" s="1">
        <v>40.255955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25">
      <c r="A2466">
        <v>3</v>
      </c>
      <c r="B2466" s="1">
        <v>2465</v>
      </c>
      <c r="C2466" s="1">
        <v>63.893661000000002</v>
      </c>
      <c r="D2466" s="1">
        <v>40.256340000000002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25">
      <c r="A2467">
        <v>3</v>
      </c>
      <c r="B2467" s="1">
        <v>2466</v>
      </c>
      <c r="C2467" s="1">
        <v>63.893352999999998</v>
      </c>
      <c r="D2467" s="1">
        <v>40.256649000000003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25">
      <c r="A2468">
        <v>3</v>
      </c>
      <c r="B2468" s="1">
        <v>2467</v>
      </c>
      <c r="C2468" s="1">
        <v>63.893047000000003</v>
      </c>
      <c r="D2468" s="1">
        <v>40.256954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25">
      <c r="A2469">
        <v>3</v>
      </c>
      <c r="B2469" s="1">
        <v>2468</v>
      </c>
      <c r="C2469" s="1">
        <v>63.892741999999998</v>
      </c>
      <c r="D2469" s="1">
        <v>40.257258999999998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5">
      <c r="A2470">
        <v>3</v>
      </c>
      <c r="B2470" s="1">
        <v>2469</v>
      </c>
      <c r="C2470" s="1">
        <v>63.892437000000001</v>
      </c>
      <c r="D2470" s="1">
        <v>40.257565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25">
      <c r="A2471">
        <v>3</v>
      </c>
      <c r="B2471" s="1">
        <v>2470</v>
      </c>
      <c r="C2471" s="1">
        <v>63.892131999999997</v>
      </c>
      <c r="D2471" s="1">
        <v>40.257869999999997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5">
      <c r="A2472">
        <v>3</v>
      </c>
      <c r="B2472" s="1">
        <v>2471</v>
      </c>
      <c r="C2472" s="1">
        <v>63.891826999999999</v>
      </c>
      <c r="D2472" s="1">
        <v>40.258175000000001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25">
      <c r="A2473">
        <v>3</v>
      </c>
      <c r="B2473" s="1">
        <v>2472</v>
      </c>
      <c r="C2473" s="1">
        <v>63.891520999999997</v>
      </c>
      <c r="D2473" s="1">
        <v>40.258479999999999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5">
      <c r="A2474">
        <v>3</v>
      </c>
      <c r="B2474" s="1">
        <v>2473</v>
      </c>
      <c r="C2474" s="1">
        <v>63.891216</v>
      </c>
      <c r="D2474" s="1">
        <v>40.258785000000003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5">
      <c r="A2475">
        <v>3</v>
      </c>
      <c r="B2475" s="1">
        <v>2474</v>
      </c>
      <c r="C2475" s="1">
        <v>63.890906999999999</v>
      </c>
      <c r="D2475" s="1">
        <v>40.259093999999997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25">
      <c r="A2476">
        <v>3</v>
      </c>
      <c r="B2476" s="1">
        <v>2475</v>
      </c>
      <c r="C2476" s="1">
        <v>63.890602000000001</v>
      </c>
      <c r="D2476" s="1">
        <v>40.259399000000002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25">
      <c r="A2477">
        <v>3</v>
      </c>
      <c r="B2477" s="1">
        <v>2476</v>
      </c>
      <c r="C2477" s="1">
        <v>63.890296999999997</v>
      </c>
      <c r="D2477" s="1">
        <v>40.259704999999997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5">
      <c r="A2478">
        <v>3</v>
      </c>
      <c r="B2478" s="1">
        <v>2477</v>
      </c>
      <c r="C2478" s="1">
        <v>63.889991999999999</v>
      </c>
      <c r="D2478" s="1">
        <v>40.260010000000001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25">
      <c r="A2479">
        <v>3</v>
      </c>
      <c r="B2479" s="1">
        <v>2478</v>
      </c>
      <c r="C2479" s="1">
        <v>63.889687000000002</v>
      </c>
      <c r="D2479" s="1">
        <v>40.260314999999999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25">
      <c r="A2480">
        <v>3</v>
      </c>
      <c r="B2480" s="1">
        <v>2479</v>
      </c>
      <c r="C2480" s="1">
        <v>63.889381</v>
      </c>
      <c r="D2480" s="1">
        <v>40.260620000000003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5">
      <c r="A2481">
        <v>3</v>
      </c>
      <c r="B2481" s="1">
        <v>2480</v>
      </c>
      <c r="C2481" s="1">
        <v>63.889076000000003</v>
      </c>
      <c r="D2481" s="1">
        <v>40.260925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5">
      <c r="A2482">
        <v>3</v>
      </c>
      <c r="B2482" s="1">
        <v>2481</v>
      </c>
      <c r="C2482" s="1">
        <v>63.888770999999998</v>
      </c>
      <c r="D2482" s="1">
        <v>40.261229999999998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5">
      <c r="A2483">
        <v>3</v>
      </c>
      <c r="B2483" s="1">
        <v>2482</v>
      </c>
      <c r="C2483" s="1">
        <v>63.888466000000001</v>
      </c>
      <c r="D2483" s="1">
        <v>40.261536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5">
      <c r="A2484">
        <v>3</v>
      </c>
      <c r="B2484" s="1">
        <v>2483</v>
      </c>
      <c r="C2484" s="1">
        <v>63.888157</v>
      </c>
      <c r="D2484" s="1">
        <v>40.261845000000001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25">
      <c r="A2485">
        <v>3</v>
      </c>
      <c r="B2485" s="1">
        <v>2484</v>
      </c>
      <c r="C2485" s="1">
        <v>63.887852000000002</v>
      </c>
      <c r="D2485" s="1">
        <v>40.262149999999998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25">
      <c r="A2486">
        <v>3</v>
      </c>
      <c r="B2486" s="1">
        <v>2485</v>
      </c>
      <c r="C2486" s="1">
        <v>63.887546999999998</v>
      </c>
      <c r="D2486" s="1">
        <v>40.262455000000003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5">
      <c r="A2487">
        <v>3</v>
      </c>
      <c r="B2487" s="1">
        <v>2486</v>
      </c>
      <c r="C2487" s="1">
        <v>63.887241000000003</v>
      </c>
      <c r="D2487" s="1">
        <v>40.26276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25">
      <c r="A2488">
        <v>3</v>
      </c>
      <c r="B2488" s="1">
        <v>2487</v>
      </c>
      <c r="C2488" s="1">
        <v>63.886935999999999</v>
      </c>
      <c r="D2488" s="1">
        <v>40.263064999999997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25">
      <c r="A2489">
        <v>3</v>
      </c>
      <c r="B2489" s="1">
        <v>2488</v>
      </c>
      <c r="C2489" s="1">
        <v>63.886631000000001</v>
      </c>
      <c r="D2489" s="1">
        <v>40.263370999999999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25">
      <c r="A2490">
        <v>3</v>
      </c>
      <c r="B2490" s="1">
        <v>2489</v>
      </c>
      <c r="C2490" s="1">
        <v>63.886325999999997</v>
      </c>
      <c r="D2490" s="1">
        <v>40.263675999999997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5">
      <c r="A2491">
        <v>3</v>
      </c>
      <c r="B2491" s="1">
        <v>2490</v>
      </c>
      <c r="C2491" s="1">
        <v>63.886021</v>
      </c>
      <c r="D2491" s="1">
        <v>40.263981000000001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25">
      <c r="A2492">
        <v>3</v>
      </c>
      <c r="B2492" s="1">
        <v>2491</v>
      </c>
      <c r="C2492" s="1">
        <v>63.885714999999998</v>
      </c>
      <c r="D2492" s="1">
        <v>40.264285999999998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5">
      <c r="A2493">
        <v>3</v>
      </c>
      <c r="B2493" s="1">
        <v>2492</v>
      </c>
      <c r="C2493" s="1">
        <v>63.88541</v>
      </c>
      <c r="D2493" s="1">
        <v>40.264591000000003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25">
      <c r="A2494">
        <v>3</v>
      </c>
      <c r="B2494" s="1">
        <v>2493</v>
      </c>
      <c r="C2494" s="1">
        <v>63.885100999999999</v>
      </c>
      <c r="D2494" s="1">
        <v>40.264899999999997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25">
      <c r="A2495">
        <v>3</v>
      </c>
      <c r="B2495" s="1">
        <v>2494</v>
      </c>
      <c r="C2495" s="1">
        <v>63.884796000000001</v>
      </c>
      <c r="D2495" s="1">
        <v>40.265205000000002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5">
      <c r="A2496">
        <v>3</v>
      </c>
      <c r="B2496" s="1">
        <v>2495</v>
      </c>
      <c r="C2496" s="1">
        <v>63.884490999999997</v>
      </c>
      <c r="D2496" s="1">
        <v>40.265510999999996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25">
      <c r="A2497">
        <v>3</v>
      </c>
      <c r="B2497" s="1">
        <v>2496</v>
      </c>
      <c r="C2497" s="1">
        <v>63.884186</v>
      </c>
      <c r="D2497" s="1">
        <v>40.265816000000001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25">
      <c r="A2498">
        <v>3</v>
      </c>
      <c r="B2498" s="1">
        <v>2497</v>
      </c>
      <c r="C2498" s="1">
        <v>63.883975999999997</v>
      </c>
      <c r="D2498" s="1">
        <v>40.266025999999997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25">
      <c r="A2499">
        <v>3</v>
      </c>
      <c r="B2499" s="1">
        <v>2498</v>
      </c>
      <c r="C2499" s="1">
        <v>63.883766000000001</v>
      </c>
      <c r="D2499" s="1">
        <v>40.266235000000002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25">
      <c r="A2500">
        <v>3</v>
      </c>
      <c r="B2500" s="1">
        <v>2499</v>
      </c>
      <c r="C2500" s="1">
        <v>63.883552999999999</v>
      </c>
      <c r="D2500" s="1">
        <v>40.266449000000001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5">
      <c r="A2501">
        <v>3</v>
      </c>
      <c r="B2501" s="1">
        <v>2500</v>
      </c>
      <c r="C2501" s="1">
        <v>63.883343000000004</v>
      </c>
      <c r="D2501" s="1">
        <v>40.266658999999997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25">
      <c r="A2502">
        <v>3</v>
      </c>
      <c r="B2502" s="1">
        <v>2501</v>
      </c>
      <c r="C2502" s="1">
        <v>63.883133000000001</v>
      </c>
      <c r="D2502" s="1">
        <v>40.266869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25">
      <c r="A2503">
        <v>3</v>
      </c>
      <c r="B2503" s="1">
        <v>2502</v>
      </c>
      <c r="C2503" s="1">
        <v>63.882922999999998</v>
      </c>
      <c r="D2503" s="1">
        <v>40.267077999999998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5">
      <c r="A2504">
        <v>3</v>
      </c>
      <c r="B2504" s="1">
        <v>2503</v>
      </c>
      <c r="C2504" s="1">
        <v>63.882710000000003</v>
      </c>
      <c r="D2504" s="1">
        <v>40.267291999999998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25">
      <c r="A2505">
        <v>3</v>
      </c>
      <c r="B2505" s="1">
        <v>2504</v>
      </c>
      <c r="C2505" s="1">
        <v>63.8825</v>
      </c>
      <c r="D2505" s="1">
        <v>40.267502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5">
      <c r="A2506">
        <v>3</v>
      </c>
      <c r="B2506" s="1">
        <v>2505</v>
      </c>
      <c r="C2506" s="1">
        <v>63.882289999999998</v>
      </c>
      <c r="D2506" s="1">
        <v>40.267712000000003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5">
      <c r="A2507">
        <v>3</v>
      </c>
      <c r="B2507" s="1">
        <v>2506</v>
      </c>
      <c r="C2507" s="1">
        <v>63.882080000000002</v>
      </c>
      <c r="D2507" s="1">
        <v>40.267921000000001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5">
      <c r="A2508">
        <v>3</v>
      </c>
      <c r="B2508" s="1">
        <v>2507</v>
      </c>
      <c r="C2508" s="1">
        <v>63.881866000000002</v>
      </c>
      <c r="D2508" s="1">
        <v>40.268135000000001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25">
      <c r="A2509">
        <v>3</v>
      </c>
      <c r="B2509" s="1">
        <v>2508</v>
      </c>
      <c r="C2509" s="1">
        <v>63.881656999999997</v>
      </c>
      <c r="D2509" s="1">
        <v>40.268344999999997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25">
      <c r="A2510">
        <v>3</v>
      </c>
      <c r="B2510" s="1">
        <v>2509</v>
      </c>
      <c r="C2510" s="1">
        <v>63.881447000000001</v>
      </c>
      <c r="D2510" s="1">
        <v>40.268554999999999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25">
      <c r="A2511">
        <v>3</v>
      </c>
      <c r="B2511" s="1">
        <v>2510</v>
      </c>
      <c r="C2511" s="1">
        <v>63.881236999999999</v>
      </c>
      <c r="D2511" s="1">
        <v>40.268763999999997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25">
      <c r="A2512">
        <v>3</v>
      </c>
      <c r="B2512" s="1">
        <v>2511</v>
      </c>
      <c r="C2512" s="1">
        <v>63.881022999999999</v>
      </c>
      <c r="D2512" s="1">
        <v>40.268977999999997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25">
      <c r="A2513">
        <v>3</v>
      </c>
      <c r="B2513" s="1">
        <v>2512</v>
      </c>
      <c r="C2513" s="1">
        <v>63.880814000000001</v>
      </c>
      <c r="D2513" s="1">
        <v>40.269188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5">
      <c r="A2514">
        <v>3</v>
      </c>
      <c r="B2514" s="1">
        <v>2513</v>
      </c>
      <c r="C2514" s="1">
        <v>63.880603999999998</v>
      </c>
      <c r="D2514" s="1">
        <v>40.269398000000002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25">
      <c r="A2515">
        <v>3</v>
      </c>
      <c r="B2515" s="1">
        <v>2514</v>
      </c>
      <c r="C2515" s="1">
        <v>63.880394000000003</v>
      </c>
      <c r="D2515" s="1">
        <v>40.269607999999998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25">
      <c r="A2516">
        <v>3</v>
      </c>
      <c r="B2516" s="1">
        <v>2515</v>
      </c>
      <c r="C2516" s="1">
        <v>63.880180000000003</v>
      </c>
      <c r="D2516" s="1">
        <v>40.269821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25">
      <c r="A2517">
        <v>3</v>
      </c>
      <c r="B2517" s="1">
        <v>2516</v>
      </c>
      <c r="C2517" s="1">
        <v>63.879970999999998</v>
      </c>
      <c r="D2517" s="1">
        <v>40.270031000000003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25">
      <c r="A2518">
        <v>3</v>
      </c>
      <c r="B2518" s="1">
        <v>2517</v>
      </c>
      <c r="C2518" s="1">
        <v>63.879761000000002</v>
      </c>
      <c r="D2518" s="1">
        <v>40.270240999999999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5">
      <c r="A2519">
        <v>3</v>
      </c>
      <c r="B2519" s="1">
        <v>2518</v>
      </c>
      <c r="C2519" s="1">
        <v>63.879550999999999</v>
      </c>
      <c r="D2519" s="1">
        <v>40.270451000000001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25">
      <c r="A2520">
        <v>3</v>
      </c>
      <c r="B2520" s="1">
        <v>2519</v>
      </c>
      <c r="C2520" s="1">
        <v>63.879337</v>
      </c>
      <c r="D2520" s="1">
        <v>40.270663999999996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5">
      <c r="A2521">
        <v>3</v>
      </c>
      <c r="B2521" s="1">
        <v>2520</v>
      </c>
      <c r="C2521" s="1">
        <v>63.879128000000001</v>
      </c>
      <c r="D2521" s="1">
        <v>40.270873999999999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5">
      <c r="A2522">
        <v>3</v>
      </c>
      <c r="B2522" s="1">
        <v>2521</v>
      </c>
      <c r="C2522" s="1">
        <v>63.878917999999999</v>
      </c>
      <c r="D2522" s="1">
        <v>40.271084000000002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25">
      <c r="A2523">
        <v>3</v>
      </c>
      <c r="B2523" s="1">
        <v>2522</v>
      </c>
      <c r="C2523" s="1">
        <v>63.878708000000003</v>
      </c>
      <c r="D2523" s="1">
        <v>40.271293999999997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25">
      <c r="A2524">
        <v>3</v>
      </c>
      <c r="B2524" s="1">
        <v>2523</v>
      </c>
      <c r="C2524" s="1">
        <v>63.878494000000003</v>
      </c>
      <c r="D2524" s="1">
        <v>40.271507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5">
      <c r="A2525">
        <v>3</v>
      </c>
      <c r="B2525" s="1">
        <v>2524</v>
      </c>
      <c r="C2525" s="1">
        <v>63.878284000000001</v>
      </c>
      <c r="D2525" s="1">
        <v>40.271717000000002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5">
      <c r="A2526">
        <v>3</v>
      </c>
      <c r="B2526" s="1">
        <v>2525</v>
      </c>
      <c r="C2526" s="1">
        <v>63.878075000000003</v>
      </c>
      <c r="D2526" s="1">
        <v>40.271926999999998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5">
      <c r="A2527">
        <v>3</v>
      </c>
      <c r="B2527" s="1">
        <v>2526</v>
      </c>
      <c r="C2527" s="1">
        <v>63.877865</v>
      </c>
      <c r="D2527" s="1">
        <v>40.272137000000001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25">
      <c r="A2528">
        <v>3</v>
      </c>
      <c r="B2528" s="1">
        <v>2527</v>
      </c>
      <c r="C2528" s="1">
        <v>63.877685999999997</v>
      </c>
      <c r="D2528" s="1">
        <v>40.272316000000004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25">
      <c r="A2529">
        <v>3</v>
      </c>
      <c r="B2529" s="1">
        <v>2528</v>
      </c>
      <c r="C2529" s="1">
        <v>63.877510000000001</v>
      </c>
      <c r="D2529" s="1">
        <v>40.272491000000002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25">
      <c r="A2530">
        <v>3</v>
      </c>
      <c r="B2530" s="1">
        <v>2529</v>
      </c>
      <c r="C2530" s="1">
        <v>63.877335000000002</v>
      </c>
      <c r="D2530" s="1">
        <v>40.272666999999998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5">
      <c r="A2531">
        <v>3</v>
      </c>
      <c r="B2531" s="1">
        <v>2530</v>
      </c>
      <c r="C2531" s="1">
        <v>63.877155000000002</v>
      </c>
      <c r="D2531" s="1">
        <v>40.272846000000001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5">
      <c r="A2532">
        <v>3</v>
      </c>
      <c r="B2532" s="1">
        <v>2531</v>
      </c>
      <c r="C2532" s="1">
        <v>63.876980000000003</v>
      </c>
      <c r="D2532" s="1">
        <v>40.273021999999997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25">
      <c r="A2533">
        <v>3</v>
      </c>
      <c r="B2533" s="1">
        <v>2532</v>
      </c>
      <c r="C2533" s="1">
        <v>63.876804</v>
      </c>
      <c r="D2533" s="1">
        <v>40.273197000000003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</row>
    <row r="2534" spans="1:15" x14ac:dyDescent="0.25">
      <c r="A2534">
        <v>3</v>
      </c>
      <c r="B2534" s="1">
        <v>2533</v>
      </c>
      <c r="C2534" s="1">
        <v>63.876629000000001</v>
      </c>
      <c r="D2534" s="1">
        <v>40.273372999999999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25">
      <c r="A2535">
        <v>3</v>
      </c>
      <c r="B2535" s="1">
        <v>2534</v>
      </c>
      <c r="C2535" s="1">
        <v>63.876449999999998</v>
      </c>
      <c r="D2535" s="1">
        <v>40.273552000000002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25">
      <c r="A2536">
        <v>3</v>
      </c>
      <c r="B2536" s="1">
        <v>2535</v>
      </c>
      <c r="C2536" s="1">
        <v>63.876274000000002</v>
      </c>
      <c r="D2536" s="1">
        <v>40.273727000000001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25">
      <c r="A2537">
        <v>3</v>
      </c>
      <c r="B2537" s="1">
        <v>2536</v>
      </c>
      <c r="C2537" s="1">
        <v>63.876099000000004</v>
      </c>
      <c r="D2537" s="1">
        <v>40.273902999999997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25">
      <c r="A2538">
        <v>3</v>
      </c>
      <c r="B2538" s="1">
        <v>2537</v>
      </c>
      <c r="C2538" s="1">
        <v>63.875919000000003</v>
      </c>
      <c r="D2538" s="1">
        <v>40.274082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25">
      <c r="A2539">
        <v>3</v>
      </c>
      <c r="B2539" s="1">
        <v>2538</v>
      </c>
      <c r="C2539" s="1">
        <v>63.875743999999997</v>
      </c>
      <c r="D2539" s="1">
        <v>40.274258000000003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25">
      <c r="A2540">
        <v>3</v>
      </c>
      <c r="B2540" s="1">
        <v>2539</v>
      </c>
      <c r="C2540" s="1">
        <v>63.875568000000001</v>
      </c>
      <c r="D2540" s="1">
        <v>40.274433000000002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5">
      <c r="A2541">
        <v>3</v>
      </c>
      <c r="B2541" s="1">
        <v>2540</v>
      </c>
      <c r="C2541" s="1">
        <v>63.875388999999998</v>
      </c>
      <c r="D2541" s="1">
        <v>40.274611999999998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25">
      <c r="A2542">
        <v>3</v>
      </c>
      <c r="B2542" s="1">
        <v>2541</v>
      </c>
      <c r="C2542" s="1">
        <v>63.875214</v>
      </c>
      <c r="D2542" s="1">
        <v>40.274788000000001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5">
      <c r="A2543">
        <v>3</v>
      </c>
      <c r="B2543" s="1">
        <v>2542</v>
      </c>
      <c r="C2543" s="1">
        <v>63.875038000000004</v>
      </c>
      <c r="D2543" s="1">
        <v>40.274963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25">
      <c r="A2544">
        <v>3</v>
      </c>
      <c r="B2544" s="1">
        <v>2543</v>
      </c>
      <c r="C2544" s="1">
        <v>63.874859000000001</v>
      </c>
      <c r="D2544" s="1">
        <v>40.275143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25">
      <c r="A2545">
        <v>3</v>
      </c>
      <c r="B2545" s="1">
        <v>2544</v>
      </c>
      <c r="C2545" s="1">
        <v>63.874682999999997</v>
      </c>
      <c r="D2545" s="1">
        <v>40.275317999999999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25">
      <c r="A2546">
        <v>3</v>
      </c>
      <c r="B2546" s="1">
        <v>2545</v>
      </c>
      <c r="C2546" s="1">
        <v>63.874507999999999</v>
      </c>
      <c r="D2546" s="1">
        <v>40.275494000000002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25">
      <c r="A2547">
        <v>3</v>
      </c>
      <c r="B2547" s="1">
        <v>2546</v>
      </c>
      <c r="C2547" s="1">
        <v>63.874329000000003</v>
      </c>
      <c r="D2547" s="1">
        <v>40.275672999999998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25">
      <c r="A2548">
        <v>3</v>
      </c>
      <c r="B2548" s="1">
        <v>2547</v>
      </c>
      <c r="C2548" s="1">
        <v>63.874153</v>
      </c>
      <c r="D2548" s="1">
        <v>40.275848000000003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25">
      <c r="A2549">
        <v>3</v>
      </c>
      <c r="B2549" s="1">
        <v>2548</v>
      </c>
      <c r="C2549" s="1">
        <v>63.873978000000001</v>
      </c>
      <c r="D2549" s="1">
        <v>40.276024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25">
      <c r="A2550">
        <v>3</v>
      </c>
      <c r="B2550" s="1">
        <v>2549</v>
      </c>
      <c r="C2550" s="1">
        <v>63.873798000000001</v>
      </c>
      <c r="D2550" s="1">
        <v>40.276203000000002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5">
      <c r="A2551">
        <v>3</v>
      </c>
      <c r="B2551" s="1">
        <v>2550</v>
      </c>
      <c r="C2551" s="1">
        <v>63.873623000000002</v>
      </c>
      <c r="D2551" s="1">
        <v>40.276378999999999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25">
      <c r="A2552">
        <v>3</v>
      </c>
      <c r="B2552" s="1">
        <v>2551</v>
      </c>
      <c r="C2552" s="1">
        <v>63.873446999999999</v>
      </c>
      <c r="D2552" s="1">
        <v>40.276553999999997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5">
      <c r="A2553">
        <v>3</v>
      </c>
      <c r="B2553" s="1">
        <v>2552</v>
      </c>
      <c r="C2553" s="1">
        <v>63.873272</v>
      </c>
      <c r="D2553" s="1">
        <v>40.276730000000001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5">
      <c r="A2554">
        <v>3</v>
      </c>
      <c r="B2554" s="1">
        <v>2553</v>
      </c>
      <c r="C2554" s="1">
        <v>63.873092999999997</v>
      </c>
      <c r="D2554" s="1">
        <v>40.276909000000003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5">
      <c r="A2555">
        <v>3</v>
      </c>
      <c r="B2555" s="1">
        <v>2554</v>
      </c>
      <c r="C2555" s="1">
        <v>63.872917000000001</v>
      </c>
      <c r="D2555" s="1">
        <v>40.277084000000002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25">
      <c r="A2556">
        <v>3</v>
      </c>
      <c r="B2556" s="1">
        <v>2555</v>
      </c>
      <c r="C2556" s="1">
        <v>63.872742000000002</v>
      </c>
      <c r="D2556" s="1">
        <v>40.277259999999998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25">
      <c r="A2557">
        <v>3</v>
      </c>
      <c r="B2557" s="1">
        <v>2556</v>
      </c>
      <c r="C2557" s="1">
        <v>63.872562000000002</v>
      </c>
      <c r="D2557" s="1">
        <v>40.277439000000001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25">
      <c r="A2558">
        <v>3</v>
      </c>
      <c r="B2558" s="1">
        <v>2557</v>
      </c>
      <c r="C2558" s="1">
        <v>63.872387000000003</v>
      </c>
      <c r="D2558" s="1">
        <v>40.277614999999997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25">
      <c r="A2559">
        <v>3</v>
      </c>
      <c r="B2559" s="1">
        <v>2558</v>
      </c>
      <c r="C2559" s="1">
        <v>63.872211</v>
      </c>
      <c r="D2559" s="1">
        <v>40.277790000000003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 spans="1:15" x14ac:dyDescent="0.25">
      <c r="A2560">
        <v>3</v>
      </c>
      <c r="B2560" s="1">
        <v>2559</v>
      </c>
      <c r="C2560" s="1">
        <v>63.872031999999997</v>
      </c>
      <c r="D2560" s="1">
        <v>40.277968999999999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25">
      <c r="A2561">
        <v>3</v>
      </c>
      <c r="B2561" s="1">
        <v>2560</v>
      </c>
      <c r="C2561" s="1">
        <v>63.871856999999999</v>
      </c>
      <c r="D2561" s="1">
        <v>40.278145000000002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5">
      <c r="A2562">
        <v>3</v>
      </c>
      <c r="B2562" s="1">
        <v>2561</v>
      </c>
      <c r="C2562" s="1">
        <v>63.871681000000002</v>
      </c>
      <c r="D2562" s="1">
        <v>40.278320000000001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25">
      <c r="A2563">
        <v>3</v>
      </c>
      <c r="B2563" s="1">
        <v>2562</v>
      </c>
      <c r="C2563" s="1">
        <v>63.871502</v>
      </c>
      <c r="D2563" s="1">
        <v>40.278500000000001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25">
      <c r="A2564">
        <v>3</v>
      </c>
      <c r="B2564" s="1">
        <v>2563</v>
      </c>
      <c r="C2564" s="1">
        <v>63.871326000000003</v>
      </c>
      <c r="D2564" s="1">
        <v>40.278675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25">
      <c r="A2565">
        <v>3</v>
      </c>
      <c r="B2565" s="1">
        <v>2564</v>
      </c>
      <c r="C2565" s="1">
        <v>63.871150999999998</v>
      </c>
      <c r="D2565" s="1">
        <v>40.278851000000003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5">
      <c r="A2566">
        <v>3</v>
      </c>
      <c r="B2566" s="1">
        <v>2565</v>
      </c>
      <c r="C2566" s="1">
        <v>63.870972000000002</v>
      </c>
      <c r="D2566" s="1">
        <v>40.279029999999999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25">
      <c r="A2567">
        <v>3</v>
      </c>
      <c r="B2567" s="1">
        <v>2566</v>
      </c>
      <c r="C2567" s="1">
        <v>63.870795999999999</v>
      </c>
      <c r="D2567" s="1">
        <v>40.279204999999997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25">
      <c r="A2568">
        <v>3</v>
      </c>
      <c r="B2568" s="1">
        <v>2567</v>
      </c>
      <c r="C2568" s="1">
        <v>63.870621</v>
      </c>
      <c r="D2568" s="1">
        <v>40.279381000000001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25">
      <c r="A2569">
        <v>3</v>
      </c>
      <c r="B2569" s="1">
        <v>2568</v>
      </c>
      <c r="C2569" s="1">
        <v>63.870444999999997</v>
      </c>
      <c r="D2569" s="1">
        <v>40.279555999999999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5">
      <c r="A2570">
        <v>3</v>
      </c>
      <c r="B2570" s="1">
        <v>2569</v>
      </c>
      <c r="C2570" s="1">
        <v>63.870266000000001</v>
      </c>
      <c r="D2570" s="1">
        <v>40.279736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25">
      <c r="A2571">
        <v>3</v>
      </c>
      <c r="B2571" s="1">
        <v>2570</v>
      </c>
      <c r="C2571" s="1">
        <v>63.870089999999998</v>
      </c>
      <c r="D2571" s="1">
        <v>40.279910999999998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5">
      <c r="A2572">
        <v>3</v>
      </c>
      <c r="B2572" s="1">
        <v>2571</v>
      </c>
      <c r="C2572" s="1">
        <v>63.869914999999999</v>
      </c>
      <c r="D2572" s="1">
        <v>40.280087000000002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5">
      <c r="A2573">
        <v>3</v>
      </c>
      <c r="B2573" s="1">
        <v>2572</v>
      </c>
      <c r="C2573" s="1">
        <v>63.869736000000003</v>
      </c>
      <c r="D2573" s="1">
        <v>40.280265999999997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5">
      <c r="A2574">
        <v>3</v>
      </c>
      <c r="B2574" s="1">
        <v>2573</v>
      </c>
      <c r="C2574" s="1">
        <v>63.86956</v>
      </c>
      <c r="D2574" s="1">
        <v>40.280441000000003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25">
      <c r="A2575">
        <v>3</v>
      </c>
      <c r="B2575" s="1">
        <v>2574</v>
      </c>
      <c r="C2575" s="1">
        <v>63.869385000000001</v>
      </c>
      <c r="D2575" s="1">
        <v>40.280616999999999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5">
      <c r="A2576">
        <v>3</v>
      </c>
      <c r="B2576" s="1">
        <v>2575</v>
      </c>
      <c r="C2576" s="1">
        <v>63.869205000000001</v>
      </c>
      <c r="D2576" s="1">
        <v>40.280796000000002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25">
      <c r="A2577">
        <v>3</v>
      </c>
      <c r="B2577" s="1">
        <v>2576</v>
      </c>
      <c r="C2577" s="1">
        <v>63.869030000000002</v>
      </c>
      <c r="D2577" s="1">
        <v>40.280971999999998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5">
      <c r="A2578">
        <v>3</v>
      </c>
      <c r="B2578" s="1">
        <v>2577</v>
      </c>
      <c r="C2578" s="1">
        <v>63.868855000000003</v>
      </c>
      <c r="D2578" s="1">
        <v>40.281146999999997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25">
      <c r="A2579">
        <v>3</v>
      </c>
      <c r="B2579" s="1">
        <v>2578</v>
      </c>
      <c r="C2579" s="1">
        <v>63.868675000000003</v>
      </c>
      <c r="D2579" s="1">
        <v>40.281326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5">
      <c r="A2580">
        <v>3</v>
      </c>
      <c r="B2580" s="1">
        <v>2579</v>
      </c>
      <c r="C2580" s="1">
        <v>63.868499999999997</v>
      </c>
      <c r="D2580" s="1">
        <v>40.281502000000003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25">
      <c r="A2581">
        <v>3</v>
      </c>
      <c r="B2581" s="1">
        <v>2580</v>
      </c>
      <c r="C2581" s="1">
        <v>63.868324000000001</v>
      </c>
      <c r="D2581" s="1">
        <v>40.281677000000002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</row>
    <row r="2582" spans="1:15" x14ac:dyDescent="0.25">
      <c r="A2582">
        <v>3</v>
      </c>
      <c r="B2582" s="1">
        <v>2581</v>
      </c>
      <c r="C2582" s="1">
        <v>63.868144999999998</v>
      </c>
      <c r="D2582" s="1">
        <v>40.281857000000002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5">
      <c r="A2583">
        <v>3</v>
      </c>
      <c r="B2583" s="1">
        <v>2582</v>
      </c>
      <c r="C2583" s="1">
        <v>63.86797</v>
      </c>
      <c r="D2583" s="1">
        <v>40.282032000000001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25">
      <c r="A2584">
        <v>3</v>
      </c>
      <c r="B2584" s="1">
        <v>2583</v>
      </c>
      <c r="C2584" s="1">
        <v>63.867794000000004</v>
      </c>
      <c r="D2584" s="1">
        <v>40.282207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25">
      <c r="A2585">
        <v>3</v>
      </c>
      <c r="B2585" s="1">
        <v>2584</v>
      </c>
      <c r="C2585" s="1">
        <v>63.867615000000001</v>
      </c>
      <c r="D2585" s="1">
        <v>40.282387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25">
      <c r="A2586">
        <v>3</v>
      </c>
      <c r="B2586" s="1">
        <v>2585</v>
      </c>
      <c r="C2586" s="1">
        <v>63.867438999999997</v>
      </c>
      <c r="D2586" s="1">
        <v>40.282561999999999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5">
      <c r="A2587">
        <v>3</v>
      </c>
      <c r="B2587" s="1">
        <v>2586</v>
      </c>
      <c r="C2587" s="1">
        <v>63.867263999999999</v>
      </c>
      <c r="D2587" s="1">
        <v>40.282738000000002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25">
      <c r="A2588">
        <v>3</v>
      </c>
      <c r="B2588" s="1">
        <v>2587</v>
      </c>
      <c r="C2588" s="1">
        <v>63.867088000000003</v>
      </c>
      <c r="D2588" s="1">
        <v>40.282913000000001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5">
      <c r="A2589">
        <v>3</v>
      </c>
      <c r="B2589" s="1">
        <v>2588</v>
      </c>
      <c r="C2589" s="1">
        <v>63.866909</v>
      </c>
      <c r="D2589" s="1">
        <v>40.283092000000003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5">
      <c r="A2590">
        <v>3</v>
      </c>
      <c r="B2590" s="1">
        <v>2589</v>
      </c>
      <c r="C2590" s="1">
        <v>63.866734000000001</v>
      </c>
      <c r="D2590" s="1">
        <v>40.283268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 x14ac:dyDescent="0.25">
      <c r="A2591">
        <v>3</v>
      </c>
      <c r="B2591" s="1">
        <v>2590</v>
      </c>
      <c r="C2591" s="1">
        <v>63.866557999999998</v>
      </c>
      <c r="D2591" s="1">
        <v>40.283442999999998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25">
      <c r="A2592">
        <v>3</v>
      </c>
      <c r="B2592" s="1">
        <v>2591</v>
      </c>
      <c r="C2592" s="1">
        <v>63.866379000000002</v>
      </c>
      <c r="D2592" s="1">
        <v>40.283622999999999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25">
      <c r="A2593">
        <v>3</v>
      </c>
      <c r="B2593" s="1">
        <v>2592</v>
      </c>
      <c r="C2593" s="1">
        <v>63.866202999999999</v>
      </c>
      <c r="D2593" s="1">
        <v>40.283797999999997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25">
      <c r="A2594">
        <v>3</v>
      </c>
      <c r="B2594" s="1">
        <v>2593</v>
      </c>
      <c r="C2594" s="1">
        <v>63.866028</v>
      </c>
      <c r="D2594" s="1">
        <v>40.283974000000001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25">
      <c r="A2595">
        <v>3</v>
      </c>
      <c r="B2595" s="1">
        <v>2594</v>
      </c>
      <c r="C2595" s="1">
        <v>63.865848999999997</v>
      </c>
      <c r="D2595" s="1">
        <v>40.284153000000003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25">
      <c r="A2596">
        <v>3</v>
      </c>
      <c r="B2596" s="1">
        <v>2595</v>
      </c>
      <c r="C2596" s="1">
        <v>63.865673000000001</v>
      </c>
      <c r="D2596" s="1">
        <v>40.284328000000002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25">
      <c r="A2597">
        <v>3</v>
      </c>
      <c r="B2597" s="1">
        <v>2596</v>
      </c>
      <c r="C2597" s="1">
        <v>63.865498000000002</v>
      </c>
      <c r="D2597" s="1">
        <v>40.284503999999998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25">
      <c r="A2598">
        <v>3</v>
      </c>
      <c r="B2598" s="1">
        <v>2597</v>
      </c>
      <c r="C2598" s="1">
        <v>63.865318000000002</v>
      </c>
      <c r="D2598" s="1">
        <v>40.284683000000001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5">
      <c r="A2599">
        <v>3</v>
      </c>
      <c r="B2599" s="1">
        <v>2598</v>
      </c>
      <c r="C2599" s="1">
        <v>63.865143000000003</v>
      </c>
      <c r="D2599" s="1">
        <v>40.284858999999997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5">
      <c r="A2600">
        <v>3</v>
      </c>
      <c r="B2600" s="1">
        <v>2599</v>
      </c>
      <c r="C2600" s="1">
        <v>63.864967</v>
      </c>
      <c r="D2600" s="1">
        <v>40.285034000000003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5">
      <c r="A2601">
        <v>3</v>
      </c>
      <c r="B2601" s="1">
        <v>2600</v>
      </c>
      <c r="C2601" s="1">
        <v>63.864787999999997</v>
      </c>
      <c r="D2601" s="1">
        <v>40.285212999999999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5">
      <c r="A2602">
        <v>3</v>
      </c>
      <c r="B2602" s="1">
        <v>2601</v>
      </c>
      <c r="C2602" s="1">
        <v>63.864612999999999</v>
      </c>
      <c r="D2602" s="1">
        <v>40.285389000000002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25">
      <c r="A2603">
        <v>3</v>
      </c>
      <c r="B2603" s="1">
        <v>2602</v>
      </c>
      <c r="C2603" s="1">
        <v>63.864437000000002</v>
      </c>
      <c r="D2603" s="1">
        <v>40.285564000000001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25">
      <c r="A2604">
        <v>3</v>
      </c>
      <c r="B2604" s="1">
        <v>2603</v>
      </c>
      <c r="C2604" s="1">
        <v>63.864258</v>
      </c>
      <c r="D2604" s="1">
        <v>40.285744000000001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25">
      <c r="A2605">
        <v>3</v>
      </c>
      <c r="B2605" s="1">
        <v>2604</v>
      </c>
      <c r="C2605" s="1">
        <v>63.864082000000003</v>
      </c>
      <c r="D2605" s="1">
        <v>40.285919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5">
      <c r="A2606">
        <v>3</v>
      </c>
      <c r="B2606" s="1">
        <v>2605</v>
      </c>
      <c r="C2606" s="1">
        <v>63.863906999999998</v>
      </c>
      <c r="D2606" s="1">
        <v>40.286095000000003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5">
      <c r="A2607">
        <v>3</v>
      </c>
      <c r="B2607" s="1">
        <v>2606</v>
      </c>
      <c r="C2607" s="1">
        <v>63.863731000000001</v>
      </c>
      <c r="D2607" s="1">
        <v>40.286270000000002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25">
      <c r="A2608">
        <v>3</v>
      </c>
      <c r="B2608" s="1">
        <v>2607</v>
      </c>
      <c r="C2608" s="1">
        <v>63.863551999999999</v>
      </c>
      <c r="D2608" s="1">
        <v>40.286448999999998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25">
      <c r="A2609">
        <v>3</v>
      </c>
      <c r="B2609" s="1">
        <v>2608</v>
      </c>
      <c r="C2609" s="1">
        <v>63.863377</v>
      </c>
      <c r="D2609" s="1">
        <v>40.286625000000001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5">
      <c r="A2610">
        <v>3</v>
      </c>
      <c r="B2610" s="1">
        <v>2609</v>
      </c>
      <c r="C2610" s="1">
        <v>63.863200999999997</v>
      </c>
      <c r="D2610" s="1">
        <v>40.286799999999999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5">
      <c r="A2611">
        <v>3</v>
      </c>
      <c r="B2611" s="1">
        <v>2610</v>
      </c>
      <c r="C2611" s="1">
        <v>63.863022000000001</v>
      </c>
      <c r="D2611" s="1">
        <v>40.28698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5">
      <c r="A2612">
        <v>3</v>
      </c>
      <c r="B2612" s="1">
        <v>2611</v>
      </c>
      <c r="C2612" s="1">
        <v>63.862845999999998</v>
      </c>
      <c r="D2612" s="1">
        <v>40.287154999999998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25">
      <c r="A2613">
        <v>3</v>
      </c>
      <c r="B2613" s="1">
        <v>2612</v>
      </c>
      <c r="C2613" s="1">
        <v>63.862670999999999</v>
      </c>
      <c r="D2613" s="1">
        <v>40.287331000000002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5">
      <c r="A2614">
        <v>3</v>
      </c>
      <c r="B2614" s="1">
        <v>2613</v>
      </c>
      <c r="C2614" s="1">
        <v>63.862492000000003</v>
      </c>
      <c r="D2614" s="1">
        <v>40.287509999999997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5">
      <c r="A2615">
        <v>3</v>
      </c>
      <c r="B2615" s="1">
        <v>2614</v>
      </c>
      <c r="C2615" s="1">
        <v>63.862316</v>
      </c>
      <c r="D2615" s="1">
        <v>40.287685000000003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25">
      <c r="A2616">
        <v>3</v>
      </c>
      <c r="B2616" s="1">
        <v>2615</v>
      </c>
      <c r="C2616" s="1">
        <v>63.862141000000001</v>
      </c>
      <c r="D2616" s="1">
        <v>40.287860999999999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25">
      <c r="A2617">
        <v>3</v>
      </c>
      <c r="B2617" s="1">
        <v>2616</v>
      </c>
      <c r="C2617" s="1">
        <v>63.861961000000001</v>
      </c>
      <c r="D2617" s="1">
        <v>40.288040000000002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5">
      <c r="A2618">
        <v>3</v>
      </c>
      <c r="B2618" s="1">
        <v>2617</v>
      </c>
      <c r="C2618" s="1">
        <v>63.861786000000002</v>
      </c>
      <c r="D2618" s="1">
        <v>40.288215999999998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5">
      <c r="A2619">
        <v>3</v>
      </c>
      <c r="B2619" s="1">
        <v>2618</v>
      </c>
      <c r="C2619" s="1">
        <v>63.861609999999999</v>
      </c>
      <c r="D2619" s="1">
        <v>40.288390999999997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25">
      <c r="A2620">
        <v>3</v>
      </c>
      <c r="B2620" s="1">
        <v>2619</v>
      </c>
      <c r="C2620" s="1">
        <v>63.861431000000003</v>
      </c>
      <c r="D2620" s="1">
        <v>40.28857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5">
      <c r="A2621">
        <v>3</v>
      </c>
      <c r="B2621" s="1">
        <v>2620</v>
      </c>
      <c r="C2621" s="1">
        <v>63.861255999999997</v>
      </c>
      <c r="D2621" s="1">
        <v>40.288746000000003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5">
      <c r="A2622">
        <v>3</v>
      </c>
      <c r="B2622" s="1">
        <v>2621</v>
      </c>
      <c r="C2622" s="1">
        <v>63.861080000000001</v>
      </c>
      <c r="D2622" s="1">
        <v>40.288921000000002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5">
      <c r="A2623">
        <v>3</v>
      </c>
      <c r="B2623" s="1">
        <v>2622</v>
      </c>
      <c r="C2623" s="1">
        <v>63.860905000000002</v>
      </c>
      <c r="D2623" s="1">
        <v>40.289096999999998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5">
      <c r="A2624">
        <v>3</v>
      </c>
      <c r="B2624" s="1">
        <v>2623</v>
      </c>
      <c r="C2624" s="1">
        <v>63.860725000000002</v>
      </c>
      <c r="D2624" s="1">
        <v>40.289276000000001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5">
      <c r="A2625">
        <v>3</v>
      </c>
      <c r="B2625" s="1">
        <v>2624</v>
      </c>
      <c r="C2625" s="1">
        <v>63.860550000000003</v>
      </c>
      <c r="D2625" s="1">
        <v>40.289451999999997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25">
      <c r="A2626">
        <v>3</v>
      </c>
      <c r="B2626" s="1">
        <v>2625</v>
      </c>
      <c r="C2626" s="1">
        <v>63.860374</v>
      </c>
      <c r="D2626" s="1">
        <v>40.289627000000003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5">
      <c r="A2627">
        <v>3</v>
      </c>
      <c r="B2627" s="1">
        <v>2626</v>
      </c>
      <c r="C2627" s="1">
        <v>63.860194999999997</v>
      </c>
      <c r="D2627" s="1">
        <v>40.289805999999999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25">
      <c r="A2628">
        <v>3</v>
      </c>
      <c r="B2628" s="1">
        <v>2627</v>
      </c>
      <c r="C2628" s="1">
        <v>63.860019999999999</v>
      </c>
      <c r="D2628" s="1">
        <v>40.289982000000002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5">
      <c r="A2629">
        <v>3</v>
      </c>
      <c r="B2629" s="1">
        <v>2628</v>
      </c>
      <c r="C2629" s="1">
        <v>63.859844000000002</v>
      </c>
      <c r="D2629" s="1">
        <v>40.290157000000001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5">
      <c r="A2630">
        <v>3</v>
      </c>
      <c r="B2630" s="1">
        <v>2629</v>
      </c>
      <c r="C2630" s="1">
        <v>63.859665</v>
      </c>
      <c r="D2630" s="1">
        <v>40.290337000000001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5">
      <c r="A2631">
        <v>3</v>
      </c>
      <c r="B2631" s="1">
        <v>2630</v>
      </c>
      <c r="C2631" s="1">
        <v>63.859489000000004</v>
      </c>
      <c r="D2631" s="1">
        <v>40.290512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5">
      <c r="A2632">
        <v>3</v>
      </c>
      <c r="B2632" s="1">
        <v>2631</v>
      </c>
      <c r="C2632" s="1">
        <v>63.859313999999998</v>
      </c>
      <c r="D2632" s="1">
        <v>40.290688000000003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5">
      <c r="A2633">
        <v>3</v>
      </c>
      <c r="B2633" s="1">
        <v>2632</v>
      </c>
      <c r="C2633" s="1">
        <v>63.859135000000002</v>
      </c>
      <c r="D2633" s="1">
        <v>40.290866999999999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5">
      <c r="A2634">
        <v>3</v>
      </c>
      <c r="B2634" s="1">
        <v>2633</v>
      </c>
      <c r="C2634" s="1">
        <v>63.858958999999999</v>
      </c>
      <c r="D2634" s="1">
        <v>40.291041999999997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25">
      <c r="A2635">
        <v>3</v>
      </c>
      <c r="B2635" s="1">
        <v>2634</v>
      </c>
      <c r="C2635" s="1">
        <v>63.858784</v>
      </c>
      <c r="D2635" s="1">
        <v>40.291218000000001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5">
      <c r="A2636">
        <v>3</v>
      </c>
      <c r="B2636" s="1">
        <v>2635</v>
      </c>
      <c r="C2636" s="1">
        <v>63.858604</v>
      </c>
      <c r="D2636" s="1">
        <v>40.291397000000003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25">
      <c r="A2637">
        <v>3</v>
      </c>
      <c r="B2637" s="1">
        <v>2636</v>
      </c>
      <c r="C2637" s="1">
        <v>63.858429000000001</v>
      </c>
      <c r="D2637" s="1">
        <v>40.291573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5">
      <c r="A2638">
        <v>3</v>
      </c>
      <c r="B2638" s="1">
        <v>2637</v>
      </c>
      <c r="C2638" s="1">
        <v>63.858252999999998</v>
      </c>
      <c r="D2638" s="1">
        <v>40.291747999999998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25">
      <c r="A2639">
        <v>3</v>
      </c>
      <c r="B2639" s="1">
        <v>2638</v>
      </c>
      <c r="C2639" s="1">
        <v>63.858074000000002</v>
      </c>
      <c r="D2639" s="1">
        <v>40.291927000000001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5">
      <c r="A2640">
        <v>3</v>
      </c>
      <c r="B2640" s="1">
        <v>2639</v>
      </c>
      <c r="C2640" s="1">
        <v>63.857899000000003</v>
      </c>
      <c r="D2640" s="1">
        <v>40.292102999999997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5">
      <c r="A2641">
        <v>3</v>
      </c>
      <c r="B2641" s="1">
        <v>2640</v>
      </c>
      <c r="C2641" s="1">
        <v>63.857723</v>
      </c>
      <c r="D2641" s="1">
        <v>40.292278000000003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5">
      <c r="A2642">
        <v>3</v>
      </c>
      <c r="B2642" s="1">
        <v>2641</v>
      </c>
      <c r="C2642" s="1">
        <v>63.857548000000001</v>
      </c>
      <c r="D2642" s="1">
        <v>40.292453999999999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25">
      <c r="A2643">
        <v>3</v>
      </c>
      <c r="B2643" s="1">
        <v>2642</v>
      </c>
      <c r="C2643" s="1">
        <v>63.857368000000001</v>
      </c>
      <c r="D2643" s="1">
        <v>40.292633000000002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5">
      <c r="A2644">
        <v>3</v>
      </c>
      <c r="B2644" s="1">
        <v>2643</v>
      </c>
      <c r="C2644" s="1">
        <v>63.857193000000002</v>
      </c>
      <c r="D2644" s="1">
        <v>40.292808999999998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25">
      <c r="A2645">
        <v>3</v>
      </c>
      <c r="B2645" s="1">
        <v>2644</v>
      </c>
      <c r="C2645" s="1">
        <v>63.857017999999997</v>
      </c>
      <c r="D2645" s="1">
        <v>40.292983999999997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5">
      <c r="A2646">
        <v>3</v>
      </c>
      <c r="B2646" s="1">
        <v>2645</v>
      </c>
      <c r="C2646" s="1">
        <v>63.856838000000003</v>
      </c>
      <c r="D2646" s="1">
        <v>40.293163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5">
      <c r="A2647">
        <v>3</v>
      </c>
      <c r="B2647" s="1">
        <v>2646</v>
      </c>
      <c r="C2647" s="1">
        <v>63.856662999999998</v>
      </c>
      <c r="D2647" s="1">
        <v>40.293339000000003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5">
      <c r="A2648">
        <v>3</v>
      </c>
      <c r="B2648" s="1">
        <v>2647</v>
      </c>
      <c r="C2648" s="1">
        <v>63.856487000000001</v>
      </c>
      <c r="D2648" s="1">
        <v>40.293514000000002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5">
      <c r="A2649">
        <v>3</v>
      </c>
      <c r="B2649" s="1">
        <v>2648</v>
      </c>
      <c r="C2649" s="1">
        <v>63.856273999999999</v>
      </c>
      <c r="D2649" s="1">
        <v>40.293728000000002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5">
      <c r="A2650">
        <v>3</v>
      </c>
      <c r="B2650" s="1">
        <v>2649</v>
      </c>
      <c r="C2650" s="1">
        <v>63.856064000000003</v>
      </c>
      <c r="D2650" s="1">
        <v>40.293937999999997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5">
      <c r="A2651">
        <v>3</v>
      </c>
      <c r="B2651" s="1">
        <v>2650</v>
      </c>
      <c r="C2651" s="1">
        <v>63.855854000000001</v>
      </c>
      <c r="D2651" s="1">
        <v>40.294147000000002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5">
      <c r="A2652">
        <v>3</v>
      </c>
      <c r="B2652" s="1">
        <v>2651</v>
      </c>
      <c r="C2652" s="1">
        <v>63.855643999999998</v>
      </c>
      <c r="D2652" s="1">
        <v>40.294356999999998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5">
      <c r="A2653">
        <v>3</v>
      </c>
      <c r="B2653" s="1">
        <v>2652</v>
      </c>
      <c r="C2653" s="1">
        <v>63.855431000000003</v>
      </c>
      <c r="D2653" s="1">
        <v>40.294570999999998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5">
      <c r="A2654">
        <v>3</v>
      </c>
      <c r="B2654" s="1">
        <v>2653</v>
      </c>
      <c r="C2654" s="1">
        <v>63.855221</v>
      </c>
      <c r="D2654" s="1">
        <v>40.294781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5">
      <c r="A2655">
        <v>3</v>
      </c>
      <c r="B2655" s="1">
        <v>2654</v>
      </c>
      <c r="C2655" s="1">
        <v>63.855010999999998</v>
      </c>
      <c r="D2655" s="1">
        <v>40.294991000000003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25">
      <c r="A2656">
        <v>3</v>
      </c>
      <c r="B2656" s="1">
        <v>2655</v>
      </c>
      <c r="C2656" s="1">
        <v>63.854801000000002</v>
      </c>
      <c r="D2656" s="1">
        <v>40.295200000000001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25">
      <c r="A2657">
        <v>3</v>
      </c>
      <c r="B2657" s="1">
        <v>2656</v>
      </c>
      <c r="C2657" s="1">
        <v>63.854588</v>
      </c>
      <c r="D2657" s="1">
        <v>40.295414000000001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5">
      <c r="A2658">
        <v>3</v>
      </c>
      <c r="B2658" s="1">
        <v>2657</v>
      </c>
      <c r="C2658" s="1">
        <v>63.854377999999997</v>
      </c>
      <c r="D2658" s="1">
        <v>40.295623999999997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5">
      <c r="A2659">
        <v>3</v>
      </c>
      <c r="B2659" s="1">
        <v>2658</v>
      </c>
      <c r="C2659" s="1">
        <v>63.854168000000001</v>
      </c>
      <c r="D2659" s="1">
        <v>40.295833999999999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25">
      <c r="A2660">
        <v>3</v>
      </c>
      <c r="B2660" s="1">
        <v>2659</v>
      </c>
      <c r="C2660" s="1">
        <v>63.853957999999999</v>
      </c>
      <c r="D2660" s="1">
        <v>40.296042999999997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25">
      <c r="A2661">
        <v>3</v>
      </c>
      <c r="B2661" s="1">
        <v>2660</v>
      </c>
      <c r="C2661" s="1">
        <v>63.853745000000004</v>
      </c>
      <c r="D2661" s="1">
        <v>40.296256999999997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25">
      <c r="A2662">
        <v>3</v>
      </c>
      <c r="B2662" s="1">
        <v>2661</v>
      </c>
      <c r="C2662" s="1">
        <v>63.853535000000001</v>
      </c>
      <c r="D2662" s="1">
        <v>40.296467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25">
      <c r="A2663">
        <v>3</v>
      </c>
      <c r="B2663" s="1">
        <v>2662</v>
      </c>
      <c r="C2663" s="1">
        <v>63.853324999999998</v>
      </c>
      <c r="D2663" s="1">
        <v>40.296677000000003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 x14ac:dyDescent="0.25">
      <c r="A2664">
        <v>3</v>
      </c>
      <c r="B2664" s="1">
        <v>2663</v>
      </c>
      <c r="C2664" s="1">
        <v>63.853115000000003</v>
      </c>
      <c r="D2664" s="1">
        <v>40.296886000000001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5">
      <c r="A2665">
        <v>3</v>
      </c>
      <c r="B2665" s="1">
        <v>2664</v>
      </c>
      <c r="C2665" s="1">
        <v>63.852901000000003</v>
      </c>
      <c r="D2665" s="1">
        <v>40.2971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25">
      <c r="A2666">
        <v>3</v>
      </c>
      <c r="B2666" s="1">
        <v>2665</v>
      </c>
      <c r="C2666" s="1">
        <v>63.852691999999998</v>
      </c>
      <c r="D2666" s="1">
        <v>40.297310000000003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5">
      <c r="A2667">
        <v>3</v>
      </c>
      <c r="B2667" s="1">
        <v>2666</v>
      </c>
      <c r="C2667" s="1">
        <v>63.852482000000002</v>
      </c>
      <c r="D2667" s="1">
        <v>40.297519999999999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5">
      <c r="A2668">
        <v>3</v>
      </c>
      <c r="B2668" s="1">
        <v>2667</v>
      </c>
      <c r="C2668" s="1">
        <v>63.852271999999999</v>
      </c>
      <c r="D2668" s="1">
        <v>40.297728999999997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25">
      <c r="A2669">
        <v>3</v>
      </c>
      <c r="B2669" s="1">
        <v>2668</v>
      </c>
      <c r="C2669" s="1">
        <v>63.852061999999997</v>
      </c>
      <c r="D2669" s="1">
        <v>40.297939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5">
      <c r="A2670">
        <v>3</v>
      </c>
      <c r="B2670" s="1">
        <v>2669</v>
      </c>
      <c r="C2670" s="1">
        <v>63.851849000000001</v>
      </c>
      <c r="D2670" s="1">
        <v>40.298152999999999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5">
      <c r="A2671">
        <v>3</v>
      </c>
      <c r="B2671" s="1">
        <v>2670</v>
      </c>
      <c r="C2671" s="1">
        <v>63.851638999999999</v>
      </c>
      <c r="D2671" s="1">
        <v>40.298363000000002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25">
      <c r="A2672">
        <v>3</v>
      </c>
      <c r="B2672" s="1">
        <v>2671</v>
      </c>
      <c r="C2672" s="1">
        <v>63.851429000000003</v>
      </c>
      <c r="D2672" s="1">
        <v>40.298572999999998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5">
      <c r="A2673">
        <v>3</v>
      </c>
      <c r="B2673" s="1">
        <v>2672</v>
      </c>
      <c r="C2673" s="1">
        <v>63.851219</v>
      </c>
      <c r="D2673" s="1">
        <v>40.298782000000003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5">
      <c r="A2674">
        <v>3</v>
      </c>
      <c r="B2674" s="1">
        <v>2673</v>
      </c>
      <c r="C2674" s="1">
        <v>63.851005999999998</v>
      </c>
      <c r="D2674" s="1">
        <v>40.298996000000002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25">
      <c r="A2675">
        <v>3</v>
      </c>
      <c r="B2675" s="1">
        <v>2674</v>
      </c>
      <c r="C2675" s="1">
        <v>63.850796000000003</v>
      </c>
      <c r="D2675" s="1">
        <v>40.299205999999998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5">
      <c r="A2676">
        <v>3</v>
      </c>
      <c r="B2676" s="1">
        <v>2675</v>
      </c>
      <c r="C2676" s="1">
        <v>63.850586</v>
      </c>
      <c r="D2676" s="1">
        <v>40.299416000000001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25">
      <c r="A2677">
        <v>3</v>
      </c>
      <c r="B2677" s="1">
        <v>2676</v>
      </c>
      <c r="C2677" s="1">
        <v>63.850375999999997</v>
      </c>
      <c r="D2677" s="1">
        <v>40.299624999999999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25">
      <c r="A2678">
        <v>3</v>
      </c>
      <c r="B2678" s="1">
        <v>2677</v>
      </c>
      <c r="C2678" s="1">
        <v>63.850163000000002</v>
      </c>
      <c r="D2678" s="1">
        <v>40.299838999999999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25">
      <c r="A2679">
        <v>3</v>
      </c>
      <c r="B2679" s="1">
        <v>2678</v>
      </c>
      <c r="C2679" s="1">
        <v>63.849868999999998</v>
      </c>
      <c r="D2679" s="1">
        <v>40.300133000000002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25">
      <c r="A2680">
        <v>3</v>
      </c>
      <c r="B2680" s="1">
        <v>2679</v>
      </c>
      <c r="C2680" s="1">
        <v>63.849570999999997</v>
      </c>
      <c r="D2680" s="1">
        <v>40.300429999999999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5">
      <c r="A2681">
        <v>3</v>
      </c>
      <c r="B2681" s="1">
        <v>2680</v>
      </c>
      <c r="C2681" s="1">
        <v>63.849274000000001</v>
      </c>
      <c r="D2681" s="1">
        <v>40.300727999999999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5">
      <c r="A2682">
        <v>3</v>
      </c>
      <c r="B2682" s="1">
        <v>2681</v>
      </c>
      <c r="C2682" s="1">
        <v>63.848976</v>
      </c>
      <c r="D2682" s="1">
        <v>40.301025000000003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25">
      <c r="A2683">
        <v>3</v>
      </c>
      <c r="B2683" s="1">
        <v>2682</v>
      </c>
      <c r="C2683" s="1">
        <v>63.848681999999997</v>
      </c>
      <c r="D2683" s="1">
        <v>40.301318999999999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25">
      <c r="A2684">
        <v>3</v>
      </c>
      <c r="B2684" s="1">
        <v>2683</v>
      </c>
      <c r="C2684" s="1">
        <v>63.848385</v>
      </c>
      <c r="D2684" s="1">
        <v>40.301617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25">
      <c r="A2685">
        <v>3</v>
      </c>
      <c r="B2685" s="1">
        <v>2684</v>
      </c>
      <c r="C2685" s="1">
        <v>63.848087</v>
      </c>
      <c r="D2685" s="1">
        <v>40.301913999999996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5">
      <c r="A2686">
        <v>3</v>
      </c>
      <c r="B2686" s="1">
        <v>2685</v>
      </c>
      <c r="C2686" s="1">
        <v>63.847790000000003</v>
      </c>
      <c r="D2686" s="1">
        <v>40.302211999999997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5">
      <c r="A2687">
        <v>3</v>
      </c>
      <c r="B2687" s="1">
        <v>2686</v>
      </c>
      <c r="C2687" s="1">
        <v>63.847496</v>
      </c>
      <c r="D2687" s="1">
        <v>40.302504999999996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25">
      <c r="A2688">
        <v>3</v>
      </c>
      <c r="B2688" s="1">
        <v>2687</v>
      </c>
      <c r="C2688" s="1">
        <v>63.847197999999999</v>
      </c>
      <c r="D2688" s="1">
        <v>40.302802999999997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5">
      <c r="A2689">
        <v>3</v>
      </c>
      <c r="B2689" s="1">
        <v>2688</v>
      </c>
      <c r="C2689" s="1">
        <v>63.846901000000003</v>
      </c>
      <c r="D2689" s="1">
        <v>40.303100999999998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25">
      <c r="A2690">
        <v>3</v>
      </c>
      <c r="B2690" s="1">
        <v>2689</v>
      </c>
      <c r="C2690" s="1">
        <v>63.846603000000002</v>
      </c>
      <c r="D2690" s="1">
        <v>40.303398000000001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25">
      <c r="A2691">
        <v>3</v>
      </c>
      <c r="B2691" s="1">
        <v>2690</v>
      </c>
      <c r="C2691" s="1">
        <v>63.846310000000003</v>
      </c>
      <c r="D2691" s="1">
        <v>40.303691999999998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25">
      <c r="A2692">
        <v>3</v>
      </c>
      <c r="B2692" s="1">
        <v>2691</v>
      </c>
      <c r="C2692" s="1">
        <v>63.846012000000002</v>
      </c>
      <c r="D2692" s="1">
        <v>40.303989000000001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25">
      <c r="A2693">
        <v>3</v>
      </c>
      <c r="B2693" s="1">
        <v>2692</v>
      </c>
      <c r="C2693" s="1">
        <v>63.845714999999998</v>
      </c>
      <c r="D2693" s="1">
        <v>40.304287000000002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 x14ac:dyDescent="0.25">
      <c r="A2694">
        <v>3</v>
      </c>
      <c r="B2694" s="1">
        <v>2693</v>
      </c>
      <c r="C2694" s="1">
        <v>63.845416999999998</v>
      </c>
      <c r="D2694" s="1">
        <v>40.304585000000003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5">
      <c r="A2695">
        <v>3</v>
      </c>
      <c r="B2695" s="1">
        <v>2694</v>
      </c>
      <c r="C2695" s="1">
        <v>63.845123000000001</v>
      </c>
      <c r="D2695" s="1">
        <v>40.304878000000002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5">
      <c r="A2696">
        <v>3</v>
      </c>
      <c r="B2696" s="1">
        <v>2695</v>
      </c>
      <c r="C2696" s="1">
        <v>63.844825999999998</v>
      </c>
      <c r="D2696" s="1">
        <v>40.305176000000003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25">
      <c r="A2697">
        <v>3</v>
      </c>
      <c r="B2697" s="1">
        <v>2696</v>
      </c>
      <c r="C2697" s="1">
        <v>63.844527999999997</v>
      </c>
      <c r="D2697" s="1">
        <v>40.305472999999999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25">
      <c r="A2698">
        <v>3</v>
      </c>
      <c r="B2698" s="1">
        <v>2697</v>
      </c>
      <c r="C2698" s="1">
        <v>63.844231000000001</v>
      </c>
      <c r="D2698" s="1">
        <v>40.305771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25">
      <c r="A2699">
        <v>3</v>
      </c>
      <c r="B2699" s="1">
        <v>2698</v>
      </c>
      <c r="C2699" s="1">
        <v>63.843936999999997</v>
      </c>
      <c r="D2699" s="1">
        <v>40.306064999999997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25">
      <c r="A2700">
        <v>3</v>
      </c>
      <c r="B2700" s="1">
        <v>2699</v>
      </c>
      <c r="C2700" s="1">
        <v>63.843639000000003</v>
      </c>
      <c r="D2700" s="1">
        <v>40.306362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25">
      <c r="A2701">
        <v>3</v>
      </c>
      <c r="B2701" s="1">
        <v>2700</v>
      </c>
      <c r="C2701" s="1">
        <v>63.843342</v>
      </c>
      <c r="D2701" s="1">
        <v>40.306660000000001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25">
      <c r="A2702">
        <v>3</v>
      </c>
      <c r="B2702" s="1">
        <v>2701</v>
      </c>
      <c r="C2702" s="1">
        <v>63.843043999999999</v>
      </c>
      <c r="D2702" s="1">
        <v>40.306956999999997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5">
      <c r="A2703">
        <v>3</v>
      </c>
      <c r="B2703" s="1">
        <v>2702</v>
      </c>
      <c r="C2703" s="1">
        <v>63.842751</v>
      </c>
      <c r="D2703" s="1">
        <v>40.307251000000001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25">
      <c r="A2704">
        <v>3</v>
      </c>
      <c r="B2704" s="1">
        <v>2703</v>
      </c>
      <c r="C2704" s="1">
        <v>63.842452999999999</v>
      </c>
      <c r="D2704" s="1">
        <v>40.307549000000002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25">
      <c r="A2705">
        <v>3</v>
      </c>
      <c r="B2705" s="1">
        <v>2704</v>
      </c>
      <c r="C2705" s="1">
        <v>63.842154999999998</v>
      </c>
      <c r="D2705" s="1">
        <v>40.307845999999998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25">
      <c r="A2706">
        <v>3</v>
      </c>
      <c r="B2706" s="1">
        <v>2705</v>
      </c>
      <c r="C2706" s="1">
        <v>63.841858000000002</v>
      </c>
      <c r="D2706" s="1">
        <v>40.308143999999999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25">
      <c r="A2707">
        <v>3</v>
      </c>
      <c r="B2707" s="1">
        <v>2706</v>
      </c>
      <c r="C2707" s="1">
        <v>63.841563999999998</v>
      </c>
      <c r="D2707" s="1">
        <v>40.308436999999998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25">
      <c r="A2708">
        <v>3</v>
      </c>
      <c r="B2708" s="1">
        <v>2707</v>
      </c>
      <c r="C2708" s="1">
        <v>63.841267000000002</v>
      </c>
      <c r="D2708" s="1">
        <v>40.308734999999999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25">
      <c r="A2709">
        <v>3</v>
      </c>
      <c r="B2709" s="1">
        <v>2708</v>
      </c>
      <c r="C2709" s="1">
        <v>63.840969000000001</v>
      </c>
      <c r="D2709" s="1">
        <v>40.309032000000002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25">
      <c r="A2710">
        <v>3</v>
      </c>
      <c r="B2710" s="1">
        <v>2709</v>
      </c>
      <c r="C2710" s="1">
        <v>63.840595</v>
      </c>
      <c r="D2710" s="1">
        <v>40.309406000000003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5">
      <c r="A2711">
        <v>3</v>
      </c>
      <c r="B2711" s="1">
        <v>2710</v>
      </c>
      <c r="C2711" s="1">
        <v>63.840221</v>
      </c>
      <c r="D2711" s="1">
        <v>40.309780000000003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5">
      <c r="A2712">
        <v>3</v>
      </c>
      <c r="B2712" s="1">
        <v>2711</v>
      </c>
      <c r="C2712" s="1">
        <v>63.839851000000003</v>
      </c>
      <c r="D2712" s="1">
        <v>40.31015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25">
      <c r="A2713">
        <v>3</v>
      </c>
      <c r="B2713" s="1">
        <v>2712</v>
      </c>
      <c r="C2713" s="1">
        <v>63.839478</v>
      </c>
      <c r="D2713" s="1">
        <v>40.310524000000001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5">
      <c r="A2714">
        <v>3</v>
      </c>
      <c r="B2714" s="1">
        <v>2713</v>
      </c>
      <c r="C2714" s="1">
        <v>63.839103999999999</v>
      </c>
      <c r="D2714" s="1">
        <v>40.310898000000002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5">
      <c r="A2715">
        <v>3</v>
      </c>
      <c r="B2715" s="1">
        <v>2714</v>
      </c>
      <c r="C2715" s="1">
        <v>63.838729999999998</v>
      </c>
      <c r="D2715" s="1">
        <v>40.311272000000002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5">
      <c r="A2716">
        <v>3</v>
      </c>
      <c r="B2716" s="1">
        <v>2715</v>
      </c>
      <c r="C2716" s="1">
        <v>63.838355999999997</v>
      </c>
      <c r="D2716" s="1">
        <v>40.311646000000003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25">
      <c r="A2717">
        <v>3</v>
      </c>
      <c r="B2717" s="1">
        <v>2716</v>
      </c>
      <c r="C2717" s="1">
        <v>63.837981999999997</v>
      </c>
      <c r="D2717" s="1">
        <v>40.312018999999999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25">
      <c r="A2718">
        <v>3</v>
      </c>
      <c r="B2718" s="1">
        <v>2717</v>
      </c>
      <c r="C2718" s="1">
        <v>63.837608000000003</v>
      </c>
      <c r="D2718" s="1">
        <v>40.312393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25">
      <c r="A2719">
        <v>3</v>
      </c>
      <c r="B2719" s="1">
        <v>2718</v>
      </c>
      <c r="C2719" s="1">
        <v>63.837234000000002</v>
      </c>
      <c r="D2719" s="1">
        <v>40.312767000000001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25">
      <c r="A2720">
        <v>3</v>
      </c>
      <c r="B2720" s="1">
        <v>2719</v>
      </c>
      <c r="C2720" s="1">
        <v>63.836863999999998</v>
      </c>
      <c r="D2720" s="1">
        <v>40.313136999999998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25">
      <c r="A2721">
        <v>3</v>
      </c>
      <c r="B2721" s="1">
        <v>2720</v>
      </c>
      <c r="C2721" s="1">
        <v>63.836491000000002</v>
      </c>
      <c r="D2721" s="1">
        <v>40.313510999999998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25">
      <c r="A2722">
        <v>3</v>
      </c>
      <c r="B2722" s="1">
        <v>2721</v>
      </c>
      <c r="C2722" s="1">
        <v>63.836117000000002</v>
      </c>
      <c r="D2722" s="1">
        <v>40.313884999999999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25">
      <c r="A2723">
        <v>3</v>
      </c>
      <c r="B2723" s="1">
        <v>2722</v>
      </c>
      <c r="C2723" s="1">
        <v>63.835743000000001</v>
      </c>
      <c r="D2723" s="1">
        <v>40.314259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 x14ac:dyDescent="0.25">
      <c r="A2724">
        <v>3</v>
      </c>
      <c r="B2724" s="1">
        <v>2723</v>
      </c>
      <c r="C2724" s="1">
        <v>63.835369</v>
      </c>
      <c r="D2724" s="1">
        <v>40.314632000000003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5">
      <c r="A2725">
        <v>3</v>
      </c>
      <c r="B2725" s="1">
        <v>2724</v>
      </c>
      <c r="C2725" s="1">
        <v>63.834994999999999</v>
      </c>
      <c r="D2725" s="1">
        <v>40.315005999999997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5">
      <c r="A2726">
        <v>3</v>
      </c>
      <c r="B2726" s="1">
        <v>2725</v>
      </c>
      <c r="C2726" s="1">
        <v>63.834620999999999</v>
      </c>
      <c r="D2726" s="1">
        <v>40.315379999999998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5">
      <c r="A2727">
        <v>3</v>
      </c>
      <c r="B2727" s="1">
        <v>2726</v>
      </c>
      <c r="C2727" s="1">
        <v>63.834248000000002</v>
      </c>
      <c r="D2727" s="1">
        <v>40.315753999999998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25">
      <c r="A2728">
        <v>3</v>
      </c>
      <c r="B2728" s="1">
        <v>2727</v>
      </c>
      <c r="C2728" s="1">
        <v>63.833874000000002</v>
      </c>
      <c r="D2728" s="1">
        <v>40.316127999999999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25">
      <c r="A2729">
        <v>3</v>
      </c>
      <c r="B2729" s="1">
        <v>2728</v>
      </c>
      <c r="C2729" s="1">
        <v>63.833503999999998</v>
      </c>
      <c r="D2729" s="1">
        <v>40.316498000000003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25">
      <c r="A2730">
        <v>3</v>
      </c>
      <c r="B2730" s="1">
        <v>2729</v>
      </c>
      <c r="C2730" s="1">
        <v>63.833129999999997</v>
      </c>
      <c r="D2730" s="1">
        <v>40.316871999999996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5">
      <c r="A2731">
        <v>3</v>
      </c>
      <c r="B2731" s="1">
        <v>2730</v>
      </c>
      <c r="C2731" s="1">
        <v>63.832756000000003</v>
      </c>
      <c r="D2731" s="1">
        <v>40.317245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25">
      <c r="A2732">
        <v>3</v>
      </c>
      <c r="B2732" s="1">
        <v>2731</v>
      </c>
      <c r="C2732" s="1">
        <v>63.832382000000003</v>
      </c>
      <c r="D2732" s="1">
        <v>40.317619000000001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25">
      <c r="A2733">
        <v>3</v>
      </c>
      <c r="B2733" s="1">
        <v>2732</v>
      </c>
      <c r="C2733" s="1">
        <v>63.832008000000002</v>
      </c>
      <c r="D2733" s="1">
        <v>40.317993000000001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25">
      <c r="A2734">
        <v>3</v>
      </c>
      <c r="B2734" s="1">
        <v>2733</v>
      </c>
      <c r="C2734" s="1">
        <v>63.831634999999999</v>
      </c>
      <c r="D2734" s="1">
        <v>40.318367000000002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5">
      <c r="A2735">
        <v>3</v>
      </c>
      <c r="B2735" s="1">
        <v>2734</v>
      </c>
      <c r="C2735" s="1">
        <v>63.831260999999998</v>
      </c>
      <c r="D2735" s="1">
        <v>40.318741000000003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5">
      <c r="A2736">
        <v>3</v>
      </c>
      <c r="B2736" s="1">
        <v>2735</v>
      </c>
      <c r="C2736" s="1">
        <v>63.830886999999997</v>
      </c>
      <c r="D2736" s="1">
        <v>40.319114999999996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5">
      <c r="A2737">
        <v>3</v>
      </c>
      <c r="B2737" s="1">
        <v>2736</v>
      </c>
      <c r="C2737" s="1">
        <v>63.830517</v>
      </c>
      <c r="D2737" s="1">
        <v>40.319485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5">
      <c r="A2738">
        <v>3</v>
      </c>
      <c r="B2738" s="1">
        <v>2737</v>
      </c>
      <c r="C2738" s="1">
        <v>63.830143</v>
      </c>
      <c r="D2738" s="1">
        <v>40.319859000000001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25">
      <c r="A2739">
        <v>3</v>
      </c>
      <c r="B2739" s="1">
        <v>2738</v>
      </c>
      <c r="C2739" s="1">
        <v>63.829768999999999</v>
      </c>
      <c r="D2739" s="1">
        <v>40.320231999999997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25">
      <c r="A2740">
        <v>3</v>
      </c>
      <c r="B2740" s="1">
        <v>2739</v>
      </c>
      <c r="C2740" s="1">
        <v>63.829346000000001</v>
      </c>
      <c r="D2740" s="1">
        <v>40.320656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5">
      <c r="A2741">
        <v>3</v>
      </c>
      <c r="B2741" s="1">
        <v>2740</v>
      </c>
      <c r="C2741" s="1">
        <v>63.828918000000002</v>
      </c>
      <c r="D2741" s="1">
        <v>40.321083000000002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25">
      <c r="A2742">
        <v>3</v>
      </c>
      <c r="B2742" s="1">
        <v>2741</v>
      </c>
      <c r="C2742" s="1">
        <v>63.828494999999997</v>
      </c>
      <c r="D2742" s="1">
        <v>40.321506999999997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5">
      <c r="A2743">
        <v>3</v>
      </c>
      <c r="B2743" s="1">
        <v>2742</v>
      </c>
      <c r="C2743" s="1">
        <v>63.828071999999999</v>
      </c>
      <c r="D2743" s="1">
        <v>40.321930000000002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5">
      <c r="A2744">
        <v>3</v>
      </c>
      <c r="B2744" s="1">
        <v>2743</v>
      </c>
      <c r="C2744" s="1">
        <v>63.827648000000003</v>
      </c>
      <c r="D2744" s="1">
        <v>40.322353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5">
      <c r="A2745">
        <v>3</v>
      </c>
      <c r="B2745" s="1">
        <v>2744</v>
      </c>
      <c r="C2745" s="1">
        <v>63.827224999999999</v>
      </c>
      <c r="D2745" s="1">
        <v>40.322777000000002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5">
      <c r="A2746">
        <v>3</v>
      </c>
      <c r="B2746" s="1">
        <v>2745</v>
      </c>
      <c r="C2746" s="1">
        <v>63.826796999999999</v>
      </c>
      <c r="D2746" s="1">
        <v>40.323203999999997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 x14ac:dyDescent="0.25">
      <c r="A2747">
        <v>3</v>
      </c>
      <c r="B2747" s="1">
        <v>2746</v>
      </c>
      <c r="C2747" s="1">
        <v>63.826374000000001</v>
      </c>
      <c r="D2747" s="1">
        <v>40.323627000000002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5">
      <c r="A2748">
        <v>3</v>
      </c>
      <c r="B2748" s="1">
        <v>2747</v>
      </c>
      <c r="C2748" s="1">
        <v>63.825951000000003</v>
      </c>
      <c r="D2748" s="1">
        <v>40.324050999999997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25">
      <c r="A2749">
        <v>3</v>
      </c>
      <c r="B2749" s="1">
        <v>2748</v>
      </c>
      <c r="C2749" s="1">
        <v>63.825527000000001</v>
      </c>
      <c r="D2749" s="1">
        <v>40.324474000000002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5">
      <c r="A2750">
        <v>3</v>
      </c>
      <c r="B2750" s="1">
        <v>2749</v>
      </c>
      <c r="C2750" s="1">
        <v>63.825104000000003</v>
      </c>
      <c r="D2750" s="1">
        <v>40.324897999999997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25">
      <c r="A2751">
        <v>3</v>
      </c>
      <c r="B2751" s="1">
        <v>2750</v>
      </c>
      <c r="C2751" s="1">
        <v>63.824680000000001</v>
      </c>
      <c r="D2751" s="1">
        <v>40.325321000000002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5">
      <c r="A2752">
        <v>3</v>
      </c>
      <c r="B2752" s="1">
        <v>2751</v>
      </c>
      <c r="C2752" s="1">
        <v>63.824252999999999</v>
      </c>
      <c r="D2752" s="1">
        <v>40.325747999999997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25">
      <c r="A2753">
        <v>3</v>
      </c>
      <c r="B2753" s="1">
        <v>2752</v>
      </c>
      <c r="C2753" s="1">
        <v>63.823830000000001</v>
      </c>
      <c r="D2753" s="1">
        <v>40.326172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25">
      <c r="A2754">
        <v>3</v>
      </c>
      <c r="B2754" s="1">
        <v>2753</v>
      </c>
      <c r="C2754" s="1">
        <v>63.823405999999999</v>
      </c>
      <c r="D2754" s="1">
        <v>40.326594999999998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25">
      <c r="A2755">
        <v>3</v>
      </c>
      <c r="B2755" s="1">
        <v>2754</v>
      </c>
      <c r="C2755" s="1">
        <v>63.822983000000001</v>
      </c>
      <c r="D2755" s="1">
        <v>40.327019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5">
      <c r="A2756">
        <v>3</v>
      </c>
      <c r="B2756" s="1">
        <v>2755</v>
      </c>
      <c r="C2756" s="1">
        <v>63.822558999999998</v>
      </c>
      <c r="D2756" s="1">
        <v>40.327441999999998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25">
      <c r="A2757">
        <v>3</v>
      </c>
      <c r="B2757" s="1">
        <v>2756</v>
      </c>
      <c r="C2757" s="1">
        <v>63.822132000000003</v>
      </c>
      <c r="D2757" s="1">
        <v>40.327869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25">
      <c r="A2758">
        <v>3</v>
      </c>
      <c r="B2758" s="1">
        <v>2757</v>
      </c>
      <c r="C2758" s="1">
        <v>63.821708999999998</v>
      </c>
      <c r="D2758" s="1">
        <v>40.328293000000002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25">
      <c r="A2759">
        <v>3</v>
      </c>
      <c r="B2759" s="1">
        <v>2758</v>
      </c>
      <c r="C2759" s="1">
        <v>63.821285000000003</v>
      </c>
      <c r="D2759" s="1">
        <v>40.328716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25">
      <c r="A2760">
        <v>3</v>
      </c>
      <c r="B2760" s="1">
        <v>2759</v>
      </c>
      <c r="C2760" s="1">
        <v>63.820861999999998</v>
      </c>
      <c r="D2760" s="1">
        <v>40.329140000000002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5">
      <c r="A2761">
        <v>3</v>
      </c>
      <c r="B2761" s="1">
        <v>2760</v>
      </c>
      <c r="C2761" s="1">
        <v>63.820438000000003</v>
      </c>
      <c r="D2761" s="1">
        <v>40.329563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5">
      <c r="A2762">
        <v>3</v>
      </c>
      <c r="B2762" s="1">
        <v>2761</v>
      </c>
      <c r="C2762" s="1">
        <v>63.820011000000001</v>
      </c>
      <c r="D2762" s="1">
        <v>40.329990000000002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25">
      <c r="A2763">
        <v>3</v>
      </c>
      <c r="B2763" s="1">
        <v>2762</v>
      </c>
      <c r="C2763" s="1">
        <v>63.819588000000003</v>
      </c>
      <c r="D2763" s="1">
        <v>40.330413999999998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5">
      <c r="A2764">
        <v>3</v>
      </c>
      <c r="B2764" s="1">
        <v>2763</v>
      </c>
      <c r="C2764" s="1">
        <v>63.819164000000001</v>
      </c>
      <c r="D2764" s="1">
        <v>40.330837000000002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25">
      <c r="A2765">
        <v>3</v>
      </c>
      <c r="B2765" s="1">
        <v>2764</v>
      </c>
      <c r="C2765" s="1">
        <v>63.818741000000003</v>
      </c>
      <c r="D2765" s="1">
        <v>40.331260999999998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5">
      <c r="A2766">
        <v>3</v>
      </c>
      <c r="B2766" s="1">
        <v>2765</v>
      </c>
      <c r="C2766" s="1">
        <v>63.818317</v>
      </c>
      <c r="D2766" s="1">
        <v>40.331684000000003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5">
      <c r="A2767">
        <v>3</v>
      </c>
      <c r="B2767" s="1">
        <v>2766</v>
      </c>
      <c r="C2767" s="1">
        <v>63.817894000000003</v>
      </c>
      <c r="D2767" s="1">
        <v>40.332107999999998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5">
      <c r="A2768">
        <v>3</v>
      </c>
      <c r="B2768" s="1">
        <v>2767</v>
      </c>
      <c r="C2768" s="1">
        <v>63.817467000000001</v>
      </c>
      <c r="D2768" s="1">
        <v>40.332535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</row>
    <row r="2769" spans="1:15" x14ac:dyDescent="0.25">
      <c r="A2769">
        <v>3</v>
      </c>
      <c r="B2769" s="1">
        <v>2768</v>
      </c>
      <c r="C2769" s="1">
        <v>63.817042999999998</v>
      </c>
      <c r="D2769" s="1">
        <v>40.332957999999998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25">
      <c r="A2770">
        <v>3</v>
      </c>
      <c r="B2770" s="1">
        <v>2769</v>
      </c>
      <c r="C2770" s="1">
        <v>63.81662</v>
      </c>
      <c r="D2770" s="1">
        <v>40.333382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25">
      <c r="A2771">
        <v>3</v>
      </c>
      <c r="B2771" s="1">
        <v>2770</v>
      </c>
      <c r="C2771" s="1">
        <v>63.816192999999998</v>
      </c>
      <c r="D2771" s="1">
        <v>40.333809000000002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5">
      <c r="A2772">
        <v>3</v>
      </c>
      <c r="B2772" s="1">
        <v>2771</v>
      </c>
      <c r="C2772" s="1">
        <v>63.815764999999999</v>
      </c>
      <c r="D2772" s="1">
        <v>40.334235999999997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25">
      <c r="A2773">
        <v>3</v>
      </c>
      <c r="B2773" s="1">
        <v>2772</v>
      </c>
      <c r="C2773" s="1">
        <v>63.815342000000001</v>
      </c>
      <c r="D2773" s="1">
        <v>40.33466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25">
      <c r="A2774">
        <v>3</v>
      </c>
      <c r="B2774" s="1">
        <v>2773</v>
      </c>
      <c r="C2774" s="1">
        <v>63.814914999999999</v>
      </c>
      <c r="D2774" s="1">
        <v>40.335087000000001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 x14ac:dyDescent="0.25">
      <c r="A2775">
        <v>3</v>
      </c>
      <c r="B2775" s="1">
        <v>2774</v>
      </c>
      <c r="C2775" s="1">
        <v>63.814487</v>
      </c>
      <c r="D2775" s="1">
        <v>40.335514000000003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5">
      <c r="A2776">
        <v>3</v>
      </c>
      <c r="B2776" s="1">
        <v>2775</v>
      </c>
      <c r="C2776" s="1">
        <v>63.814064000000002</v>
      </c>
      <c r="D2776" s="1">
        <v>40.335937999999999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5">
      <c r="A2777">
        <v>3</v>
      </c>
      <c r="B2777" s="1">
        <v>2776</v>
      </c>
      <c r="C2777" s="1">
        <v>63.813637</v>
      </c>
      <c r="D2777" s="1">
        <v>40.336365000000001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5">
      <c r="A2778">
        <v>3</v>
      </c>
      <c r="B2778" s="1">
        <v>2777</v>
      </c>
      <c r="C2778" s="1">
        <v>63.813209999999998</v>
      </c>
      <c r="D2778" s="1">
        <v>40.336792000000003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25">
      <c r="A2779">
        <v>3</v>
      </c>
      <c r="B2779" s="1">
        <v>2778</v>
      </c>
      <c r="C2779" s="1">
        <v>63.812781999999999</v>
      </c>
      <c r="D2779" s="1">
        <v>40.337218999999997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25">
      <c r="A2780">
        <v>3</v>
      </c>
      <c r="B2780" s="1">
        <v>2779</v>
      </c>
      <c r="C2780" s="1">
        <v>63.812359000000001</v>
      </c>
      <c r="D2780" s="1">
        <v>40.337643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5">
      <c r="A2781">
        <v>3</v>
      </c>
      <c r="B2781" s="1">
        <v>2780</v>
      </c>
      <c r="C2781" s="1">
        <v>63.811931999999999</v>
      </c>
      <c r="D2781" s="1">
        <v>40.338070000000002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5">
      <c r="A2782">
        <v>3</v>
      </c>
      <c r="B2782" s="1">
        <v>2781</v>
      </c>
      <c r="C2782" s="1">
        <v>63.811503999999999</v>
      </c>
      <c r="D2782" s="1">
        <v>40.338496999999997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5">
      <c r="A2783">
        <v>3</v>
      </c>
      <c r="B2783" s="1">
        <v>2782</v>
      </c>
      <c r="C2783" s="1">
        <v>63.811081000000001</v>
      </c>
      <c r="D2783" s="1">
        <v>40.338920999999999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25">
      <c r="A2784">
        <v>3</v>
      </c>
      <c r="B2784" s="1">
        <v>2783</v>
      </c>
      <c r="C2784" s="1">
        <v>63.810654</v>
      </c>
      <c r="D2784" s="1">
        <v>40.339348000000001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25">
      <c r="A2785">
        <v>3</v>
      </c>
      <c r="B2785" s="1">
        <v>2784</v>
      </c>
      <c r="C2785" s="1">
        <v>63.810226</v>
      </c>
      <c r="D2785" s="1">
        <v>40.339775000000003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25">
      <c r="A2786">
        <v>3</v>
      </c>
      <c r="B2786" s="1">
        <v>2785</v>
      </c>
      <c r="C2786" s="1">
        <v>63.809798999999998</v>
      </c>
      <c r="D2786" s="1">
        <v>40.340201999999998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25">
      <c r="A2787">
        <v>3</v>
      </c>
      <c r="B2787" s="1">
        <v>2786</v>
      </c>
      <c r="C2787" s="1">
        <v>63.809376</v>
      </c>
      <c r="D2787" s="1">
        <v>40.340626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25">
      <c r="A2788">
        <v>3</v>
      </c>
      <c r="B2788" s="1">
        <v>2787</v>
      </c>
      <c r="C2788" s="1">
        <v>63.808948999999998</v>
      </c>
      <c r="D2788" s="1">
        <v>40.341053000000002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5">
      <c r="A2789">
        <v>3</v>
      </c>
      <c r="B2789" s="1">
        <v>2788</v>
      </c>
      <c r="C2789" s="1">
        <v>63.808520999999999</v>
      </c>
      <c r="D2789" s="1">
        <v>40.341479999999997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25">
      <c r="A2790">
        <v>3</v>
      </c>
      <c r="B2790" s="1">
        <v>2789</v>
      </c>
      <c r="C2790" s="1">
        <v>63.808098000000001</v>
      </c>
      <c r="D2790" s="1">
        <v>40.341904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25">
      <c r="A2791">
        <v>3</v>
      </c>
      <c r="B2791" s="1">
        <v>2790</v>
      </c>
      <c r="C2791" s="1">
        <v>63.807670999999999</v>
      </c>
      <c r="D2791" s="1">
        <v>40.342331000000001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</row>
    <row r="2792" spans="1:15" x14ac:dyDescent="0.25">
      <c r="A2792">
        <v>3</v>
      </c>
      <c r="B2792" s="1">
        <v>2791</v>
      </c>
      <c r="C2792" s="1">
        <v>63.807243</v>
      </c>
      <c r="D2792" s="1">
        <v>40.342758000000003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25">
      <c r="A2793">
        <v>3</v>
      </c>
      <c r="B2793" s="1">
        <v>2792</v>
      </c>
      <c r="C2793" s="1">
        <v>63.806815999999998</v>
      </c>
      <c r="D2793" s="1">
        <v>40.343184999999998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25">
      <c r="A2794">
        <v>3</v>
      </c>
      <c r="B2794" s="1">
        <v>2793</v>
      </c>
      <c r="C2794" s="1">
        <v>63.806393</v>
      </c>
      <c r="D2794" s="1">
        <v>40.343609000000001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25">
      <c r="A2795">
        <v>3</v>
      </c>
      <c r="B2795" s="1">
        <v>2794</v>
      </c>
      <c r="C2795" s="1">
        <v>63.805965</v>
      </c>
      <c r="D2795" s="1">
        <v>40.344036000000003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25">
      <c r="A2796">
        <v>3</v>
      </c>
      <c r="B2796" s="1">
        <v>2795</v>
      </c>
      <c r="C2796" s="1">
        <v>63.805537999999999</v>
      </c>
      <c r="D2796" s="1">
        <v>40.344462999999998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25">
      <c r="A2797">
        <v>3</v>
      </c>
      <c r="B2797" s="1">
        <v>2796</v>
      </c>
      <c r="C2797" s="1">
        <v>63.805115000000001</v>
      </c>
      <c r="D2797" s="1">
        <v>40.344887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25">
      <c r="A2798">
        <v>3</v>
      </c>
      <c r="B2798" s="1">
        <v>2797</v>
      </c>
      <c r="C2798" s="1">
        <v>63.804687999999999</v>
      </c>
      <c r="D2798" s="1">
        <v>40.345314000000002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25">
      <c r="A2799">
        <v>3</v>
      </c>
      <c r="B2799" s="1">
        <v>2798</v>
      </c>
      <c r="C2799" s="1">
        <v>63.804259999999999</v>
      </c>
      <c r="D2799" s="1">
        <v>40.345740999999997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25">
      <c r="A2800">
        <v>3</v>
      </c>
      <c r="B2800" s="1">
        <v>2799</v>
      </c>
      <c r="C2800" s="1">
        <v>63.803832999999997</v>
      </c>
      <c r="D2800" s="1">
        <v>40.346169000000003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25">
      <c r="A2801">
        <v>3</v>
      </c>
      <c r="B2801" s="1">
        <v>2800</v>
      </c>
      <c r="C2801" s="1">
        <v>63.80341</v>
      </c>
      <c r="D2801" s="1">
        <v>40.346592000000001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25">
      <c r="A2802">
        <v>3</v>
      </c>
      <c r="B2802" s="1">
        <v>2801</v>
      </c>
      <c r="C2802" s="1">
        <v>63.803024000000001</v>
      </c>
      <c r="D2802" s="1">
        <v>40.346977000000003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25">
      <c r="A2803">
        <v>3</v>
      </c>
      <c r="B2803" s="1">
        <v>2802</v>
      </c>
      <c r="C2803" s="1">
        <v>63.802638999999999</v>
      </c>
      <c r="D2803" s="1">
        <v>40.347363000000001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25">
      <c r="A2804">
        <v>3</v>
      </c>
      <c r="B2804" s="1">
        <v>2803</v>
      </c>
      <c r="C2804" s="1">
        <v>63.802253999999998</v>
      </c>
      <c r="D2804" s="1">
        <v>40.347748000000003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5">
      <c r="A2805">
        <v>3</v>
      </c>
      <c r="B2805" s="1">
        <v>2804</v>
      </c>
      <c r="C2805" s="1">
        <v>63.801867999999999</v>
      </c>
      <c r="D2805" s="1">
        <v>40.348132999999997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25">
      <c r="A2806">
        <v>3</v>
      </c>
      <c r="B2806" s="1">
        <v>2805</v>
      </c>
      <c r="C2806" s="1">
        <v>63.801482999999998</v>
      </c>
      <c r="D2806" s="1">
        <v>40.348517999999999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5">
      <c r="A2807">
        <v>3</v>
      </c>
      <c r="B2807" s="1">
        <v>2806</v>
      </c>
      <c r="C2807" s="1">
        <v>63.801098000000003</v>
      </c>
      <c r="D2807" s="1">
        <v>40.348903999999997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5">
      <c r="A2808">
        <v>3</v>
      </c>
      <c r="B2808" s="1">
        <v>2807</v>
      </c>
      <c r="C2808" s="1">
        <v>63.800713000000002</v>
      </c>
      <c r="D2808" s="1">
        <v>40.349288999999999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5">
      <c r="A2809">
        <v>3</v>
      </c>
      <c r="B2809" s="1">
        <v>2808</v>
      </c>
      <c r="C2809" s="1">
        <v>63.800327000000003</v>
      </c>
      <c r="D2809" s="1">
        <v>40.349674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5">
      <c r="A2810">
        <v>3</v>
      </c>
      <c r="B2810" s="1">
        <v>2809</v>
      </c>
      <c r="C2810" s="1">
        <v>63.799937999999997</v>
      </c>
      <c r="D2810" s="1">
        <v>40.350062999999999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5">
      <c r="A2811">
        <v>3</v>
      </c>
      <c r="B2811" s="1">
        <v>2810</v>
      </c>
      <c r="C2811" s="1">
        <v>63.799553000000003</v>
      </c>
      <c r="D2811" s="1">
        <v>40.350448999999998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5">
      <c r="A2812">
        <v>3</v>
      </c>
      <c r="B2812" s="1">
        <v>2811</v>
      </c>
      <c r="C2812" s="1">
        <v>63.799168000000002</v>
      </c>
      <c r="D2812" s="1">
        <v>40.350833999999999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25">
      <c r="A2813">
        <v>3</v>
      </c>
      <c r="B2813" s="1">
        <v>2812</v>
      </c>
      <c r="C2813" s="1">
        <v>63.798782000000003</v>
      </c>
      <c r="D2813" s="1">
        <v>40.351219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25">
      <c r="A2814">
        <v>3</v>
      </c>
      <c r="B2814" s="1">
        <v>2813</v>
      </c>
      <c r="C2814" s="1">
        <v>63.798397000000001</v>
      </c>
      <c r="D2814" s="1">
        <v>40.351604000000002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25">
      <c r="A2815">
        <v>3</v>
      </c>
      <c r="B2815" s="1">
        <v>2814</v>
      </c>
      <c r="C2815" s="1">
        <v>63.798012</v>
      </c>
      <c r="D2815" s="1">
        <v>40.351990000000001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25">
      <c r="A2816">
        <v>3</v>
      </c>
      <c r="B2816" s="1">
        <v>2815</v>
      </c>
      <c r="C2816" s="1">
        <v>63.797626000000001</v>
      </c>
      <c r="D2816" s="1">
        <v>40.352375000000002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25">
      <c r="A2817">
        <v>3</v>
      </c>
      <c r="B2817" s="1">
        <v>2816</v>
      </c>
      <c r="C2817" s="1">
        <v>63.797241</v>
      </c>
      <c r="D2817" s="1">
        <v>40.352760000000004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25">
      <c r="A2818">
        <v>3</v>
      </c>
      <c r="B2818" s="1">
        <v>2817</v>
      </c>
      <c r="C2818" s="1">
        <v>63.796855999999998</v>
      </c>
      <c r="D2818" s="1">
        <v>40.353146000000002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25">
      <c r="A2819">
        <v>3</v>
      </c>
      <c r="B2819" s="1">
        <v>2818</v>
      </c>
      <c r="C2819" s="1">
        <v>63.796470999999997</v>
      </c>
      <c r="D2819" s="1">
        <v>40.353530999999997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25">
      <c r="A2820">
        <v>3</v>
      </c>
      <c r="B2820" s="1">
        <v>2819</v>
      </c>
      <c r="C2820" s="1">
        <v>63.796084999999998</v>
      </c>
      <c r="D2820" s="1">
        <v>40.353915999999998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25">
      <c r="A2821">
        <v>3</v>
      </c>
      <c r="B2821" s="1">
        <v>2820</v>
      </c>
      <c r="C2821" s="1">
        <v>63.795699999999997</v>
      </c>
      <c r="D2821" s="1">
        <v>40.354301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25">
      <c r="A2822">
        <v>3</v>
      </c>
      <c r="B2822" s="1">
        <v>2821</v>
      </c>
      <c r="C2822" s="1">
        <v>63.795315000000002</v>
      </c>
      <c r="D2822" s="1">
        <v>40.354686999999998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25">
      <c r="A2823">
        <v>3</v>
      </c>
      <c r="B2823" s="1">
        <v>2822</v>
      </c>
      <c r="C2823" s="1">
        <v>63.794930000000001</v>
      </c>
      <c r="D2823" s="1">
        <v>40.355072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5">
      <c r="A2824">
        <v>3</v>
      </c>
      <c r="B2824" s="1">
        <v>2823</v>
      </c>
      <c r="C2824" s="1">
        <v>63.794544000000002</v>
      </c>
      <c r="D2824" s="1">
        <v>40.355457000000001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5">
      <c r="A2825">
        <v>3</v>
      </c>
      <c r="B2825" s="1">
        <v>2824</v>
      </c>
      <c r="C2825" s="1">
        <v>63.794159000000001</v>
      </c>
      <c r="D2825" s="1">
        <v>40.355843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25">
      <c r="A2826">
        <v>3</v>
      </c>
      <c r="B2826" s="1">
        <v>2825</v>
      </c>
      <c r="C2826" s="1">
        <v>63.793773999999999</v>
      </c>
      <c r="D2826" s="1">
        <v>40.356228000000002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5">
      <c r="A2827">
        <v>3</v>
      </c>
      <c r="B2827" s="1">
        <v>2826</v>
      </c>
      <c r="C2827" s="1">
        <v>63.793388</v>
      </c>
      <c r="D2827" s="1">
        <v>40.356613000000003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5">
      <c r="A2828">
        <v>3</v>
      </c>
      <c r="B2828" s="1">
        <v>2827</v>
      </c>
      <c r="C2828" s="1">
        <v>63.793002999999999</v>
      </c>
      <c r="D2828" s="1">
        <v>40.356997999999997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25">
      <c r="A2829">
        <v>3</v>
      </c>
      <c r="B2829" s="1">
        <v>2828</v>
      </c>
      <c r="C2829" s="1">
        <v>63.792617999999997</v>
      </c>
      <c r="D2829" s="1">
        <v>40.357384000000003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25">
      <c r="A2830">
        <v>3</v>
      </c>
      <c r="B2830" s="1">
        <v>2829</v>
      </c>
      <c r="C2830" s="1">
        <v>63.792233000000003</v>
      </c>
      <c r="D2830" s="1">
        <v>40.357768999999998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5">
      <c r="A2831">
        <v>3</v>
      </c>
      <c r="B2831" s="1">
        <v>2830</v>
      </c>
      <c r="C2831" s="1">
        <v>63.791846999999997</v>
      </c>
      <c r="D2831" s="1">
        <v>40.358153999999999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5">
      <c r="A2832">
        <v>3</v>
      </c>
      <c r="B2832" s="1">
        <v>2831</v>
      </c>
      <c r="C2832" s="1">
        <v>63.791542</v>
      </c>
      <c r="D2832" s="1">
        <v>40.358459000000003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</row>
    <row r="2833" spans="1:15" x14ac:dyDescent="0.25">
      <c r="A2833">
        <v>3</v>
      </c>
      <c r="B2833" s="1">
        <v>2832</v>
      </c>
      <c r="C2833" s="1">
        <v>63.791237000000002</v>
      </c>
      <c r="D2833" s="1">
        <v>40.358764999999998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25">
      <c r="A2834">
        <v>3</v>
      </c>
      <c r="B2834" s="1">
        <v>2833</v>
      </c>
      <c r="C2834" s="1">
        <v>63.790928000000001</v>
      </c>
      <c r="D2834" s="1">
        <v>40.359074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25">
      <c r="A2835">
        <v>3</v>
      </c>
      <c r="B2835" s="1">
        <v>2834</v>
      </c>
      <c r="C2835" s="1">
        <v>63.790622999999997</v>
      </c>
      <c r="D2835" s="1">
        <v>40.359378999999997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</row>
    <row r="2836" spans="1:15" x14ac:dyDescent="0.25">
      <c r="A2836">
        <v>3</v>
      </c>
      <c r="B2836" s="1">
        <v>2835</v>
      </c>
      <c r="C2836" s="1">
        <v>63.790317999999999</v>
      </c>
      <c r="D2836" s="1">
        <v>40.359684000000001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 x14ac:dyDescent="0.25">
      <c r="A2837">
        <v>3</v>
      </c>
      <c r="B2837" s="1">
        <v>2836</v>
      </c>
      <c r="C2837" s="1">
        <v>63.790011999999997</v>
      </c>
      <c r="D2837" s="1">
        <v>40.359988999999999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25">
      <c r="A2838">
        <v>3</v>
      </c>
      <c r="B2838" s="1">
        <v>2837</v>
      </c>
      <c r="C2838" s="1">
        <v>63.789707</v>
      </c>
      <c r="D2838" s="1">
        <v>40.360294000000003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25">
      <c r="A2839">
        <v>3</v>
      </c>
      <c r="B2839" s="1">
        <v>2838</v>
      </c>
      <c r="C2839" s="1">
        <v>63.789402000000003</v>
      </c>
      <c r="D2839" s="1">
        <v>40.360599999999998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25">
      <c r="A2840">
        <v>3</v>
      </c>
      <c r="B2840" s="1">
        <v>2839</v>
      </c>
      <c r="C2840" s="1">
        <v>63.789096999999998</v>
      </c>
      <c r="D2840" s="1">
        <v>40.360905000000002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25">
      <c r="A2841">
        <v>3</v>
      </c>
      <c r="B2841" s="1">
        <v>2840</v>
      </c>
      <c r="C2841" s="1">
        <v>63.788792000000001</v>
      </c>
      <c r="D2841" s="1">
        <v>40.36121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25">
      <c r="A2842">
        <v>3</v>
      </c>
      <c r="B2842" s="1">
        <v>2841</v>
      </c>
      <c r="C2842" s="1">
        <v>63.788485999999999</v>
      </c>
      <c r="D2842" s="1">
        <v>40.361514999999997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</row>
    <row r="2843" spans="1:15" x14ac:dyDescent="0.25">
      <c r="A2843">
        <v>3</v>
      </c>
      <c r="B2843" s="1">
        <v>2842</v>
      </c>
      <c r="C2843" s="1">
        <v>63.788176999999997</v>
      </c>
      <c r="D2843" s="1">
        <v>40.361823999999999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25">
      <c r="A2844">
        <v>3</v>
      </c>
      <c r="B2844" s="1">
        <v>2843</v>
      </c>
      <c r="C2844" s="1">
        <v>63.787872</v>
      </c>
      <c r="D2844" s="1">
        <v>40.362129000000003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25">
      <c r="A2845">
        <v>3</v>
      </c>
      <c r="B2845" s="1">
        <v>2844</v>
      </c>
      <c r="C2845" s="1">
        <v>63.787567000000003</v>
      </c>
      <c r="D2845" s="1">
        <v>40.362434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25">
      <c r="A2846">
        <v>3</v>
      </c>
      <c r="B2846" s="1">
        <v>2845</v>
      </c>
      <c r="C2846" s="1">
        <v>63.787261999999998</v>
      </c>
      <c r="D2846" s="1">
        <v>40.362740000000002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</row>
    <row r="2847" spans="1:15" x14ac:dyDescent="0.25">
      <c r="A2847">
        <v>3</v>
      </c>
      <c r="B2847" s="1">
        <v>2846</v>
      </c>
      <c r="C2847" s="1">
        <v>63.786957000000001</v>
      </c>
      <c r="D2847" s="1">
        <v>40.363045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25">
      <c r="A2848">
        <v>3</v>
      </c>
      <c r="B2848" s="1">
        <v>2847</v>
      </c>
      <c r="C2848" s="1">
        <v>63.786651999999997</v>
      </c>
      <c r="D2848" s="1">
        <v>40.363349999999997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25">
      <c r="A2849">
        <v>3</v>
      </c>
      <c r="B2849" s="1">
        <v>2848</v>
      </c>
      <c r="C2849" s="1">
        <v>63.786346000000002</v>
      </c>
      <c r="D2849" s="1">
        <v>40.363655000000001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5">
      <c r="A2850">
        <v>3</v>
      </c>
      <c r="B2850" s="1">
        <v>2849</v>
      </c>
      <c r="C2850" s="1">
        <v>63.786040999999997</v>
      </c>
      <c r="D2850" s="1">
        <v>40.363959999999999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5">
      <c r="A2851">
        <v>3</v>
      </c>
      <c r="B2851" s="1">
        <v>2850</v>
      </c>
      <c r="C2851" s="1">
        <v>63.785736</v>
      </c>
      <c r="D2851" s="1">
        <v>40.364265000000003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25">
      <c r="A2852">
        <v>3</v>
      </c>
      <c r="B2852" s="1">
        <v>2851</v>
      </c>
      <c r="C2852" s="1">
        <v>63.785426999999999</v>
      </c>
      <c r="D2852" s="1">
        <v>40.364573999999998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</row>
    <row r="2853" spans="1:15" x14ac:dyDescent="0.25">
      <c r="A2853">
        <v>3</v>
      </c>
      <c r="B2853" s="1">
        <v>2852</v>
      </c>
      <c r="C2853" s="1">
        <v>63.785122000000001</v>
      </c>
      <c r="D2853" s="1">
        <v>40.364879999999999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5">
      <c r="A2854">
        <v>3</v>
      </c>
      <c r="B2854" s="1">
        <v>2853</v>
      </c>
      <c r="C2854" s="1">
        <v>63.784816999999997</v>
      </c>
      <c r="D2854" s="1">
        <v>40.365184999999997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5">
      <c r="A2855">
        <v>3</v>
      </c>
      <c r="B2855" s="1">
        <v>2854</v>
      </c>
      <c r="C2855" s="1">
        <v>63.784511999999999</v>
      </c>
      <c r="D2855" s="1">
        <v>40.365490000000001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5">
      <c r="A2856">
        <v>3</v>
      </c>
      <c r="B2856" s="1">
        <v>2855</v>
      </c>
      <c r="C2856" s="1">
        <v>63.784205999999998</v>
      </c>
      <c r="D2856" s="1">
        <v>40.365794999999999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25">
      <c r="A2857">
        <v>3</v>
      </c>
      <c r="B2857" s="1">
        <v>2856</v>
      </c>
      <c r="C2857" s="1">
        <v>63.783901</v>
      </c>
      <c r="D2857" s="1">
        <v>40.366100000000003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25">
      <c r="A2858">
        <v>3</v>
      </c>
      <c r="B2858" s="1">
        <v>2857</v>
      </c>
      <c r="C2858" s="1">
        <v>63.783596000000003</v>
      </c>
      <c r="D2858" s="1">
        <v>40.366405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</row>
    <row r="2859" spans="1:15" x14ac:dyDescent="0.25">
      <c r="A2859">
        <v>3</v>
      </c>
      <c r="B2859" s="1">
        <v>2858</v>
      </c>
      <c r="C2859" s="1">
        <v>63.783290999999998</v>
      </c>
      <c r="D2859" s="1">
        <v>40.366711000000002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25">
      <c r="A2860">
        <v>3</v>
      </c>
      <c r="B2860" s="1">
        <v>2859</v>
      </c>
      <c r="C2860" s="1">
        <v>63.782986000000001</v>
      </c>
      <c r="D2860" s="1">
        <v>40.367016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25">
      <c r="A2861">
        <v>3</v>
      </c>
      <c r="B2861" s="1">
        <v>2860</v>
      </c>
      <c r="C2861" s="1">
        <v>63.782680999999997</v>
      </c>
      <c r="D2861" s="1">
        <v>40.367320999999997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25">
      <c r="A2862">
        <v>3</v>
      </c>
      <c r="B2862" s="1">
        <v>2861</v>
      </c>
      <c r="C2862" s="1">
        <v>63.782372000000002</v>
      </c>
      <c r="D2862" s="1">
        <v>40.367629999999998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5">
      <c r="A2863">
        <v>3</v>
      </c>
      <c r="B2863" s="1">
        <v>2862</v>
      </c>
      <c r="C2863" s="1">
        <v>63.782162</v>
      </c>
      <c r="D2863" s="1">
        <v>40.367840000000001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25">
      <c r="A2864">
        <v>3</v>
      </c>
      <c r="B2864" s="1">
        <v>2863</v>
      </c>
      <c r="C2864" s="1">
        <v>63.781951999999997</v>
      </c>
      <c r="D2864" s="1">
        <v>40.368049999999997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25">
      <c r="A2865">
        <v>3</v>
      </c>
      <c r="B2865" s="1">
        <v>2864</v>
      </c>
      <c r="C2865" s="1">
        <v>63.781742000000001</v>
      </c>
      <c r="D2865" s="1">
        <v>40.368259000000002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5">
      <c r="A2866">
        <v>3</v>
      </c>
      <c r="B2866" s="1">
        <v>2865</v>
      </c>
      <c r="C2866" s="1">
        <v>63.781528000000002</v>
      </c>
      <c r="D2866" s="1">
        <v>40.368473000000002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5">
      <c r="A2867">
        <v>3</v>
      </c>
      <c r="B2867" s="1">
        <v>2866</v>
      </c>
      <c r="C2867" s="1">
        <v>63.781319000000003</v>
      </c>
      <c r="D2867" s="1">
        <v>40.368682999999997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5">
      <c r="A2868">
        <v>3</v>
      </c>
      <c r="B2868" s="1">
        <v>2867</v>
      </c>
      <c r="C2868" s="1">
        <v>63.781109000000001</v>
      </c>
      <c r="D2868" s="1">
        <v>40.368893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25">
      <c r="A2869">
        <v>3</v>
      </c>
      <c r="B2869" s="1">
        <v>2868</v>
      </c>
      <c r="C2869" s="1">
        <v>63.780898999999998</v>
      </c>
      <c r="D2869" s="1">
        <v>40.369101999999998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5">
      <c r="A2870">
        <v>3</v>
      </c>
      <c r="B2870" s="1">
        <v>2869</v>
      </c>
      <c r="C2870" s="1">
        <v>63.780684999999998</v>
      </c>
      <c r="D2870" s="1">
        <v>40.369315999999998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</row>
    <row r="2871" spans="1:15" x14ac:dyDescent="0.25">
      <c r="A2871">
        <v>3</v>
      </c>
      <c r="B2871" s="1">
        <v>2870</v>
      </c>
      <c r="C2871" s="1">
        <v>63.780476</v>
      </c>
      <c r="D2871" s="1">
        <v>40.369526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25">
      <c r="A2872">
        <v>3</v>
      </c>
      <c r="B2872" s="1">
        <v>2871</v>
      </c>
      <c r="C2872" s="1">
        <v>63.780265999999997</v>
      </c>
      <c r="D2872" s="1">
        <v>40.369736000000003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25">
      <c r="A2873">
        <v>3</v>
      </c>
      <c r="B2873" s="1">
        <v>2872</v>
      </c>
      <c r="C2873" s="1">
        <v>63.780056000000002</v>
      </c>
      <c r="D2873" s="1">
        <v>40.369945999999999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5">
      <c r="A2874">
        <v>3</v>
      </c>
      <c r="B2874" s="1">
        <v>2873</v>
      </c>
      <c r="C2874" s="1">
        <v>63.779842000000002</v>
      </c>
      <c r="D2874" s="1">
        <v>40.370159000000001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25">
      <c r="A2875">
        <v>3</v>
      </c>
      <c r="B2875" s="1">
        <v>2874</v>
      </c>
      <c r="C2875" s="1">
        <v>63.779632999999997</v>
      </c>
      <c r="D2875" s="1">
        <v>40.370368999999997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</row>
    <row r="2876" spans="1:15" x14ac:dyDescent="0.25">
      <c r="A2876">
        <v>3</v>
      </c>
      <c r="B2876" s="1">
        <v>2875</v>
      </c>
      <c r="C2876" s="1">
        <v>63.779423000000001</v>
      </c>
      <c r="D2876" s="1">
        <v>40.370578999999999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25">
      <c r="A2877">
        <v>3</v>
      </c>
      <c r="B2877" s="1">
        <v>2876</v>
      </c>
      <c r="C2877" s="1">
        <v>63.779212999999999</v>
      </c>
      <c r="D2877" s="1">
        <v>40.370789000000002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25">
      <c r="A2878">
        <v>3</v>
      </c>
      <c r="B2878" s="1">
        <v>2877</v>
      </c>
      <c r="C2878" s="1">
        <v>63.779003000000003</v>
      </c>
      <c r="D2878" s="1">
        <v>40.370998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5">
      <c r="A2879">
        <v>3</v>
      </c>
      <c r="B2879" s="1">
        <v>2878</v>
      </c>
      <c r="C2879" s="1">
        <v>63.778790000000001</v>
      </c>
      <c r="D2879" s="1">
        <v>40.371212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25">
      <c r="A2880">
        <v>3</v>
      </c>
      <c r="B2880" s="1">
        <v>2879</v>
      </c>
      <c r="C2880" s="1">
        <v>63.778579999999998</v>
      </c>
      <c r="D2880" s="1">
        <v>40.371422000000003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25">
      <c r="A2881">
        <v>3</v>
      </c>
      <c r="B2881" s="1">
        <v>2880</v>
      </c>
      <c r="C2881" s="1">
        <v>63.778370000000002</v>
      </c>
      <c r="D2881" s="1">
        <v>40.371631999999998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25">
      <c r="A2882">
        <v>3</v>
      </c>
      <c r="B2882" s="1">
        <v>2881</v>
      </c>
      <c r="C2882" s="1">
        <v>63.77816</v>
      </c>
      <c r="D2882" s="1">
        <v>40.371841000000003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25">
      <c r="A2883">
        <v>3</v>
      </c>
      <c r="B2883" s="1">
        <v>2882</v>
      </c>
      <c r="C2883" s="1">
        <v>63.777946</v>
      </c>
      <c r="D2883" s="1">
        <v>40.372055000000003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25">
      <c r="A2884">
        <v>3</v>
      </c>
      <c r="B2884" s="1">
        <v>2883</v>
      </c>
      <c r="C2884" s="1">
        <v>63.777737000000002</v>
      </c>
      <c r="D2884" s="1">
        <v>40.372264999999999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 x14ac:dyDescent="0.25">
      <c r="A2885">
        <v>3</v>
      </c>
      <c r="B2885" s="1">
        <v>2884</v>
      </c>
      <c r="C2885" s="1">
        <v>63.777526999999999</v>
      </c>
      <c r="D2885" s="1">
        <v>40.372475000000001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25">
      <c r="A2886">
        <v>3</v>
      </c>
      <c r="B2886" s="1">
        <v>2885</v>
      </c>
      <c r="C2886" s="1">
        <v>63.777316999999996</v>
      </c>
      <c r="D2886" s="1">
        <v>40.372684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25">
      <c r="A2887">
        <v>3</v>
      </c>
      <c r="B2887" s="1">
        <v>2886</v>
      </c>
      <c r="C2887" s="1">
        <v>63.777102999999997</v>
      </c>
      <c r="D2887" s="1">
        <v>40.372897999999999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5">
      <c r="A2888">
        <v>3</v>
      </c>
      <c r="B2888" s="1">
        <v>2887</v>
      </c>
      <c r="C2888" s="1">
        <v>63.776893999999999</v>
      </c>
      <c r="D2888" s="1">
        <v>40.373108000000002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 x14ac:dyDescent="0.25">
      <c r="A2889">
        <v>3</v>
      </c>
      <c r="B2889" s="1">
        <v>2888</v>
      </c>
      <c r="C2889" s="1">
        <v>63.776684000000003</v>
      </c>
      <c r="D2889" s="1">
        <v>40.373317999999998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25">
      <c r="A2890">
        <v>3</v>
      </c>
      <c r="B2890" s="1">
        <v>2889</v>
      </c>
      <c r="C2890" s="1">
        <v>63.776474</v>
      </c>
      <c r="D2890" s="1">
        <v>40.373528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5">
      <c r="A2891">
        <v>3</v>
      </c>
      <c r="B2891" s="1">
        <v>2890</v>
      </c>
      <c r="C2891" s="1">
        <v>63.776260000000001</v>
      </c>
      <c r="D2891" s="1">
        <v>40.373741000000003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5">
      <c r="A2892">
        <v>3</v>
      </c>
      <c r="B2892" s="1">
        <v>2891</v>
      </c>
      <c r="C2892" s="1">
        <v>63.776051000000002</v>
      </c>
      <c r="D2892" s="1">
        <v>40.373950999999998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5">
      <c r="A2893">
        <v>3</v>
      </c>
      <c r="B2893" s="1">
        <v>2892</v>
      </c>
      <c r="C2893" s="1">
        <v>63.775874999999999</v>
      </c>
      <c r="D2893" s="1">
        <v>40.374125999999997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5">
      <c r="A2894">
        <v>3</v>
      </c>
      <c r="B2894" s="1">
        <v>2893</v>
      </c>
      <c r="C2894" s="1">
        <v>63.775696000000003</v>
      </c>
      <c r="D2894" s="1">
        <v>40.374305999999997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25">
      <c r="A2895">
        <v>3</v>
      </c>
      <c r="B2895" s="1">
        <v>2894</v>
      </c>
      <c r="C2895" s="1">
        <v>63.77552</v>
      </c>
      <c r="D2895" s="1">
        <v>40.374481000000003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25">
      <c r="A2896">
        <v>3</v>
      </c>
      <c r="B2896" s="1">
        <v>2895</v>
      </c>
      <c r="C2896" s="1">
        <v>63.775345000000002</v>
      </c>
      <c r="D2896" s="1">
        <v>40.374656999999999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25">
      <c r="A2897">
        <v>3</v>
      </c>
      <c r="B2897" s="1">
        <v>2896</v>
      </c>
      <c r="C2897" s="1">
        <v>63.775168999999998</v>
      </c>
      <c r="D2897" s="1">
        <v>40.374831999999998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</row>
    <row r="2898" spans="1:15" x14ac:dyDescent="0.25">
      <c r="A2898">
        <v>3</v>
      </c>
      <c r="B2898" s="1">
        <v>2897</v>
      </c>
      <c r="C2898" s="1">
        <v>63.774990000000003</v>
      </c>
      <c r="D2898" s="1">
        <v>40.375011000000001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5">
      <c r="A2899">
        <v>3</v>
      </c>
      <c r="B2899" s="1">
        <v>2898</v>
      </c>
      <c r="C2899" s="1">
        <v>63.774814999999997</v>
      </c>
      <c r="D2899" s="1">
        <v>40.375186999999997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5">
      <c r="A2900">
        <v>3</v>
      </c>
      <c r="B2900" s="1">
        <v>2899</v>
      </c>
      <c r="C2900" s="1">
        <v>63.774639000000001</v>
      </c>
      <c r="D2900" s="1">
        <v>40.375362000000003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5">
      <c r="A2901">
        <v>3</v>
      </c>
      <c r="B2901" s="1">
        <v>2900</v>
      </c>
      <c r="C2901" s="1">
        <v>63.774459999999998</v>
      </c>
      <c r="D2901" s="1">
        <v>40.375542000000003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25">
      <c r="A2902">
        <v>3</v>
      </c>
      <c r="B2902" s="1">
        <v>2901</v>
      </c>
      <c r="C2902" s="1">
        <v>63.774284000000002</v>
      </c>
      <c r="D2902" s="1">
        <v>40.375717000000002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5">
      <c r="A2903">
        <v>3</v>
      </c>
      <c r="B2903" s="1">
        <v>2902</v>
      </c>
      <c r="C2903" s="1">
        <v>63.774109000000003</v>
      </c>
      <c r="D2903" s="1">
        <v>40.375892999999998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25">
      <c r="A2904">
        <v>3</v>
      </c>
      <c r="B2904" s="1">
        <v>2903</v>
      </c>
      <c r="C2904" s="1">
        <v>63.77393</v>
      </c>
      <c r="D2904" s="1">
        <v>40.376072000000001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5">
      <c r="A2905">
        <v>3</v>
      </c>
      <c r="B2905" s="1">
        <v>2904</v>
      </c>
      <c r="C2905" s="1">
        <v>63.773753999999997</v>
      </c>
      <c r="D2905" s="1">
        <v>40.376246999999999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25">
      <c r="A2906">
        <v>3</v>
      </c>
      <c r="B2906" s="1">
        <v>2905</v>
      </c>
      <c r="C2906" s="1">
        <v>63.773578999999998</v>
      </c>
      <c r="D2906" s="1">
        <v>40.376423000000003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25">
      <c r="A2907">
        <v>3</v>
      </c>
      <c r="B2907" s="1">
        <v>2906</v>
      </c>
      <c r="C2907" s="1">
        <v>63.773398999999998</v>
      </c>
      <c r="D2907" s="1">
        <v>40.376601999999998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5">
      <c r="A2908">
        <v>3</v>
      </c>
      <c r="B2908" s="1">
        <v>2907</v>
      </c>
      <c r="C2908" s="1">
        <v>63.773223999999999</v>
      </c>
      <c r="D2908" s="1">
        <v>40.376778000000002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25">
      <c r="A2909">
        <v>3</v>
      </c>
      <c r="B2909" s="1">
        <v>2908</v>
      </c>
      <c r="C2909" s="1">
        <v>63.773048000000003</v>
      </c>
      <c r="D2909" s="1">
        <v>40.376953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5">
      <c r="A2910">
        <v>3</v>
      </c>
      <c r="B2910" s="1">
        <v>2909</v>
      </c>
      <c r="C2910" s="1">
        <v>63.772869</v>
      </c>
      <c r="D2910" s="1">
        <v>40.377132000000003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5">
      <c r="A2911">
        <v>3</v>
      </c>
      <c r="B2911" s="1">
        <v>2910</v>
      </c>
      <c r="C2911" s="1">
        <v>63.772694000000001</v>
      </c>
      <c r="D2911" s="1">
        <v>40.377307999999999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5">
      <c r="A2912">
        <v>3</v>
      </c>
      <c r="B2912" s="1">
        <v>2911</v>
      </c>
      <c r="C2912" s="1">
        <v>63.772517999999998</v>
      </c>
      <c r="D2912" s="1">
        <v>40.377482999999998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25">
      <c r="A2913">
        <v>3</v>
      </c>
      <c r="B2913" s="1">
        <v>2912</v>
      </c>
      <c r="C2913" s="1">
        <v>63.772339000000002</v>
      </c>
      <c r="D2913" s="1">
        <v>40.377662999999998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5">
      <c r="A2914">
        <v>3</v>
      </c>
      <c r="B2914" s="1">
        <v>2913</v>
      </c>
      <c r="C2914" s="1">
        <v>63.772162999999999</v>
      </c>
      <c r="D2914" s="1">
        <v>40.377837999999997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25">
      <c r="A2915">
        <v>3</v>
      </c>
      <c r="B2915" s="1">
        <v>2914</v>
      </c>
      <c r="C2915" s="1">
        <v>63.771988</v>
      </c>
      <c r="D2915" s="1">
        <v>40.378014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5">
      <c r="A2916">
        <v>3</v>
      </c>
      <c r="B2916" s="1">
        <v>2915</v>
      </c>
      <c r="C2916" s="1">
        <v>63.771811999999997</v>
      </c>
      <c r="D2916" s="1">
        <v>40.378188999999999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25">
      <c r="A2917">
        <v>3</v>
      </c>
      <c r="B2917" s="1">
        <v>2916</v>
      </c>
      <c r="C2917" s="1">
        <v>63.771633000000001</v>
      </c>
      <c r="D2917" s="1">
        <v>40.378368000000002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25">
      <c r="A2918">
        <v>3</v>
      </c>
      <c r="B2918" s="1">
        <v>2917</v>
      </c>
      <c r="C2918" s="1">
        <v>63.771458000000003</v>
      </c>
      <c r="D2918" s="1">
        <v>40.378543999999998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</row>
    <row r="2919" spans="1:15" x14ac:dyDescent="0.25">
      <c r="A2919">
        <v>3</v>
      </c>
      <c r="B2919" s="1">
        <v>2918</v>
      </c>
      <c r="C2919" s="1">
        <v>63.771281999999999</v>
      </c>
      <c r="D2919" s="1">
        <v>40.378718999999997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25">
      <c r="A2920">
        <v>3</v>
      </c>
      <c r="B2920" s="1">
        <v>2919</v>
      </c>
      <c r="C2920" s="1">
        <v>63.771102999999997</v>
      </c>
      <c r="D2920" s="1">
        <v>40.378898999999997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25">
      <c r="A2921">
        <v>3</v>
      </c>
      <c r="B2921" s="1">
        <v>2920</v>
      </c>
      <c r="C2921" s="1">
        <v>63.770927</v>
      </c>
      <c r="D2921" s="1">
        <v>40.379074000000003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5">
      <c r="A2922">
        <v>3</v>
      </c>
      <c r="B2922" s="1">
        <v>2921</v>
      </c>
      <c r="C2922" s="1">
        <v>63.770752000000002</v>
      </c>
      <c r="D2922" s="1">
        <v>40.379249999999999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25">
      <c r="A2923">
        <v>3</v>
      </c>
      <c r="B2923" s="1">
        <v>2922</v>
      </c>
      <c r="C2923" s="1">
        <v>63.770572999999999</v>
      </c>
      <c r="D2923" s="1">
        <v>40.379429000000002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25">
      <c r="A2924">
        <v>3</v>
      </c>
      <c r="B2924" s="1">
        <v>2923</v>
      </c>
      <c r="C2924" s="1">
        <v>63.770397000000003</v>
      </c>
      <c r="D2924" s="1">
        <v>40.379604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5">
      <c r="A2925">
        <v>3</v>
      </c>
      <c r="B2925" s="1">
        <v>2924</v>
      </c>
      <c r="C2925" s="1">
        <v>63.770221999999997</v>
      </c>
      <c r="D2925" s="1">
        <v>40.379779999999997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5">
      <c r="A2926">
        <v>3</v>
      </c>
      <c r="B2926" s="1">
        <v>2925</v>
      </c>
      <c r="C2926" s="1">
        <v>63.770041999999997</v>
      </c>
      <c r="D2926" s="1">
        <v>40.379958999999999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25">
      <c r="A2927">
        <v>3</v>
      </c>
      <c r="B2927" s="1">
        <v>2926</v>
      </c>
      <c r="C2927" s="1">
        <v>63.769866999999998</v>
      </c>
      <c r="D2927" s="1">
        <v>40.380135000000003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5">
      <c r="A2928">
        <v>3</v>
      </c>
      <c r="B2928" s="1">
        <v>2927</v>
      </c>
      <c r="C2928" s="1">
        <v>63.769691000000002</v>
      </c>
      <c r="D2928" s="1">
        <v>40.380310000000001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25">
      <c r="A2929">
        <v>3</v>
      </c>
      <c r="B2929" s="1">
        <v>2928</v>
      </c>
      <c r="C2929" s="1">
        <v>63.769511999999999</v>
      </c>
      <c r="D2929" s="1">
        <v>40.380488999999997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25">
      <c r="A2930">
        <v>3</v>
      </c>
      <c r="B2930" s="1">
        <v>2929</v>
      </c>
      <c r="C2930" s="1">
        <v>63.769337</v>
      </c>
      <c r="D2930" s="1">
        <v>40.380665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25">
      <c r="A2931">
        <v>3</v>
      </c>
      <c r="B2931" s="1">
        <v>2930</v>
      </c>
      <c r="C2931" s="1">
        <v>63.769160999999997</v>
      </c>
      <c r="D2931" s="1">
        <v>40.380839999999999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25">
      <c r="A2932">
        <v>3</v>
      </c>
      <c r="B2932" s="1">
        <v>2931</v>
      </c>
      <c r="C2932" s="1">
        <v>63.768982000000001</v>
      </c>
      <c r="D2932" s="1">
        <v>40.381019999999999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25">
      <c r="A2933">
        <v>3</v>
      </c>
      <c r="B2933" s="1">
        <v>2932</v>
      </c>
      <c r="C2933" s="1">
        <v>63.768805999999998</v>
      </c>
      <c r="D2933" s="1">
        <v>40.381194999999998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25">
      <c r="A2934">
        <v>3</v>
      </c>
      <c r="B2934" s="1">
        <v>2933</v>
      </c>
      <c r="C2934" s="1">
        <v>63.768630999999999</v>
      </c>
      <c r="D2934" s="1">
        <v>40.381371000000001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</row>
    <row r="2935" spans="1:15" x14ac:dyDescent="0.25">
      <c r="A2935">
        <v>3</v>
      </c>
      <c r="B2935" s="1">
        <v>2934</v>
      </c>
      <c r="C2935" s="1">
        <v>63.768456</v>
      </c>
      <c r="D2935" s="1">
        <v>40.381546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5">
      <c r="A2936">
        <v>3</v>
      </c>
      <c r="B2936" s="1">
        <v>2935</v>
      </c>
      <c r="C2936" s="1">
        <v>63.768276</v>
      </c>
      <c r="D2936" s="1">
        <v>40.381725000000003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25">
      <c r="A2937">
        <v>3</v>
      </c>
      <c r="B2937" s="1">
        <v>2936</v>
      </c>
      <c r="C2937" s="1">
        <v>63.768101000000001</v>
      </c>
      <c r="D2937" s="1">
        <v>40.381900999999999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</row>
    <row r="2938" spans="1:15" x14ac:dyDescent="0.25">
      <c r="A2938">
        <v>3</v>
      </c>
      <c r="B2938" s="1">
        <v>2937</v>
      </c>
      <c r="C2938" s="1">
        <v>63.767924999999998</v>
      </c>
      <c r="D2938" s="1">
        <v>40.382075999999998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25">
      <c r="A2939">
        <v>3</v>
      </c>
      <c r="B2939" s="1">
        <v>2938</v>
      </c>
      <c r="C2939" s="1">
        <v>63.767746000000002</v>
      </c>
      <c r="D2939" s="1">
        <v>40.382255999999998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 x14ac:dyDescent="0.25">
      <c r="A2940">
        <v>3</v>
      </c>
      <c r="B2940" s="1">
        <v>2939</v>
      </c>
      <c r="C2940" s="1">
        <v>63.767569999999999</v>
      </c>
      <c r="D2940" s="1">
        <v>40.382430999999997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25">
      <c r="A2941">
        <v>3</v>
      </c>
      <c r="B2941" s="1">
        <v>2940</v>
      </c>
      <c r="C2941" s="1">
        <v>63.767395</v>
      </c>
      <c r="D2941" s="1">
        <v>40.382607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25">
      <c r="A2942">
        <v>3</v>
      </c>
      <c r="B2942" s="1">
        <v>2941</v>
      </c>
      <c r="C2942" s="1">
        <v>63.767215999999998</v>
      </c>
      <c r="D2942" s="1">
        <v>40.382786000000003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25">
      <c r="A2943">
        <v>3</v>
      </c>
      <c r="B2943" s="1">
        <v>2942</v>
      </c>
      <c r="C2943" s="1">
        <v>63.767040000000001</v>
      </c>
      <c r="D2943" s="1">
        <v>40.382961000000002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</row>
    <row r="2944" spans="1:15" x14ac:dyDescent="0.25">
      <c r="A2944">
        <v>3</v>
      </c>
      <c r="B2944" s="1">
        <v>2943</v>
      </c>
      <c r="C2944" s="1">
        <v>63.766865000000003</v>
      </c>
      <c r="D2944" s="1">
        <v>40.383136999999998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25">
      <c r="A2945">
        <v>3</v>
      </c>
      <c r="B2945" s="1">
        <v>2944</v>
      </c>
      <c r="C2945" s="1">
        <v>63.766685000000003</v>
      </c>
      <c r="D2945" s="1">
        <v>40.383316000000001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</row>
    <row r="2946" spans="1:15" x14ac:dyDescent="0.25">
      <c r="A2946">
        <v>3</v>
      </c>
      <c r="B2946" s="1">
        <v>2945</v>
      </c>
      <c r="C2946" s="1">
        <v>63.766509999999997</v>
      </c>
      <c r="D2946" s="1">
        <v>40.383491999999997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25">
      <c r="A2947">
        <v>3</v>
      </c>
      <c r="B2947" s="1">
        <v>2946</v>
      </c>
      <c r="C2947" s="1">
        <v>63.766334999999998</v>
      </c>
      <c r="D2947" s="1">
        <v>40.383667000000003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</row>
    <row r="2948" spans="1:15" x14ac:dyDescent="0.25">
      <c r="A2948">
        <v>3</v>
      </c>
      <c r="B2948" s="1">
        <v>2947</v>
      </c>
      <c r="C2948" s="1">
        <v>63.766154999999998</v>
      </c>
      <c r="D2948" s="1">
        <v>40.383845999999998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</row>
    <row r="2949" spans="1:15" x14ac:dyDescent="0.25">
      <c r="A2949">
        <v>3</v>
      </c>
      <c r="B2949" s="1">
        <v>2948</v>
      </c>
      <c r="C2949" s="1">
        <v>63.765979999999999</v>
      </c>
      <c r="D2949" s="1">
        <v>40.384022000000002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25">
      <c r="A2950">
        <v>3</v>
      </c>
      <c r="B2950" s="1">
        <v>2949</v>
      </c>
      <c r="C2950" s="1">
        <v>63.765804000000003</v>
      </c>
      <c r="D2950" s="1">
        <v>40.384197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5">
      <c r="A2951">
        <v>3</v>
      </c>
      <c r="B2951" s="1">
        <v>2950</v>
      </c>
      <c r="C2951" s="1">
        <v>63.765628999999997</v>
      </c>
      <c r="D2951" s="1">
        <v>40.384372999999997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5">
      <c r="A2952">
        <v>3</v>
      </c>
      <c r="B2952" s="1">
        <v>2951</v>
      </c>
      <c r="C2952" s="1">
        <v>63.765450000000001</v>
      </c>
      <c r="D2952" s="1">
        <v>40.384551999999999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</row>
    <row r="2953" spans="1:15" x14ac:dyDescent="0.25">
      <c r="A2953">
        <v>3</v>
      </c>
      <c r="B2953" s="1">
        <v>2952</v>
      </c>
      <c r="C2953" s="1">
        <v>63.765273999999998</v>
      </c>
      <c r="D2953" s="1">
        <v>40.384726999999998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5">
      <c r="A2954">
        <v>3</v>
      </c>
      <c r="B2954" s="1">
        <v>2953</v>
      </c>
      <c r="C2954" s="1">
        <v>63.765098999999999</v>
      </c>
      <c r="D2954" s="1">
        <v>40.384903000000001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5">
      <c r="A2955">
        <v>3</v>
      </c>
      <c r="B2955" s="1">
        <v>2954</v>
      </c>
      <c r="C2955" s="1">
        <v>63.764918999999999</v>
      </c>
      <c r="D2955" s="1">
        <v>40.385081999999997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25">
      <c r="A2956">
        <v>3</v>
      </c>
      <c r="B2956" s="1">
        <v>2955</v>
      </c>
      <c r="C2956" s="1">
        <v>63.764744</v>
      </c>
      <c r="D2956" s="1">
        <v>40.385258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25">
      <c r="A2957">
        <v>3</v>
      </c>
      <c r="B2957" s="1">
        <v>2956</v>
      </c>
      <c r="C2957" s="1">
        <v>63.764567999999997</v>
      </c>
      <c r="D2957" s="1">
        <v>40.385432999999999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5">
      <c r="A2958">
        <v>3</v>
      </c>
      <c r="B2958" s="1">
        <v>2957</v>
      </c>
      <c r="C2958" s="1">
        <v>63.764389000000001</v>
      </c>
      <c r="D2958" s="1">
        <v>40.385612000000002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</row>
    <row r="2959" spans="1:15" x14ac:dyDescent="0.25">
      <c r="A2959">
        <v>3</v>
      </c>
      <c r="B2959" s="1">
        <v>2958</v>
      </c>
      <c r="C2959" s="1">
        <v>63.764214000000003</v>
      </c>
      <c r="D2959" s="1">
        <v>40.385787999999998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25">
      <c r="A2960">
        <v>3</v>
      </c>
      <c r="B2960" s="1">
        <v>2959</v>
      </c>
      <c r="C2960" s="1">
        <v>63.764037999999999</v>
      </c>
      <c r="D2960" s="1">
        <v>40.385962999999997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25">
      <c r="A2961">
        <v>3</v>
      </c>
      <c r="B2961" s="1">
        <v>2960</v>
      </c>
      <c r="C2961" s="1">
        <v>63.763858999999997</v>
      </c>
      <c r="D2961" s="1">
        <v>40.386142999999997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25">
      <c r="A2962">
        <v>3</v>
      </c>
      <c r="B2962" s="1">
        <v>2961</v>
      </c>
      <c r="C2962" s="1">
        <v>63.763683</v>
      </c>
      <c r="D2962" s="1">
        <v>40.386318000000003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25">
      <c r="A2963">
        <v>3</v>
      </c>
      <c r="B2963" s="1">
        <v>2962</v>
      </c>
      <c r="C2963" s="1">
        <v>63.763508000000002</v>
      </c>
      <c r="D2963" s="1">
        <v>40.386493999999999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</row>
    <row r="2964" spans="1:15" x14ac:dyDescent="0.25">
      <c r="A2964">
        <v>3</v>
      </c>
      <c r="B2964" s="1">
        <v>2963</v>
      </c>
      <c r="C2964" s="1">
        <v>63.763328999999999</v>
      </c>
      <c r="D2964" s="1">
        <v>40.386673000000002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</row>
    <row r="2965" spans="1:15" x14ac:dyDescent="0.25">
      <c r="A2965">
        <v>3</v>
      </c>
      <c r="B2965" s="1">
        <v>2964</v>
      </c>
      <c r="C2965" s="1">
        <v>63.763153000000003</v>
      </c>
      <c r="D2965" s="1">
        <v>40.386848000000001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</row>
    <row r="2966" spans="1:15" x14ac:dyDescent="0.25">
      <c r="A2966">
        <v>3</v>
      </c>
      <c r="B2966" s="1">
        <v>2965</v>
      </c>
      <c r="C2966" s="1">
        <v>63.762977999999997</v>
      </c>
      <c r="D2966" s="1">
        <v>40.387023999999997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</row>
    <row r="2967" spans="1:15" x14ac:dyDescent="0.25">
      <c r="A2967">
        <v>3</v>
      </c>
      <c r="B2967" s="1">
        <v>2966</v>
      </c>
      <c r="C2967" s="1">
        <v>63.762797999999997</v>
      </c>
      <c r="D2967" s="1">
        <v>40.387203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5">
      <c r="A2968">
        <v>3</v>
      </c>
      <c r="B2968" s="1">
        <v>2967</v>
      </c>
      <c r="C2968" s="1">
        <v>63.762622999999998</v>
      </c>
      <c r="D2968" s="1">
        <v>40.387379000000003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25">
      <c r="A2969">
        <v>3</v>
      </c>
      <c r="B2969" s="1">
        <v>2968</v>
      </c>
      <c r="C2969" s="1">
        <v>63.762447000000002</v>
      </c>
      <c r="D2969" s="1">
        <v>40.387554000000002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25">
      <c r="A2970">
        <v>3</v>
      </c>
      <c r="B2970" s="1">
        <v>2969</v>
      </c>
      <c r="C2970" s="1">
        <v>63.762272000000003</v>
      </c>
      <c r="D2970" s="1">
        <v>40.387729999999998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25">
      <c r="A2971">
        <v>3</v>
      </c>
      <c r="B2971" s="1">
        <v>2970</v>
      </c>
      <c r="C2971" s="1">
        <v>63.762093</v>
      </c>
      <c r="D2971" s="1">
        <v>40.387909000000001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</row>
    <row r="2972" spans="1:15" x14ac:dyDescent="0.25">
      <c r="A2972">
        <v>3</v>
      </c>
      <c r="B2972" s="1">
        <v>2971</v>
      </c>
      <c r="C2972" s="1">
        <v>63.761916999999997</v>
      </c>
      <c r="D2972" s="1">
        <v>40.388083999999999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 x14ac:dyDescent="0.25">
      <c r="A2973">
        <v>3</v>
      </c>
      <c r="B2973" s="1">
        <v>2972</v>
      </c>
      <c r="C2973" s="1">
        <v>63.761741999999998</v>
      </c>
      <c r="D2973" s="1">
        <v>40.388260000000002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5">
      <c r="A2974">
        <v>3</v>
      </c>
      <c r="B2974" s="1">
        <v>2973</v>
      </c>
      <c r="C2974" s="1">
        <v>63.761561999999998</v>
      </c>
      <c r="D2974" s="1">
        <v>40.388438999999998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25">
      <c r="A2975">
        <v>3</v>
      </c>
      <c r="B2975" s="1">
        <v>2974</v>
      </c>
      <c r="C2975" s="1">
        <v>63.761386999999999</v>
      </c>
      <c r="D2975" s="1">
        <v>40.388615000000001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5">
      <c r="A2976">
        <v>3</v>
      </c>
      <c r="B2976" s="1">
        <v>2975</v>
      </c>
      <c r="C2976" s="1">
        <v>63.761211000000003</v>
      </c>
      <c r="D2976" s="1">
        <v>40.38879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25">
      <c r="A2977">
        <v>3</v>
      </c>
      <c r="B2977" s="1">
        <v>2976</v>
      </c>
      <c r="C2977" s="1">
        <v>63.761032</v>
      </c>
      <c r="D2977" s="1">
        <v>40.388969000000003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25">
      <c r="A2978">
        <v>3</v>
      </c>
      <c r="B2978" s="1">
        <v>2977</v>
      </c>
      <c r="C2978" s="1">
        <v>63.760857000000001</v>
      </c>
      <c r="D2978" s="1">
        <v>40.389144999999999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25">
      <c r="A2979">
        <v>3</v>
      </c>
      <c r="B2979" s="1">
        <v>2978</v>
      </c>
      <c r="C2979" s="1">
        <v>63.760680999999998</v>
      </c>
      <c r="D2979" s="1">
        <v>40.389319999999998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25">
      <c r="A2980">
        <v>3</v>
      </c>
      <c r="B2980" s="1">
        <v>2979</v>
      </c>
      <c r="C2980" s="1">
        <v>63.760502000000002</v>
      </c>
      <c r="D2980" s="1">
        <v>40.389499999999998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5">
      <c r="A2981">
        <v>3</v>
      </c>
      <c r="B2981" s="1">
        <v>2980</v>
      </c>
      <c r="C2981" s="1">
        <v>63.760325999999999</v>
      </c>
      <c r="D2981" s="1">
        <v>40.389674999999997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25">
      <c r="A2982">
        <v>3</v>
      </c>
      <c r="B2982" s="1">
        <v>2981</v>
      </c>
      <c r="C2982" s="1">
        <v>63.760151</v>
      </c>
      <c r="D2982" s="1">
        <v>40.389851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25">
      <c r="A2983">
        <v>3</v>
      </c>
      <c r="B2983" s="1">
        <v>2982</v>
      </c>
      <c r="C2983" s="1">
        <v>63.759971999999998</v>
      </c>
      <c r="D2983" s="1">
        <v>40.390030000000003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25">
      <c r="A2984">
        <v>3</v>
      </c>
      <c r="B2984" s="1">
        <v>2983</v>
      </c>
      <c r="C2984" s="1">
        <v>63.759796000000001</v>
      </c>
      <c r="D2984" s="1">
        <v>40.390205000000002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25">
      <c r="A2985">
        <v>3</v>
      </c>
      <c r="B2985" s="1">
        <v>2984</v>
      </c>
      <c r="C2985" s="1">
        <v>63.759621000000003</v>
      </c>
      <c r="D2985" s="1">
        <v>40.390380999999998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25">
      <c r="A2986">
        <v>3</v>
      </c>
      <c r="B2986" s="1">
        <v>2985</v>
      </c>
      <c r="C2986" s="1">
        <v>63.759441000000002</v>
      </c>
      <c r="D2986" s="1">
        <v>40.390560000000001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5">
      <c r="A2987">
        <v>3</v>
      </c>
      <c r="B2987" s="1">
        <v>2986</v>
      </c>
      <c r="C2987" s="1">
        <v>63.759265999999997</v>
      </c>
      <c r="D2987" s="1">
        <v>40.390735999999997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25">
      <c r="A2988">
        <v>3</v>
      </c>
      <c r="B2988" s="1">
        <v>2987</v>
      </c>
      <c r="C2988" s="1">
        <v>63.75909</v>
      </c>
      <c r="D2988" s="1">
        <v>40.390911000000003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25">
      <c r="A2989">
        <v>3</v>
      </c>
      <c r="B2989" s="1">
        <v>2988</v>
      </c>
      <c r="C2989" s="1">
        <v>63.758915000000002</v>
      </c>
      <c r="D2989" s="1">
        <v>40.391086999999999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25">
      <c r="A2990">
        <v>3</v>
      </c>
      <c r="B2990" s="1">
        <v>2989</v>
      </c>
      <c r="C2990" s="1">
        <v>63.758735999999999</v>
      </c>
      <c r="D2990" s="1">
        <v>40.391266000000002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</row>
    <row r="2991" spans="1:15" x14ac:dyDescent="0.25">
      <c r="A2991">
        <v>3</v>
      </c>
      <c r="B2991" s="1">
        <v>2990</v>
      </c>
      <c r="C2991" s="1">
        <v>63.758560000000003</v>
      </c>
      <c r="D2991" s="1">
        <v>40.391441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25">
      <c r="A2992">
        <v>3</v>
      </c>
      <c r="B2992" s="1">
        <v>2991</v>
      </c>
      <c r="C2992" s="1">
        <v>63.758384999999997</v>
      </c>
      <c r="D2992" s="1">
        <v>40.391616999999997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</row>
    <row r="2993" spans="1:15" x14ac:dyDescent="0.25">
      <c r="A2993">
        <v>3</v>
      </c>
      <c r="B2993" s="1">
        <v>2992</v>
      </c>
      <c r="C2993" s="1">
        <v>63.758204999999997</v>
      </c>
      <c r="D2993" s="1">
        <v>40.391795999999999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25">
      <c r="A2994">
        <v>3</v>
      </c>
      <c r="B2994" s="1">
        <v>2993</v>
      </c>
      <c r="C2994" s="1">
        <v>63.758029999999998</v>
      </c>
      <c r="D2994" s="1">
        <v>40.391972000000003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</row>
    <row r="2995" spans="1:15" x14ac:dyDescent="0.25">
      <c r="A2995">
        <v>3</v>
      </c>
      <c r="B2995" s="1">
        <v>2994</v>
      </c>
      <c r="C2995" s="1">
        <v>63.757854000000002</v>
      </c>
      <c r="D2995" s="1">
        <v>40.392147000000001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 x14ac:dyDescent="0.25">
      <c r="A2996">
        <v>3</v>
      </c>
      <c r="B2996" s="1">
        <v>2995</v>
      </c>
      <c r="C2996" s="1">
        <v>63.757674999999999</v>
      </c>
      <c r="D2996" s="1">
        <v>40.392325999999997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25">
      <c r="A2997">
        <v>3</v>
      </c>
      <c r="B2997" s="1">
        <v>2996</v>
      </c>
      <c r="C2997" s="1">
        <v>63.7575</v>
      </c>
      <c r="D2997" s="1">
        <v>40.392502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25">
      <c r="A2998">
        <v>3</v>
      </c>
      <c r="B2998" s="1">
        <v>2997</v>
      </c>
      <c r="C2998" s="1">
        <v>63.757323999999997</v>
      </c>
      <c r="D2998" s="1">
        <v>40.392676999999999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 x14ac:dyDescent="0.25">
      <c r="A2999">
        <v>3</v>
      </c>
      <c r="B2999" s="1">
        <v>2998</v>
      </c>
      <c r="C2999" s="1">
        <v>63.757145000000001</v>
      </c>
      <c r="D2999" s="1">
        <v>40.392856999999999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5">
      <c r="A3000">
        <v>3</v>
      </c>
      <c r="B3000" s="1">
        <v>2999</v>
      </c>
      <c r="C3000" s="1">
        <v>63.756968999999998</v>
      </c>
      <c r="D3000" s="1">
        <v>40.393031999999998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25">
      <c r="A3001">
        <v>3</v>
      </c>
      <c r="B3001" s="1">
        <v>3000</v>
      </c>
      <c r="C3001" s="1">
        <v>63.756793999999999</v>
      </c>
      <c r="D3001" s="1">
        <v>40.393208000000001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</row>
    <row r="3002" spans="1:15" x14ac:dyDescent="0.25">
      <c r="A3002">
        <v>3</v>
      </c>
      <c r="B3002" s="1">
        <v>3001</v>
      </c>
      <c r="C3002" s="1">
        <v>63.756614999999996</v>
      </c>
      <c r="D3002" s="1">
        <v>40.393386999999997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25">
      <c r="A3003">
        <v>3</v>
      </c>
      <c r="B3003" s="1">
        <v>3002</v>
      </c>
      <c r="C3003" s="1">
        <v>63.756439</v>
      </c>
      <c r="D3003" s="1">
        <v>40.393562000000003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25">
      <c r="A3004">
        <v>3</v>
      </c>
      <c r="B3004" s="1">
        <v>3003</v>
      </c>
      <c r="C3004" s="1">
        <v>63.756264000000002</v>
      </c>
      <c r="D3004" s="1">
        <v>40.393737999999999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25">
      <c r="A3005">
        <v>3</v>
      </c>
      <c r="B3005" s="1">
        <v>3004</v>
      </c>
      <c r="C3005" s="1">
        <v>63.756087999999998</v>
      </c>
      <c r="D3005" s="1">
        <v>40.393912999999998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25">
      <c r="A3006">
        <v>3</v>
      </c>
      <c r="B3006" s="1">
        <v>3005</v>
      </c>
      <c r="C3006" s="1">
        <v>63.755909000000003</v>
      </c>
      <c r="D3006" s="1">
        <v>40.394092999999998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25">
      <c r="A3007">
        <v>3</v>
      </c>
      <c r="B3007" s="1">
        <v>3006</v>
      </c>
      <c r="C3007" s="1">
        <v>63.755732999999999</v>
      </c>
      <c r="D3007" s="1">
        <v>40.394267999999997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5">
      <c r="A3008">
        <v>3</v>
      </c>
      <c r="B3008" s="1">
        <v>3007</v>
      </c>
      <c r="C3008" s="1">
        <v>63.755558000000001</v>
      </c>
      <c r="D3008" s="1">
        <v>40.394444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25">
      <c r="A3009">
        <v>3</v>
      </c>
      <c r="B3009" s="1">
        <v>3008</v>
      </c>
      <c r="C3009" s="1">
        <v>63.755378999999998</v>
      </c>
      <c r="D3009" s="1">
        <v>40.394623000000003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</row>
    <row r="3010" spans="1:15" x14ac:dyDescent="0.25">
      <c r="A3010">
        <v>3</v>
      </c>
      <c r="B3010" s="1">
        <v>3009</v>
      </c>
      <c r="C3010" s="1">
        <v>63.755203000000002</v>
      </c>
      <c r="D3010" s="1">
        <v>40.394798000000002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5">
      <c r="A3011">
        <v>3</v>
      </c>
      <c r="B3011" s="1">
        <v>3010</v>
      </c>
      <c r="C3011" s="1">
        <v>63.755028000000003</v>
      </c>
      <c r="D3011" s="1">
        <v>40.394973999999998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25">
      <c r="A3012">
        <v>3</v>
      </c>
      <c r="B3012" s="1">
        <v>3011</v>
      </c>
      <c r="C3012" s="1">
        <v>63.754848000000003</v>
      </c>
      <c r="D3012" s="1">
        <v>40.395153000000001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</row>
    <row r="3013" spans="1:15" x14ac:dyDescent="0.25">
      <c r="A3013">
        <v>3</v>
      </c>
      <c r="B3013" s="1">
        <v>3012</v>
      </c>
      <c r="C3013" s="1">
        <v>63.754672999999997</v>
      </c>
      <c r="D3013" s="1">
        <v>40.395328999999997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25">
      <c r="A3014">
        <v>3</v>
      </c>
      <c r="B3014" s="1">
        <v>3013</v>
      </c>
      <c r="C3014" s="1">
        <v>63.754463000000001</v>
      </c>
      <c r="D3014" s="1">
        <v>40.395538000000002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25">
      <c r="A3015">
        <v>3</v>
      </c>
      <c r="B3015" s="1">
        <v>3014</v>
      </c>
      <c r="C3015" s="1">
        <v>63.754249999999999</v>
      </c>
      <c r="D3015" s="1">
        <v>40.395752000000002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</row>
    <row r="3016" spans="1:15" x14ac:dyDescent="0.25">
      <c r="A3016">
        <v>3</v>
      </c>
      <c r="B3016" s="1">
        <v>3015</v>
      </c>
      <c r="C3016" s="1">
        <v>63.754040000000003</v>
      </c>
      <c r="D3016" s="1">
        <v>40.395961999999997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25">
      <c r="A3017">
        <v>3</v>
      </c>
      <c r="B3017" s="1">
        <v>3016</v>
      </c>
      <c r="C3017" s="1">
        <v>63.753830000000001</v>
      </c>
      <c r="D3017" s="1">
        <v>40.396172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 x14ac:dyDescent="0.25">
      <c r="A3018">
        <v>3</v>
      </c>
      <c r="B3018" s="1">
        <v>3017</v>
      </c>
      <c r="C3018" s="1">
        <v>63.753619999999998</v>
      </c>
      <c r="D3018" s="1">
        <v>40.396380999999998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</row>
    <row r="3019" spans="1:15" x14ac:dyDescent="0.25">
      <c r="A3019">
        <v>3</v>
      </c>
      <c r="B3019" s="1">
        <v>3018</v>
      </c>
      <c r="C3019" s="1">
        <v>63.753410000000002</v>
      </c>
      <c r="D3019" s="1">
        <v>40.396591000000001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25">
      <c r="A3020">
        <v>3</v>
      </c>
      <c r="B3020" s="1">
        <v>3019</v>
      </c>
      <c r="C3020" s="1">
        <v>63.753197</v>
      </c>
      <c r="D3020" s="1">
        <v>40.396805000000001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25">
      <c r="A3021">
        <v>3</v>
      </c>
      <c r="B3021" s="1">
        <v>3020</v>
      </c>
      <c r="C3021" s="1">
        <v>63.752986999999997</v>
      </c>
      <c r="D3021" s="1">
        <v>40.397015000000003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25">
      <c r="A3022">
        <v>3</v>
      </c>
      <c r="B3022" s="1">
        <v>3021</v>
      </c>
      <c r="C3022" s="1">
        <v>63.752777000000002</v>
      </c>
      <c r="D3022" s="1">
        <v>40.397224000000001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5">
      <c r="A3023">
        <v>3</v>
      </c>
      <c r="B3023" s="1">
        <v>3022</v>
      </c>
      <c r="C3023" s="1">
        <v>63.752566999999999</v>
      </c>
      <c r="D3023" s="1">
        <v>40.397433999999997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25">
      <c r="A3024">
        <v>3</v>
      </c>
      <c r="B3024" s="1">
        <v>3023</v>
      </c>
      <c r="C3024" s="1">
        <v>63.752353999999997</v>
      </c>
      <c r="D3024" s="1">
        <v>40.397647999999997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5">
      <c r="A3025">
        <v>3</v>
      </c>
      <c r="B3025" s="1">
        <v>3024</v>
      </c>
      <c r="C3025" s="1">
        <v>63.752144000000001</v>
      </c>
      <c r="D3025" s="1">
        <v>40.397857999999999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5">
      <c r="A3026">
        <v>3</v>
      </c>
      <c r="B3026" s="1">
        <v>3025</v>
      </c>
      <c r="C3026" s="1">
        <v>63.751933999999999</v>
      </c>
      <c r="D3026" s="1">
        <v>40.398066999999998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5">
      <c r="A3027">
        <v>3</v>
      </c>
      <c r="B3027" s="1">
        <v>3026</v>
      </c>
      <c r="C3027" s="1">
        <v>63.751724000000003</v>
      </c>
      <c r="D3027" s="1">
        <v>40.398277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5">
      <c r="A3028">
        <v>3</v>
      </c>
      <c r="B3028" s="1">
        <v>3027</v>
      </c>
      <c r="C3028" s="1">
        <v>63.751511000000001</v>
      </c>
      <c r="D3028" s="1">
        <v>40.398491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25">
      <c r="A3029">
        <v>3</v>
      </c>
      <c r="B3029" s="1">
        <v>3028</v>
      </c>
      <c r="C3029" s="1">
        <v>63.751300999999998</v>
      </c>
      <c r="D3029" s="1">
        <v>40.398701000000003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25">
      <c r="A3030">
        <v>3</v>
      </c>
      <c r="B3030" s="1">
        <v>3029</v>
      </c>
      <c r="C3030" s="1">
        <v>63.751091000000002</v>
      </c>
      <c r="D3030" s="1">
        <v>40.398910999999998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5">
      <c r="A3031">
        <v>3</v>
      </c>
      <c r="B3031" s="1">
        <v>3030</v>
      </c>
      <c r="C3031" s="1">
        <v>63.750881</v>
      </c>
      <c r="D3031" s="1">
        <v>40.399120000000003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25">
      <c r="A3032">
        <v>3</v>
      </c>
      <c r="B3032" s="1">
        <v>3031</v>
      </c>
      <c r="C3032" s="1">
        <v>63.750667999999997</v>
      </c>
      <c r="D3032" s="1">
        <v>40.399334000000003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25">
      <c r="A3033">
        <v>3</v>
      </c>
      <c r="B3033" s="1">
        <v>3032</v>
      </c>
      <c r="C3033" s="1">
        <v>63.750458000000002</v>
      </c>
      <c r="D3033" s="1">
        <v>40.399543999999999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25">
      <c r="A3034">
        <v>3</v>
      </c>
      <c r="B3034" s="1">
        <v>3033</v>
      </c>
      <c r="C3034" s="1">
        <v>63.750247999999999</v>
      </c>
      <c r="D3034" s="1">
        <v>40.399754000000001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25">
      <c r="A3035">
        <v>3</v>
      </c>
      <c r="B3035" s="1">
        <v>3034</v>
      </c>
      <c r="C3035" s="1">
        <v>63.750038000000004</v>
      </c>
      <c r="D3035" s="1">
        <v>40.399963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25">
      <c r="A3036">
        <v>3</v>
      </c>
      <c r="B3036" s="1">
        <v>3035</v>
      </c>
      <c r="C3036" s="1">
        <v>63.749825000000001</v>
      </c>
      <c r="D3036" s="1">
        <v>40.400176999999999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25">
      <c r="A3037">
        <v>3</v>
      </c>
      <c r="B3037" s="1">
        <v>3036</v>
      </c>
      <c r="C3037" s="1">
        <v>63.749614999999999</v>
      </c>
      <c r="D3037" s="1">
        <v>40.400387000000002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</row>
    <row r="3038" spans="1:15" x14ac:dyDescent="0.25">
      <c r="A3038">
        <v>3</v>
      </c>
      <c r="B3038" s="1">
        <v>3037</v>
      </c>
      <c r="C3038" s="1">
        <v>63.749405000000003</v>
      </c>
      <c r="D3038" s="1">
        <v>40.400596999999998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</row>
    <row r="3039" spans="1:15" x14ac:dyDescent="0.25">
      <c r="A3039">
        <v>3</v>
      </c>
      <c r="B3039" s="1">
        <v>3038</v>
      </c>
      <c r="C3039" s="1">
        <v>63.749195</v>
      </c>
      <c r="D3039" s="1">
        <v>40.400806000000003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</row>
    <row r="3040" spans="1:15" x14ac:dyDescent="0.25">
      <c r="A3040">
        <v>3</v>
      </c>
      <c r="B3040" s="1">
        <v>3039</v>
      </c>
      <c r="C3040" s="1">
        <v>63.748981000000001</v>
      </c>
      <c r="D3040" s="1">
        <v>40.401020000000003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</row>
    <row r="3041" spans="1:15" x14ac:dyDescent="0.25">
      <c r="A3041">
        <v>3</v>
      </c>
      <c r="B3041" s="1">
        <v>3040</v>
      </c>
      <c r="C3041" s="1">
        <v>63.748772000000002</v>
      </c>
      <c r="D3041" s="1">
        <v>40.401229999999998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25">
      <c r="A3042">
        <v>3</v>
      </c>
      <c r="B3042" s="1">
        <v>3041</v>
      </c>
      <c r="C3042" s="1">
        <v>63.748562</v>
      </c>
      <c r="D3042" s="1">
        <v>40.401440000000001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 x14ac:dyDescent="0.25">
      <c r="A3043">
        <v>3</v>
      </c>
      <c r="B3043" s="1">
        <v>3042</v>
      </c>
      <c r="C3043" s="1">
        <v>63.748351999999997</v>
      </c>
      <c r="D3043" s="1">
        <v>40.401648999999999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</row>
    <row r="3044" spans="1:15" x14ac:dyDescent="0.25">
      <c r="A3044">
        <v>3</v>
      </c>
      <c r="B3044" s="1">
        <v>3043</v>
      </c>
      <c r="C3044" s="1">
        <v>63.748055000000001</v>
      </c>
      <c r="D3044" s="1">
        <v>40.401947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25">
      <c r="A3045">
        <v>3</v>
      </c>
      <c r="B3045" s="1">
        <v>3044</v>
      </c>
      <c r="C3045" s="1">
        <v>63.747757</v>
      </c>
      <c r="D3045" s="1">
        <v>40.402245000000001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25">
      <c r="A3046">
        <v>3</v>
      </c>
      <c r="B3046" s="1">
        <v>3045</v>
      </c>
      <c r="C3046" s="1">
        <v>63.747458999999999</v>
      </c>
      <c r="D3046" s="1">
        <v>40.402541999999997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25">
      <c r="A3047">
        <v>3</v>
      </c>
      <c r="B3047" s="1">
        <v>3046</v>
      </c>
      <c r="C3047" s="1">
        <v>63.747166</v>
      </c>
      <c r="D3047" s="1">
        <v>40.402836000000001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25">
      <c r="A3048">
        <v>3</v>
      </c>
      <c r="B3048" s="1">
        <v>3047</v>
      </c>
      <c r="C3048" s="1">
        <v>63.746867999999999</v>
      </c>
      <c r="D3048" s="1">
        <v>40.403132999999997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25">
      <c r="A3049">
        <v>3</v>
      </c>
      <c r="B3049" s="1">
        <v>3048</v>
      </c>
      <c r="C3049" s="1">
        <v>63.746571000000003</v>
      </c>
      <c r="D3049" s="1">
        <v>40.403430999999998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25">
      <c r="A3050">
        <v>3</v>
      </c>
      <c r="B3050" s="1">
        <v>3049</v>
      </c>
      <c r="C3050" s="1">
        <v>63.746273000000002</v>
      </c>
      <c r="D3050" s="1">
        <v>40.403728000000001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25">
      <c r="A3051">
        <v>3</v>
      </c>
      <c r="B3051" s="1">
        <v>3050</v>
      </c>
      <c r="C3051" s="1">
        <v>63.745978999999998</v>
      </c>
      <c r="D3051" s="1">
        <v>40.404021999999998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5">
      <c r="A3052">
        <v>3</v>
      </c>
      <c r="B3052" s="1">
        <v>3051</v>
      </c>
      <c r="C3052" s="1">
        <v>63.745682000000002</v>
      </c>
      <c r="D3052" s="1">
        <v>40.404319999999998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25">
      <c r="A3053">
        <v>3</v>
      </c>
      <c r="B3053" s="1">
        <v>3052</v>
      </c>
      <c r="C3053" s="1">
        <v>63.745384000000001</v>
      </c>
      <c r="D3053" s="1">
        <v>40.404617000000002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25">
      <c r="A3054">
        <v>3</v>
      </c>
      <c r="B3054" s="1">
        <v>3053</v>
      </c>
      <c r="C3054" s="1">
        <v>63.745086999999998</v>
      </c>
      <c r="D3054" s="1">
        <v>40.404915000000003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5">
      <c r="A3055">
        <v>3</v>
      </c>
      <c r="B3055" s="1">
        <v>3054</v>
      </c>
      <c r="C3055" s="1">
        <v>63.744793000000001</v>
      </c>
      <c r="D3055" s="1">
        <v>40.405208999999999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25">
      <c r="A3056">
        <v>3</v>
      </c>
      <c r="B3056" s="1">
        <v>3055</v>
      </c>
      <c r="C3056" s="1">
        <v>63.744495000000001</v>
      </c>
      <c r="D3056" s="1">
        <v>40.405506000000003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 spans="1:15" x14ac:dyDescent="0.25">
      <c r="A3057">
        <v>3</v>
      </c>
      <c r="B3057" s="1">
        <v>3056</v>
      </c>
      <c r="C3057" s="1">
        <v>63.744197999999997</v>
      </c>
      <c r="D3057" s="1">
        <v>40.405804000000003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 x14ac:dyDescent="0.25">
      <c r="A3058">
        <v>3</v>
      </c>
      <c r="B3058" s="1">
        <v>3057</v>
      </c>
      <c r="C3058" s="1">
        <v>63.743899999999996</v>
      </c>
      <c r="D3058" s="1">
        <v>40.406101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25">
      <c r="A3059">
        <v>3</v>
      </c>
      <c r="B3059" s="1">
        <v>3058</v>
      </c>
      <c r="C3059" s="1">
        <v>63.743606999999997</v>
      </c>
      <c r="D3059" s="1">
        <v>40.406395000000003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25">
      <c r="A3060">
        <v>3</v>
      </c>
      <c r="B3060" s="1">
        <v>3059</v>
      </c>
      <c r="C3060" s="1">
        <v>63.743309000000004</v>
      </c>
      <c r="D3060" s="1">
        <v>40.406692999999997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25">
      <c r="A3061">
        <v>3</v>
      </c>
      <c r="B3061" s="1">
        <v>3060</v>
      </c>
      <c r="C3061" s="1">
        <v>63.743011000000003</v>
      </c>
      <c r="D3061" s="1">
        <v>40.40699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</row>
    <row r="3062" spans="1:15" x14ac:dyDescent="0.25">
      <c r="A3062">
        <v>3</v>
      </c>
      <c r="B3062" s="1">
        <v>3061</v>
      </c>
      <c r="C3062" s="1">
        <v>63.742713999999999</v>
      </c>
      <c r="D3062" s="1">
        <v>40.407288000000001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 x14ac:dyDescent="0.25">
      <c r="A3063">
        <v>3</v>
      </c>
      <c r="B3063" s="1">
        <v>3062</v>
      </c>
      <c r="C3063" s="1">
        <v>63.742420000000003</v>
      </c>
      <c r="D3063" s="1">
        <v>40.407581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 spans="1:15" x14ac:dyDescent="0.25">
      <c r="A3064">
        <v>3</v>
      </c>
      <c r="B3064" s="1">
        <v>3063</v>
      </c>
      <c r="C3064" s="1">
        <v>63.742122999999999</v>
      </c>
      <c r="D3064" s="1">
        <v>40.407879000000001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</row>
    <row r="3065" spans="1:15" x14ac:dyDescent="0.25">
      <c r="A3065">
        <v>3</v>
      </c>
      <c r="B3065" s="1">
        <v>3064</v>
      </c>
      <c r="C3065" s="1">
        <v>63.741824999999999</v>
      </c>
      <c r="D3065" s="1">
        <v>40.408175999999997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25">
      <c r="A3066">
        <v>3</v>
      </c>
      <c r="B3066" s="1">
        <v>3065</v>
      </c>
      <c r="C3066" s="1">
        <v>63.741531000000002</v>
      </c>
      <c r="D3066" s="1">
        <v>40.408470000000001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 spans="1:15" x14ac:dyDescent="0.25">
      <c r="A3067">
        <v>3</v>
      </c>
      <c r="B3067" s="1">
        <v>3066</v>
      </c>
      <c r="C3067" s="1">
        <v>63.741233999999999</v>
      </c>
      <c r="D3067" s="1">
        <v>40.408768000000002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25">
      <c r="A3068">
        <v>3</v>
      </c>
      <c r="B3068" s="1">
        <v>3067</v>
      </c>
      <c r="C3068" s="1">
        <v>63.740935999999998</v>
      </c>
      <c r="D3068" s="1">
        <v>40.409064999999998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25">
      <c r="A3069">
        <v>3</v>
      </c>
      <c r="B3069" s="1">
        <v>3068</v>
      </c>
      <c r="C3069" s="1">
        <v>63.740639000000002</v>
      </c>
      <c r="D3069" s="1">
        <v>40.409362999999999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25">
      <c r="A3070">
        <v>3</v>
      </c>
      <c r="B3070" s="1">
        <v>3069</v>
      </c>
      <c r="C3070" s="1">
        <v>63.740344999999998</v>
      </c>
      <c r="D3070" s="1">
        <v>40.409657000000003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25">
      <c r="A3071">
        <v>3</v>
      </c>
      <c r="B3071" s="1">
        <v>3070</v>
      </c>
      <c r="C3071" s="1">
        <v>63.740046999999997</v>
      </c>
      <c r="D3071" s="1">
        <v>40.409953999999999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5">
      <c r="A3072">
        <v>3</v>
      </c>
      <c r="B3072" s="1">
        <v>3071</v>
      </c>
      <c r="C3072" s="1">
        <v>63.739750000000001</v>
      </c>
      <c r="D3072" s="1">
        <v>40.410252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25">
      <c r="A3073">
        <v>3</v>
      </c>
      <c r="B3073" s="1">
        <v>3072</v>
      </c>
      <c r="C3073" s="1">
        <v>63.739452</v>
      </c>
      <c r="D3073" s="1">
        <v>40.410549000000003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25">
      <c r="A3074">
        <v>3</v>
      </c>
      <c r="B3074" s="1">
        <v>3073</v>
      </c>
      <c r="C3074" s="1">
        <v>63.739159000000001</v>
      </c>
      <c r="D3074" s="1">
        <v>40.410843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5">
      <c r="A3075">
        <v>3</v>
      </c>
      <c r="B3075" s="1">
        <v>3074</v>
      </c>
      <c r="C3075" s="1">
        <v>63.738785</v>
      </c>
      <c r="D3075" s="1">
        <v>40.411217000000001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5">
      <c r="A3076">
        <v>3</v>
      </c>
      <c r="B3076" s="1">
        <v>3075</v>
      </c>
      <c r="C3076" s="1">
        <v>63.738410999999999</v>
      </c>
      <c r="D3076" s="1">
        <v>40.411591000000001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</row>
    <row r="3077" spans="1:15" x14ac:dyDescent="0.25">
      <c r="A3077">
        <v>3</v>
      </c>
      <c r="B3077" s="1">
        <v>3076</v>
      </c>
      <c r="C3077" s="1">
        <v>63.738036999999998</v>
      </c>
      <c r="D3077" s="1">
        <v>40.411963999999998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25">
      <c r="A3078">
        <v>3</v>
      </c>
      <c r="B3078" s="1">
        <v>3077</v>
      </c>
      <c r="C3078" s="1">
        <v>63.737662999999998</v>
      </c>
      <c r="D3078" s="1">
        <v>40.412337999999998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25">
      <c r="A3079">
        <v>3</v>
      </c>
      <c r="B3079" s="1">
        <v>3078</v>
      </c>
      <c r="C3079" s="1">
        <v>63.737288999999997</v>
      </c>
      <c r="D3079" s="1">
        <v>40.412711999999999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25">
      <c r="A3080">
        <v>3</v>
      </c>
      <c r="B3080" s="1">
        <v>3079</v>
      </c>
      <c r="C3080" s="1">
        <v>63.736916000000001</v>
      </c>
      <c r="D3080" s="1">
        <v>40.413086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</row>
    <row r="3081" spans="1:15" x14ac:dyDescent="0.25">
      <c r="A3081">
        <v>3</v>
      </c>
      <c r="B3081" s="1">
        <v>3080</v>
      </c>
      <c r="C3081" s="1">
        <v>63.736542</v>
      </c>
      <c r="D3081" s="1">
        <v>40.413460000000001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25">
      <c r="A3082">
        <v>3</v>
      </c>
      <c r="B3082" s="1">
        <v>3081</v>
      </c>
      <c r="C3082" s="1">
        <v>63.736172000000003</v>
      </c>
      <c r="D3082" s="1">
        <v>40.413829999999997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5">
      <c r="A3083">
        <v>3</v>
      </c>
      <c r="B3083" s="1">
        <v>3082</v>
      </c>
      <c r="C3083" s="1">
        <v>63.735798000000003</v>
      </c>
      <c r="D3083" s="1">
        <v>40.414203999999998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25">
      <c r="A3084">
        <v>3</v>
      </c>
      <c r="B3084" s="1">
        <v>3083</v>
      </c>
      <c r="C3084" s="1">
        <v>63.735424000000002</v>
      </c>
      <c r="D3084" s="1">
        <v>40.414577000000001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25">
      <c r="A3085">
        <v>3</v>
      </c>
      <c r="B3085" s="1">
        <v>3084</v>
      </c>
      <c r="C3085" s="1">
        <v>63.735050000000001</v>
      </c>
      <c r="D3085" s="1">
        <v>40.414951000000002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25">
      <c r="A3086">
        <v>3</v>
      </c>
      <c r="B3086" s="1">
        <v>3085</v>
      </c>
      <c r="C3086" s="1">
        <v>63.734676</v>
      </c>
      <c r="D3086" s="1">
        <v>40.415325000000003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25">
      <c r="A3087">
        <v>3</v>
      </c>
      <c r="B3087" s="1">
        <v>3086</v>
      </c>
      <c r="C3087" s="1">
        <v>63.734302999999997</v>
      </c>
      <c r="D3087" s="1">
        <v>40.415698999999996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5">
      <c r="A3088">
        <v>3</v>
      </c>
      <c r="B3088" s="1">
        <v>3087</v>
      </c>
      <c r="C3088" s="1">
        <v>63.733929000000003</v>
      </c>
      <c r="D3088" s="1">
        <v>40.416072999999997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25">
      <c r="A3089">
        <v>3</v>
      </c>
      <c r="B3089" s="1">
        <v>3088</v>
      </c>
      <c r="C3089" s="1">
        <v>63.733555000000003</v>
      </c>
      <c r="D3089" s="1">
        <v>40.416446999999998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25">
      <c r="A3090">
        <v>3</v>
      </c>
      <c r="B3090" s="1">
        <v>3089</v>
      </c>
      <c r="C3090" s="1">
        <v>63.733181000000002</v>
      </c>
      <c r="D3090" s="1">
        <v>40.416820999999999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25">
      <c r="A3091">
        <v>3</v>
      </c>
      <c r="B3091" s="1">
        <v>3090</v>
      </c>
      <c r="C3091" s="1">
        <v>63.732810999999998</v>
      </c>
      <c r="D3091" s="1">
        <v>40.417191000000003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25">
      <c r="A3092">
        <v>3</v>
      </c>
      <c r="B3092" s="1">
        <v>3091</v>
      </c>
      <c r="C3092" s="1">
        <v>63.732436999999997</v>
      </c>
      <c r="D3092" s="1">
        <v>40.417563999999999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</row>
    <row r="3093" spans="1:15" x14ac:dyDescent="0.25">
      <c r="A3093">
        <v>3</v>
      </c>
      <c r="B3093" s="1">
        <v>3092</v>
      </c>
      <c r="C3093" s="1">
        <v>63.732062999999997</v>
      </c>
      <c r="D3093" s="1">
        <v>40.417937999999999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25">
      <c r="A3094">
        <v>3</v>
      </c>
      <c r="B3094" s="1">
        <v>3093</v>
      </c>
      <c r="C3094" s="1">
        <v>63.731689000000003</v>
      </c>
      <c r="D3094" s="1">
        <v>40.418312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5">
      <c r="A3095">
        <v>3</v>
      </c>
      <c r="B3095" s="1">
        <v>3094</v>
      </c>
      <c r="C3095" s="1">
        <v>63.731316</v>
      </c>
      <c r="D3095" s="1">
        <v>40.418686000000001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5">
      <c r="A3096">
        <v>3</v>
      </c>
      <c r="B3096" s="1">
        <v>3095</v>
      </c>
      <c r="C3096" s="1">
        <v>63.730941999999999</v>
      </c>
      <c r="D3096" s="1">
        <v>40.419060000000002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25">
      <c r="A3097">
        <v>3</v>
      </c>
      <c r="B3097" s="1">
        <v>3096</v>
      </c>
      <c r="C3097" s="1">
        <v>63.730567999999998</v>
      </c>
      <c r="D3097" s="1">
        <v>40.419434000000003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25">
      <c r="A3098">
        <v>3</v>
      </c>
      <c r="B3098" s="1">
        <v>3097</v>
      </c>
      <c r="C3098" s="1">
        <v>63.730193999999997</v>
      </c>
      <c r="D3098" s="1">
        <v>40.419806999999999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25">
      <c r="A3099">
        <v>3</v>
      </c>
      <c r="B3099" s="1">
        <v>3098</v>
      </c>
      <c r="C3099" s="1">
        <v>63.729824000000001</v>
      </c>
      <c r="D3099" s="1">
        <v>40.420177000000002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25">
      <c r="A3100">
        <v>3</v>
      </c>
      <c r="B3100" s="1">
        <v>3099</v>
      </c>
      <c r="C3100" s="1">
        <v>63.72945</v>
      </c>
      <c r="D3100" s="1">
        <v>40.420551000000003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25">
      <c r="A3101">
        <v>3</v>
      </c>
      <c r="B3101" s="1">
        <v>3100</v>
      </c>
      <c r="C3101" s="1">
        <v>63.729075999999999</v>
      </c>
      <c r="D3101" s="1">
        <v>40.420924999999997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25">
      <c r="A3102">
        <v>3</v>
      </c>
      <c r="B3102" s="1">
        <v>3101</v>
      </c>
      <c r="C3102" s="1">
        <v>63.728703000000003</v>
      </c>
      <c r="D3102" s="1">
        <v>40.421298999999998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5">
      <c r="A3103">
        <v>3</v>
      </c>
      <c r="B3103" s="1">
        <v>3102</v>
      </c>
      <c r="C3103" s="1">
        <v>63.728329000000002</v>
      </c>
      <c r="D3103" s="1">
        <v>40.421672999999998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25">
      <c r="A3104">
        <v>3</v>
      </c>
      <c r="B3104" s="1">
        <v>3103</v>
      </c>
      <c r="C3104" s="1">
        <v>63.727955000000001</v>
      </c>
      <c r="D3104" s="1">
        <v>40.422046999999999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25">
      <c r="A3105">
        <v>3</v>
      </c>
      <c r="B3105" s="1">
        <v>3104</v>
      </c>
      <c r="C3105" s="1">
        <v>63.727530999999999</v>
      </c>
      <c r="D3105" s="1">
        <v>40.422469999999997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5">
      <c r="A3106">
        <v>3</v>
      </c>
      <c r="B3106" s="1">
        <v>3105</v>
      </c>
      <c r="C3106" s="1">
        <v>63.727108000000001</v>
      </c>
      <c r="D3106" s="1">
        <v>40.422893999999999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5">
      <c r="A3107">
        <v>3</v>
      </c>
      <c r="B3107" s="1">
        <v>3106</v>
      </c>
      <c r="C3107" s="1">
        <v>63.726685000000003</v>
      </c>
      <c r="D3107" s="1">
        <v>40.423316999999997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5">
      <c r="A3108">
        <v>3</v>
      </c>
      <c r="B3108" s="1">
        <v>3107</v>
      </c>
      <c r="C3108" s="1">
        <v>63.726256999999997</v>
      </c>
      <c r="D3108" s="1">
        <v>40.423743999999999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5">
      <c r="A3109">
        <v>3</v>
      </c>
      <c r="B3109" s="1">
        <v>3108</v>
      </c>
      <c r="C3109" s="1">
        <v>63.725833999999999</v>
      </c>
      <c r="D3109" s="1">
        <v>40.424168000000002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5">
      <c r="A3110">
        <v>3</v>
      </c>
      <c r="B3110" s="1">
        <v>3109</v>
      </c>
      <c r="C3110" s="1">
        <v>63.725409999999997</v>
      </c>
      <c r="D3110" s="1">
        <v>40.424590999999999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25">
      <c r="A3111">
        <v>3</v>
      </c>
      <c r="B3111" s="1">
        <v>3110</v>
      </c>
      <c r="C3111" s="1">
        <v>63.724986999999999</v>
      </c>
      <c r="D3111" s="1">
        <v>40.425013999999997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5">
      <c r="A3112">
        <v>3</v>
      </c>
      <c r="B3112" s="1">
        <v>3111</v>
      </c>
      <c r="C3112" s="1">
        <v>63.724564000000001</v>
      </c>
      <c r="D3112" s="1">
        <v>40.425438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</row>
    <row r="3113" spans="1:15" x14ac:dyDescent="0.25">
      <c r="A3113">
        <v>3</v>
      </c>
      <c r="B3113" s="1">
        <v>3112</v>
      </c>
      <c r="C3113" s="1">
        <v>63.724136000000001</v>
      </c>
      <c r="D3113" s="1">
        <v>40.425865000000002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5">
      <c r="A3114">
        <v>3</v>
      </c>
      <c r="B3114" s="1">
        <v>3113</v>
      </c>
      <c r="C3114" s="1">
        <v>63.723712999999996</v>
      </c>
      <c r="D3114" s="1">
        <v>40.426288999999997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5">
      <c r="A3115">
        <v>3</v>
      </c>
      <c r="B3115" s="1">
        <v>3114</v>
      </c>
      <c r="C3115" s="1">
        <v>63.723289000000001</v>
      </c>
      <c r="D3115" s="1">
        <v>40.426712000000002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</row>
    <row r="3116" spans="1:15" x14ac:dyDescent="0.25">
      <c r="A3116">
        <v>3</v>
      </c>
      <c r="B3116" s="1">
        <v>3115</v>
      </c>
      <c r="C3116" s="1">
        <v>63.722866000000003</v>
      </c>
      <c r="D3116" s="1">
        <v>40.427135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5">
      <c r="A3117">
        <v>3</v>
      </c>
      <c r="B3117" s="1">
        <v>3116</v>
      </c>
      <c r="C3117" s="1">
        <v>63.722442999999998</v>
      </c>
      <c r="D3117" s="1">
        <v>40.427559000000002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25">
      <c r="A3118">
        <v>3</v>
      </c>
      <c r="B3118" s="1">
        <v>3117</v>
      </c>
      <c r="C3118" s="1">
        <v>63.722014999999999</v>
      </c>
      <c r="D3118" s="1">
        <v>40.427985999999997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25">
      <c r="A3119">
        <v>3</v>
      </c>
      <c r="B3119" s="1">
        <v>3118</v>
      </c>
      <c r="C3119" s="1">
        <v>63.721592000000001</v>
      </c>
      <c r="D3119" s="1">
        <v>40.42841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25">
      <c r="A3120">
        <v>3</v>
      </c>
      <c r="B3120" s="1">
        <v>3119</v>
      </c>
      <c r="C3120" s="1">
        <v>63.721169000000003</v>
      </c>
      <c r="D3120" s="1">
        <v>40.428832999999997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25">
      <c r="A3121">
        <v>3</v>
      </c>
      <c r="B3121" s="1">
        <v>3120</v>
      </c>
      <c r="C3121" s="1">
        <v>63.720745000000001</v>
      </c>
      <c r="D3121" s="1">
        <v>40.429256000000002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25">
      <c r="A3122">
        <v>3</v>
      </c>
      <c r="B3122" s="1">
        <v>3121</v>
      </c>
      <c r="C3122" s="1">
        <v>63.720322000000003</v>
      </c>
      <c r="D3122" s="1">
        <v>40.429679999999998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25">
      <c r="A3123">
        <v>3</v>
      </c>
      <c r="B3123" s="1">
        <v>3122</v>
      </c>
      <c r="C3123" s="1">
        <v>63.719898000000001</v>
      </c>
      <c r="D3123" s="1">
        <v>40.430103000000003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25">
      <c r="A3124">
        <v>3</v>
      </c>
      <c r="B3124" s="1">
        <v>3123</v>
      </c>
      <c r="C3124" s="1">
        <v>63.719470999999999</v>
      </c>
      <c r="D3124" s="1">
        <v>40.430531000000002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25">
      <c r="A3125">
        <v>3</v>
      </c>
      <c r="B3125" s="1">
        <v>3124</v>
      </c>
      <c r="C3125" s="1">
        <v>63.719048000000001</v>
      </c>
      <c r="D3125" s="1">
        <v>40.430954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5">
      <c r="A3126">
        <v>3</v>
      </c>
      <c r="B3126" s="1">
        <v>3125</v>
      </c>
      <c r="C3126" s="1">
        <v>63.718623999999998</v>
      </c>
      <c r="D3126" s="1">
        <v>40.431376999999998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25">
      <c r="A3127">
        <v>3</v>
      </c>
      <c r="B3127" s="1">
        <v>3126</v>
      </c>
      <c r="C3127" s="1">
        <v>63.718201000000001</v>
      </c>
      <c r="D3127" s="1">
        <v>40.431801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5">
      <c r="A3128">
        <v>3</v>
      </c>
      <c r="B3128" s="1">
        <v>3127</v>
      </c>
      <c r="C3128" s="1">
        <v>63.717776999999998</v>
      </c>
      <c r="D3128" s="1">
        <v>40.432223999999998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5">
      <c r="A3129">
        <v>3</v>
      </c>
      <c r="B3129" s="1">
        <v>3128</v>
      </c>
      <c r="C3129" s="1">
        <v>63.717350000000003</v>
      </c>
      <c r="D3129" s="1">
        <v>40.432651999999997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25">
      <c r="A3130">
        <v>3</v>
      </c>
      <c r="B3130" s="1">
        <v>3129</v>
      </c>
      <c r="C3130" s="1">
        <v>63.716926999999998</v>
      </c>
      <c r="D3130" s="1">
        <v>40.433075000000002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5">
      <c r="A3131">
        <v>3</v>
      </c>
      <c r="B3131" s="1">
        <v>3130</v>
      </c>
      <c r="C3131" s="1">
        <v>63.716503000000003</v>
      </c>
      <c r="D3131" s="1">
        <v>40.433498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5">
      <c r="A3132">
        <v>3</v>
      </c>
      <c r="B3132" s="1">
        <v>3131</v>
      </c>
      <c r="C3132" s="1">
        <v>63.716079999999998</v>
      </c>
      <c r="D3132" s="1">
        <v>40.433922000000003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5">
      <c r="A3133">
        <v>3</v>
      </c>
      <c r="B3133" s="1">
        <v>3132</v>
      </c>
      <c r="C3133" s="1">
        <v>63.715656000000003</v>
      </c>
      <c r="D3133" s="1">
        <v>40.434345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25">
      <c r="A3134">
        <v>3</v>
      </c>
      <c r="B3134" s="1">
        <v>3133</v>
      </c>
      <c r="C3134" s="1">
        <v>63.715229000000001</v>
      </c>
      <c r="D3134" s="1">
        <v>40.434772000000002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25">
      <c r="A3135">
        <v>3</v>
      </c>
      <c r="B3135" s="1">
        <v>3134</v>
      </c>
      <c r="C3135" s="1">
        <v>63.714806000000003</v>
      </c>
      <c r="D3135" s="1">
        <v>40.435195999999998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5">
      <c r="A3136">
        <v>3</v>
      </c>
      <c r="B3136" s="1">
        <v>3135</v>
      </c>
      <c r="C3136" s="1">
        <v>63.714382000000001</v>
      </c>
      <c r="D3136" s="1">
        <v>40.435619000000003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5">
      <c r="A3137">
        <v>3</v>
      </c>
      <c r="B3137" s="1">
        <v>3136</v>
      </c>
      <c r="C3137" s="1">
        <v>63.713954999999999</v>
      </c>
      <c r="D3137" s="1">
        <v>40.436047000000002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 x14ac:dyDescent="0.25">
      <c r="A3138">
        <v>3</v>
      </c>
      <c r="B3138" s="1">
        <v>3137</v>
      </c>
      <c r="C3138" s="1">
        <v>63.713527999999997</v>
      </c>
      <c r="D3138" s="1">
        <v>40.436473999999997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</row>
    <row r="3139" spans="1:15" x14ac:dyDescent="0.25">
      <c r="A3139">
        <v>3</v>
      </c>
      <c r="B3139" s="1">
        <v>3138</v>
      </c>
      <c r="C3139" s="1">
        <v>63.713099999999997</v>
      </c>
      <c r="D3139" s="1">
        <v>40.436900999999999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25">
      <c r="A3140">
        <v>3</v>
      </c>
      <c r="B3140" s="1">
        <v>3139</v>
      </c>
      <c r="C3140" s="1">
        <v>63.712676999999999</v>
      </c>
      <c r="D3140" s="1">
        <v>40.437325000000001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</row>
    <row r="3141" spans="1:15" x14ac:dyDescent="0.25">
      <c r="A3141">
        <v>3</v>
      </c>
      <c r="B3141" s="1">
        <v>3140</v>
      </c>
      <c r="C3141" s="1">
        <v>63.712249999999997</v>
      </c>
      <c r="D3141" s="1">
        <v>40.437752000000003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25">
      <c r="A3142">
        <v>3</v>
      </c>
      <c r="B3142" s="1">
        <v>3141</v>
      </c>
      <c r="C3142" s="1">
        <v>63.711823000000003</v>
      </c>
      <c r="D3142" s="1">
        <v>40.438178999999998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25">
      <c r="A3143">
        <v>3</v>
      </c>
      <c r="B3143" s="1">
        <v>3142</v>
      </c>
      <c r="C3143" s="1">
        <v>63.711399</v>
      </c>
      <c r="D3143" s="1">
        <v>40.438602000000003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5">
      <c r="A3144">
        <v>3</v>
      </c>
      <c r="B3144" s="1">
        <v>3143</v>
      </c>
      <c r="C3144" s="1">
        <v>63.710971999999998</v>
      </c>
      <c r="D3144" s="1">
        <v>40.439030000000002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5">
      <c r="A3145">
        <v>3</v>
      </c>
      <c r="B3145" s="1">
        <v>3144</v>
      </c>
      <c r="C3145" s="1">
        <v>63.710545000000003</v>
      </c>
      <c r="D3145" s="1">
        <v>40.439456999999997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5">
      <c r="A3146">
        <v>3</v>
      </c>
      <c r="B3146" s="1">
        <v>3145</v>
      </c>
      <c r="C3146" s="1">
        <v>63.710116999999997</v>
      </c>
      <c r="D3146" s="1">
        <v>40.439883999999999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5">
      <c r="A3147">
        <v>3</v>
      </c>
      <c r="B3147" s="1">
        <v>3146</v>
      </c>
      <c r="C3147" s="1">
        <v>63.709693999999999</v>
      </c>
      <c r="D3147" s="1">
        <v>40.440308000000002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5">
      <c r="A3148">
        <v>3</v>
      </c>
      <c r="B3148" s="1">
        <v>3147</v>
      </c>
      <c r="C3148" s="1">
        <v>63.709266999999997</v>
      </c>
      <c r="D3148" s="1">
        <v>40.440734999999997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25">
      <c r="A3149">
        <v>3</v>
      </c>
      <c r="B3149" s="1">
        <v>3148</v>
      </c>
      <c r="C3149" s="1">
        <v>63.708838999999998</v>
      </c>
      <c r="D3149" s="1">
        <v>40.441161999999998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25">
      <c r="A3150">
        <v>3</v>
      </c>
      <c r="B3150" s="1">
        <v>3149</v>
      </c>
      <c r="C3150" s="1">
        <v>63.708416</v>
      </c>
      <c r="D3150" s="1">
        <v>40.441586000000001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5">
      <c r="A3151">
        <v>3</v>
      </c>
      <c r="B3151" s="1">
        <v>3150</v>
      </c>
      <c r="C3151" s="1">
        <v>63.707988999999998</v>
      </c>
      <c r="D3151" s="1">
        <v>40.442013000000003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5">
      <c r="A3152">
        <v>3</v>
      </c>
      <c r="B3152" s="1">
        <v>3151</v>
      </c>
      <c r="C3152" s="1">
        <v>63.707560999999998</v>
      </c>
      <c r="D3152" s="1">
        <v>40.442439999999998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25">
      <c r="A3153">
        <v>3</v>
      </c>
      <c r="B3153" s="1">
        <v>3152</v>
      </c>
      <c r="C3153" s="1">
        <v>63.707134000000003</v>
      </c>
      <c r="D3153" s="1">
        <v>40.442867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25">
      <c r="A3154">
        <v>3</v>
      </c>
      <c r="B3154" s="1">
        <v>3153</v>
      </c>
      <c r="C3154" s="1">
        <v>63.706710999999999</v>
      </c>
      <c r="D3154" s="1">
        <v>40.443291000000002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5">
      <c r="A3155">
        <v>3</v>
      </c>
      <c r="B3155" s="1">
        <v>3154</v>
      </c>
      <c r="C3155" s="1">
        <v>63.706283999999997</v>
      </c>
      <c r="D3155" s="1">
        <v>40.443717999999997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 x14ac:dyDescent="0.25">
      <c r="A3156">
        <v>3</v>
      </c>
      <c r="B3156" s="1">
        <v>3155</v>
      </c>
      <c r="C3156" s="1">
        <v>63.705855999999997</v>
      </c>
      <c r="D3156" s="1">
        <v>40.444144999999999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25">
      <c r="A3157">
        <v>3</v>
      </c>
      <c r="B3157" s="1">
        <v>3156</v>
      </c>
      <c r="C3157" s="1">
        <v>63.705432999999999</v>
      </c>
      <c r="D3157" s="1">
        <v>40.444569000000001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5">
      <c r="A3158">
        <v>3</v>
      </c>
      <c r="B3158" s="1">
        <v>3157</v>
      </c>
      <c r="C3158" s="1">
        <v>63.705005999999997</v>
      </c>
      <c r="D3158" s="1">
        <v>40.444996000000003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25">
      <c r="A3159">
        <v>3</v>
      </c>
      <c r="B3159" s="1">
        <v>3158</v>
      </c>
      <c r="C3159" s="1">
        <v>63.704577999999998</v>
      </c>
      <c r="D3159" s="1">
        <v>40.445422999999998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 x14ac:dyDescent="0.25">
      <c r="A3160">
        <v>3</v>
      </c>
      <c r="B3160" s="1">
        <v>3159</v>
      </c>
      <c r="C3160" s="1">
        <v>63.704151000000003</v>
      </c>
      <c r="D3160" s="1">
        <v>40.44585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5">
      <c r="A3161">
        <v>3</v>
      </c>
      <c r="B3161" s="1">
        <v>3160</v>
      </c>
      <c r="C3161" s="1">
        <v>63.703727999999998</v>
      </c>
      <c r="D3161" s="1">
        <v>40.446274000000003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5">
      <c r="A3162">
        <v>3</v>
      </c>
      <c r="B3162" s="1">
        <v>3161</v>
      </c>
      <c r="C3162" s="1">
        <v>63.703299999999999</v>
      </c>
      <c r="D3162" s="1">
        <v>40.446700999999997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25">
      <c r="A3163">
        <v>3</v>
      </c>
      <c r="B3163" s="1">
        <v>3162</v>
      </c>
      <c r="C3163" s="1">
        <v>63.702872999999997</v>
      </c>
      <c r="D3163" s="1">
        <v>40.447127999999999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25">
      <c r="A3164">
        <v>3</v>
      </c>
      <c r="B3164" s="1">
        <v>3163</v>
      </c>
      <c r="C3164" s="1">
        <v>63.702449999999999</v>
      </c>
      <c r="D3164" s="1">
        <v>40.447552000000002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25">
      <c r="A3165">
        <v>3</v>
      </c>
      <c r="B3165" s="1">
        <v>3164</v>
      </c>
      <c r="C3165" s="1">
        <v>63.702022999999997</v>
      </c>
      <c r="D3165" s="1">
        <v>40.447978999999997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5">
      <c r="A3166">
        <v>3</v>
      </c>
      <c r="B3166" s="1">
        <v>3165</v>
      </c>
      <c r="C3166" s="1">
        <v>63.701594999999998</v>
      </c>
      <c r="D3166" s="1">
        <v>40.448405999999999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25">
      <c r="A3167">
        <v>3</v>
      </c>
      <c r="B3167" s="1">
        <v>3166</v>
      </c>
      <c r="C3167" s="1">
        <v>63.701210000000003</v>
      </c>
      <c r="D3167" s="1">
        <v>40.448791999999997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25">
      <c r="A3168">
        <v>3</v>
      </c>
      <c r="B3168" s="1">
        <v>3167</v>
      </c>
      <c r="C3168" s="1">
        <v>63.700825000000002</v>
      </c>
      <c r="D3168" s="1">
        <v>40.449176999999999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25">
      <c r="A3169">
        <v>3</v>
      </c>
      <c r="B3169" s="1">
        <v>3168</v>
      </c>
      <c r="C3169" s="1">
        <v>63.700439000000003</v>
      </c>
      <c r="D3169" s="1">
        <v>40.449562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25">
      <c r="A3170">
        <v>3</v>
      </c>
      <c r="B3170" s="1">
        <v>3169</v>
      </c>
      <c r="C3170" s="1">
        <v>63.700054000000002</v>
      </c>
      <c r="D3170" s="1">
        <v>40.449947000000002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25">
      <c r="A3171">
        <v>3</v>
      </c>
      <c r="B3171" s="1">
        <v>3170</v>
      </c>
      <c r="C3171" s="1">
        <v>63.699669</v>
      </c>
      <c r="D3171" s="1">
        <v>40.450333000000001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25">
      <c r="A3172">
        <v>3</v>
      </c>
      <c r="B3172" s="1">
        <v>3171</v>
      </c>
      <c r="C3172" s="1">
        <v>63.699283999999999</v>
      </c>
      <c r="D3172" s="1">
        <v>40.450718000000002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25">
      <c r="A3173">
        <v>3</v>
      </c>
      <c r="B3173" s="1">
        <v>3172</v>
      </c>
      <c r="C3173" s="1">
        <v>63.698898</v>
      </c>
      <c r="D3173" s="1">
        <v>40.451103000000003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 x14ac:dyDescent="0.25">
      <c r="A3174">
        <v>3</v>
      </c>
      <c r="B3174" s="1">
        <v>3173</v>
      </c>
      <c r="C3174" s="1">
        <v>63.698512999999998</v>
      </c>
      <c r="D3174" s="1">
        <v>40.451487999999998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5">
      <c r="A3175">
        <v>3</v>
      </c>
      <c r="B3175" s="1">
        <v>3174</v>
      </c>
      <c r="C3175" s="1">
        <v>63.698127999999997</v>
      </c>
      <c r="D3175" s="1">
        <v>40.451873999999997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5">
      <c r="A3176">
        <v>3</v>
      </c>
      <c r="B3176" s="1">
        <v>3175</v>
      </c>
      <c r="C3176" s="1">
        <v>63.697741999999998</v>
      </c>
      <c r="D3176" s="1">
        <v>40.452258999999998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5">
      <c r="A3177">
        <v>3</v>
      </c>
      <c r="B3177" s="1">
        <v>3176</v>
      </c>
      <c r="C3177" s="1">
        <v>63.697356999999997</v>
      </c>
      <c r="D3177" s="1">
        <v>40.452643999999999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5">
      <c r="A3178">
        <v>3</v>
      </c>
      <c r="B3178" s="1">
        <v>3177</v>
      </c>
      <c r="C3178" s="1">
        <v>63.696972000000002</v>
      </c>
      <c r="D3178" s="1">
        <v>40.453029999999998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5">
      <c r="A3179">
        <v>3</v>
      </c>
      <c r="B3179" s="1">
        <v>3178</v>
      </c>
      <c r="C3179" s="1">
        <v>63.696587000000001</v>
      </c>
      <c r="D3179" s="1">
        <v>40.453415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25">
      <c r="A3180">
        <v>3</v>
      </c>
      <c r="B3180" s="1">
        <v>3179</v>
      </c>
      <c r="C3180" s="1">
        <v>63.696201000000002</v>
      </c>
      <c r="D3180" s="1">
        <v>40.453800000000001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5">
      <c r="A3181">
        <v>3</v>
      </c>
      <c r="B3181" s="1">
        <v>3180</v>
      </c>
      <c r="C3181" s="1">
        <v>63.695816000000001</v>
      </c>
      <c r="D3181" s="1">
        <v>40.454185000000003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25">
      <c r="A3182">
        <v>3</v>
      </c>
      <c r="B3182" s="1">
        <v>3181</v>
      </c>
      <c r="C3182" s="1">
        <v>63.695430999999999</v>
      </c>
      <c r="D3182" s="1">
        <v>40.454571000000001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</row>
    <row r="3183" spans="1:15" x14ac:dyDescent="0.25">
      <c r="A3183">
        <v>3</v>
      </c>
      <c r="B3183" s="1">
        <v>3182</v>
      </c>
      <c r="C3183" s="1">
        <v>63.695045</v>
      </c>
      <c r="D3183" s="1">
        <v>40.454956000000003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</row>
    <row r="3184" spans="1:15" x14ac:dyDescent="0.25">
      <c r="A3184">
        <v>3</v>
      </c>
      <c r="B3184" s="1">
        <v>3183</v>
      </c>
      <c r="C3184" s="1">
        <v>63.694659999999999</v>
      </c>
      <c r="D3184" s="1">
        <v>40.455340999999997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25">
      <c r="A3185">
        <v>3</v>
      </c>
      <c r="B3185" s="1">
        <v>3184</v>
      </c>
      <c r="C3185" s="1">
        <v>63.694274999999998</v>
      </c>
      <c r="D3185" s="1">
        <v>40.455727000000003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25">
      <c r="A3186">
        <v>3</v>
      </c>
      <c r="B3186" s="1">
        <v>3185</v>
      </c>
      <c r="C3186" s="1">
        <v>63.693885999999999</v>
      </c>
      <c r="D3186" s="1">
        <v>40.456116000000002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</row>
    <row r="3187" spans="1:15" x14ac:dyDescent="0.25">
      <c r="A3187">
        <v>3</v>
      </c>
      <c r="B3187" s="1">
        <v>3186</v>
      </c>
      <c r="C3187" s="1">
        <v>63.693500999999998</v>
      </c>
      <c r="D3187" s="1">
        <v>40.456501000000003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5">
      <c r="A3188">
        <v>3</v>
      </c>
      <c r="B3188" s="1">
        <v>3187</v>
      </c>
      <c r="C3188" s="1">
        <v>63.693114999999999</v>
      </c>
      <c r="D3188" s="1">
        <v>40.456885999999997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</row>
    <row r="3189" spans="1:15" x14ac:dyDescent="0.25">
      <c r="A3189">
        <v>3</v>
      </c>
      <c r="B3189" s="1">
        <v>3188</v>
      </c>
      <c r="C3189" s="1">
        <v>63.692729999999997</v>
      </c>
      <c r="D3189" s="1">
        <v>40.457272000000003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25">
      <c r="A3190">
        <v>3</v>
      </c>
      <c r="B3190" s="1">
        <v>3189</v>
      </c>
      <c r="C3190" s="1">
        <v>63.692345000000003</v>
      </c>
      <c r="D3190" s="1">
        <v>40.457656999999998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25">
      <c r="A3191">
        <v>3</v>
      </c>
      <c r="B3191" s="1">
        <v>3190</v>
      </c>
      <c r="C3191" s="1">
        <v>63.691958999999997</v>
      </c>
      <c r="D3191" s="1">
        <v>40.458041999999999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25">
      <c r="A3192">
        <v>3</v>
      </c>
      <c r="B3192" s="1">
        <v>3191</v>
      </c>
      <c r="C3192" s="1">
        <v>63.691574000000003</v>
      </c>
      <c r="D3192" s="1">
        <v>40.458427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25">
      <c r="A3193">
        <v>3</v>
      </c>
      <c r="B3193" s="1">
        <v>3192</v>
      </c>
      <c r="C3193" s="1">
        <v>63.691189000000001</v>
      </c>
      <c r="D3193" s="1">
        <v>40.458812999999999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25">
      <c r="A3194">
        <v>3</v>
      </c>
      <c r="B3194" s="1">
        <v>3193</v>
      </c>
      <c r="C3194" s="1">
        <v>63.690804</v>
      </c>
      <c r="D3194" s="1">
        <v>40.459198000000001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25">
      <c r="A3195">
        <v>3</v>
      </c>
      <c r="B3195" s="1">
        <v>3194</v>
      </c>
      <c r="C3195" s="1">
        <v>63.690418000000001</v>
      </c>
      <c r="D3195" s="1">
        <v>40.459583000000002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5">
      <c r="A3196">
        <v>3</v>
      </c>
      <c r="B3196" s="1">
        <v>3195</v>
      </c>
      <c r="C3196" s="1">
        <v>63.690033</v>
      </c>
      <c r="D3196" s="1">
        <v>40.459969000000001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25">
      <c r="A3197">
        <v>3</v>
      </c>
      <c r="B3197" s="1">
        <v>3196</v>
      </c>
      <c r="C3197" s="1">
        <v>63.689728000000002</v>
      </c>
      <c r="D3197" s="1">
        <v>40.460273999999998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25">
      <c r="A3198">
        <v>3</v>
      </c>
      <c r="B3198" s="1">
        <v>3197</v>
      </c>
      <c r="C3198" s="1">
        <v>63.689422999999998</v>
      </c>
      <c r="D3198" s="1">
        <v>40.460579000000003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25">
      <c r="A3199">
        <v>3</v>
      </c>
      <c r="B3199" s="1">
        <v>3198</v>
      </c>
      <c r="C3199" s="1">
        <v>63.689117000000003</v>
      </c>
      <c r="D3199" s="1">
        <v>40.460884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25">
      <c r="A3200">
        <v>3</v>
      </c>
      <c r="B3200" s="1">
        <v>3199</v>
      </c>
      <c r="C3200" s="1">
        <v>63.688811999999999</v>
      </c>
      <c r="D3200" s="1">
        <v>40.461188999999997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</row>
    <row r="3201" spans="1:15" x14ac:dyDescent="0.25">
      <c r="A3201">
        <v>3</v>
      </c>
      <c r="B3201" s="1">
        <v>3200</v>
      </c>
      <c r="C3201" s="1">
        <v>63.688507000000001</v>
      </c>
      <c r="D3201" s="1">
        <v>40.461494000000002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5">
      <c r="A3202">
        <v>3</v>
      </c>
      <c r="B3202" s="1">
        <v>3201</v>
      </c>
      <c r="C3202" s="1">
        <v>63.688201999999997</v>
      </c>
      <c r="D3202" s="1">
        <v>40.461799999999997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25">
      <c r="A3203">
        <v>3</v>
      </c>
      <c r="B3203" s="1">
        <v>3202</v>
      </c>
      <c r="C3203" s="1">
        <v>63.687893000000003</v>
      </c>
      <c r="D3203" s="1">
        <v>40.462108999999998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25">
      <c r="A3204">
        <v>3</v>
      </c>
      <c r="B3204" s="1">
        <v>3203</v>
      </c>
      <c r="C3204" s="1">
        <v>63.687587999999998</v>
      </c>
      <c r="D3204" s="1">
        <v>40.462414000000003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25">
      <c r="A3205">
        <v>3</v>
      </c>
      <c r="B3205" s="1">
        <v>3204</v>
      </c>
      <c r="C3205" s="1">
        <v>63.687283000000001</v>
      </c>
      <c r="D3205" s="1">
        <v>40.462719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5">
      <c r="A3206">
        <v>3</v>
      </c>
      <c r="B3206" s="1">
        <v>3205</v>
      </c>
      <c r="C3206" s="1">
        <v>63.686976999999999</v>
      </c>
      <c r="D3206" s="1">
        <v>40.463023999999997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25">
      <c r="A3207">
        <v>3</v>
      </c>
      <c r="B3207" s="1">
        <v>3206</v>
      </c>
      <c r="C3207" s="1">
        <v>63.686672000000002</v>
      </c>
      <c r="D3207" s="1">
        <v>40.463329000000002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5">
      <c r="A3208">
        <v>3</v>
      </c>
      <c r="B3208" s="1">
        <v>3207</v>
      </c>
      <c r="C3208" s="1">
        <v>63.686366999999997</v>
      </c>
      <c r="D3208" s="1">
        <v>40.463633999999999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25">
      <c r="A3209">
        <v>3</v>
      </c>
      <c r="B3209" s="1">
        <v>3208</v>
      </c>
      <c r="C3209" s="1">
        <v>63.686062</v>
      </c>
      <c r="D3209" s="1">
        <v>40.463940000000001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25">
      <c r="A3210">
        <v>3</v>
      </c>
      <c r="B3210" s="1">
        <v>3209</v>
      </c>
      <c r="C3210" s="1">
        <v>63.685757000000002</v>
      </c>
      <c r="D3210" s="1">
        <v>40.464244999999998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25">
      <c r="A3211">
        <v>3</v>
      </c>
      <c r="B3211" s="1">
        <v>3210</v>
      </c>
      <c r="C3211" s="1">
        <v>63.685451999999998</v>
      </c>
      <c r="D3211" s="1">
        <v>40.464550000000003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25">
      <c r="A3212">
        <v>3</v>
      </c>
      <c r="B3212" s="1">
        <v>3211</v>
      </c>
      <c r="C3212" s="1">
        <v>63.685142999999997</v>
      </c>
      <c r="D3212" s="1">
        <v>40.464858999999997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25">
      <c r="A3213">
        <v>3</v>
      </c>
      <c r="B3213" s="1">
        <v>3212</v>
      </c>
      <c r="C3213" s="1">
        <v>63.684837000000002</v>
      </c>
      <c r="D3213" s="1">
        <v>40.465164000000001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25">
      <c r="A3214">
        <v>3</v>
      </c>
      <c r="B3214" s="1">
        <v>3213</v>
      </c>
      <c r="C3214" s="1">
        <v>63.684531999999997</v>
      </c>
      <c r="D3214" s="1">
        <v>40.465468999999999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25">
      <c r="A3215">
        <v>3</v>
      </c>
      <c r="B3215" s="1">
        <v>3214</v>
      </c>
      <c r="C3215" s="1">
        <v>63.684227</v>
      </c>
      <c r="D3215" s="1">
        <v>40.465775000000001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5">
      <c r="A3216">
        <v>3</v>
      </c>
      <c r="B3216" s="1">
        <v>3215</v>
      </c>
      <c r="C3216" s="1">
        <v>63.683922000000003</v>
      </c>
      <c r="D3216" s="1">
        <v>40.466079999999998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5">
      <c r="A3217">
        <v>3</v>
      </c>
      <c r="B3217" s="1">
        <v>3216</v>
      </c>
      <c r="C3217" s="1">
        <v>63.683616999999998</v>
      </c>
      <c r="D3217" s="1">
        <v>40.466385000000002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5">
      <c r="A3218">
        <v>3</v>
      </c>
      <c r="B3218" s="1">
        <v>3217</v>
      </c>
      <c r="C3218" s="1">
        <v>63.683311000000003</v>
      </c>
      <c r="D3218" s="1">
        <v>40.46669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25">
      <c r="A3219">
        <v>3</v>
      </c>
      <c r="B3219" s="1">
        <v>3218</v>
      </c>
      <c r="C3219" s="1">
        <v>63.683005999999999</v>
      </c>
      <c r="D3219" s="1">
        <v>40.466994999999997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25">
      <c r="A3220">
        <v>3</v>
      </c>
      <c r="B3220" s="1">
        <v>3219</v>
      </c>
      <c r="C3220" s="1">
        <v>63.682701000000002</v>
      </c>
      <c r="D3220" s="1">
        <v>40.467300000000002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25">
      <c r="A3221">
        <v>3</v>
      </c>
      <c r="B3221" s="1">
        <v>3220</v>
      </c>
      <c r="C3221" s="1">
        <v>63.682392</v>
      </c>
      <c r="D3221" s="1">
        <v>40.467609000000003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</row>
    <row r="3222" spans="1:15" x14ac:dyDescent="0.25">
      <c r="A3222">
        <v>3</v>
      </c>
      <c r="B3222" s="1">
        <v>3221</v>
      </c>
      <c r="C3222" s="1">
        <v>63.682087000000003</v>
      </c>
      <c r="D3222" s="1">
        <v>40.467914999999998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25">
      <c r="A3223">
        <v>3</v>
      </c>
      <c r="B3223" s="1">
        <v>3222</v>
      </c>
      <c r="C3223" s="1">
        <v>63.681781999999998</v>
      </c>
      <c r="D3223" s="1">
        <v>40.468220000000002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</row>
    <row r="3224" spans="1:15" x14ac:dyDescent="0.25">
      <c r="A3224">
        <v>3</v>
      </c>
      <c r="B3224" s="1">
        <v>3223</v>
      </c>
      <c r="C3224" s="1">
        <v>63.681477000000001</v>
      </c>
      <c r="D3224" s="1">
        <v>40.468525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5">
      <c r="A3225">
        <v>3</v>
      </c>
      <c r="B3225" s="1">
        <v>3224</v>
      </c>
      <c r="C3225" s="1">
        <v>63.681170999999999</v>
      </c>
      <c r="D3225" s="1">
        <v>40.468829999999997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5">
      <c r="A3226">
        <v>3</v>
      </c>
      <c r="B3226" s="1">
        <v>3225</v>
      </c>
      <c r="C3226" s="1">
        <v>63.680866000000002</v>
      </c>
      <c r="D3226" s="1">
        <v>40.469135000000001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25">
      <c r="A3227">
        <v>3</v>
      </c>
      <c r="B3227" s="1">
        <v>3226</v>
      </c>
      <c r="C3227" s="1">
        <v>63.680560999999997</v>
      </c>
      <c r="D3227" s="1">
        <v>40.469439999999999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25">
      <c r="A3228">
        <v>3</v>
      </c>
      <c r="B3228" s="1">
        <v>3227</v>
      </c>
      <c r="C3228" s="1">
        <v>63.680351000000002</v>
      </c>
      <c r="D3228" s="1">
        <v>40.469650000000001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25">
      <c r="A3229">
        <v>3</v>
      </c>
      <c r="B3229" s="1">
        <v>3228</v>
      </c>
      <c r="C3229" s="1">
        <v>63.680137999999999</v>
      </c>
      <c r="D3229" s="1">
        <v>40.469864000000001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25">
      <c r="A3230">
        <v>3</v>
      </c>
      <c r="B3230" s="1">
        <v>3229</v>
      </c>
      <c r="C3230" s="1">
        <v>63.679927999999997</v>
      </c>
      <c r="D3230" s="1">
        <v>40.470073999999997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5">
      <c r="A3231">
        <v>3</v>
      </c>
      <c r="B3231" s="1">
        <v>3230</v>
      </c>
      <c r="C3231" s="1">
        <v>63.679718000000001</v>
      </c>
      <c r="D3231" s="1">
        <v>40.470283999999999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5">
      <c r="A3232">
        <v>3</v>
      </c>
      <c r="B3232" s="1">
        <v>3231</v>
      </c>
      <c r="C3232" s="1">
        <v>63.679507999999998</v>
      </c>
      <c r="D3232" s="1">
        <v>40.470492999999998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25">
      <c r="A3233">
        <v>3</v>
      </c>
      <c r="B3233" s="1">
        <v>3232</v>
      </c>
      <c r="C3233" s="1">
        <v>63.679295000000003</v>
      </c>
      <c r="D3233" s="1">
        <v>40.470706999999997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5">
      <c r="A3234">
        <v>3</v>
      </c>
      <c r="B3234" s="1">
        <v>3233</v>
      </c>
      <c r="C3234" s="1">
        <v>63.679085000000001</v>
      </c>
      <c r="D3234" s="1">
        <v>40.470917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5">
      <c r="A3235">
        <v>3</v>
      </c>
      <c r="B3235" s="1">
        <v>3234</v>
      </c>
      <c r="C3235" s="1">
        <v>63.678874999999998</v>
      </c>
      <c r="D3235" s="1">
        <v>40.471127000000003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5">
      <c r="A3236">
        <v>3</v>
      </c>
      <c r="B3236" s="1">
        <v>3235</v>
      </c>
      <c r="C3236" s="1">
        <v>63.678665000000002</v>
      </c>
      <c r="D3236" s="1">
        <v>40.471336000000001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25">
      <c r="A3237">
        <v>3</v>
      </c>
      <c r="B3237" s="1">
        <v>3236</v>
      </c>
      <c r="C3237" s="1">
        <v>63.678452</v>
      </c>
      <c r="D3237" s="1">
        <v>40.471550000000001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25">
      <c r="A3238">
        <v>3</v>
      </c>
      <c r="B3238" s="1">
        <v>3237</v>
      </c>
      <c r="C3238" s="1">
        <v>63.678241999999997</v>
      </c>
      <c r="D3238" s="1">
        <v>40.471760000000003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25">
      <c r="A3239">
        <v>3</v>
      </c>
      <c r="B3239" s="1">
        <v>3238</v>
      </c>
      <c r="C3239" s="1">
        <v>63.678032000000002</v>
      </c>
      <c r="D3239" s="1">
        <v>40.471969999999999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25">
      <c r="A3240">
        <v>3</v>
      </c>
      <c r="B3240" s="1">
        <v>3239</v>
      </c>
      <c r="C3240" s="1">
        <v>63.677821999999999</v>
      </c>
      <c r="D3240" s="1">
        <v>40.472178999999997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5">
      <c r="A3241">
        <v>3</v>
      </c>
      <c r="B3241" s="1">
        <v>3240</v>
      </c>
      <c r="C3241" s="1">
        <v>63.677607999999999</v>
      </c>
      <c r="D3241" s="1">
        <v>40.472392999999997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25">
      <c r="A3242">
        <v>3</v>
      </c>
      <c r="B3242" s="1">
        <v>3241</v>
      </c>
      <c r="C3242" s="1">
        <v>63.677399000000001</v>
      </c>
      <c r="D3242" s="1">
        <v>40.472602999999999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 x14ac:dyDescent="0.25">
      <c r="A3243">
        <v>3</v>
      </c>
      <c r="B3243" s="1">
        <v>3242</v>
      </c>
      <c r="C3243" s="1">
        <v>63.677188999999998</v>
      </c>
      <c r="D3243" s="1">
        <v>40.472813000000002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25">
      <c r="A3244">
        <v>3</v>
      </c>
      <c r="B3244" s="1">
        <v>3243</v>
      </c>
      <c r="C3244" s="1">
        <v>63.676979000000003</v>
      </c>
      <c r="D3244" s="1">
        <v>40.473022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 x14ac:dyDescent="0.25">
      <c r="A3245">
        <v>3</v>
      </c>
      <c r="B3245" s="1">
        <v>3244</v>
      </c>
      <c r="C3245" s="1">
        <v>63.676765000000003</v>
      </c>
      <c r="D3245" s="1">
        <v>40.473236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25">
      <c r="A3246">
        <v>3</v>
      </c>
      <c r="B3246" s="1">
        <v>3245</v>
      </c>
      <c r="C3246" s="1">
        <v>63.676555999999998</v>
      </c>
      <c r="D3246" s="1">
        <v>40.473446000000003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5">
      <c r="A3247">
        <v>3</v>
      </c>
      <c r="B3247" s="1">
        <v>3246</v>
      </c>
      <c r="C3247" s="1">
        <v>63.676346000000002</v>
      </c>
      <c r="D3247" s="1">
        <v>40.473655999999998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5">
      <c r="A3248">
        <v>3</v>
      </c>
      <c r="B3248" s="1">
        <v>3247</v>
      </c>
      <c r="C3248" s="1">
        <v>63.676136</v>
      </c>
      <c r="D3248" s="1">
        <v>40.473866000000001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</row>
    <row r="3249" spans="1:15" x14ac:dyDescent="0.25">
      <c r="A3249">
        <v>3</v>
      </c>
      <c r="B3249" s="1">
        <v>3248</v>
      </c>
      <c r="C3249" s="1">
        <v>63.675922</v>
      </c>
      <c r="D3249" s="1">
        <v>40.474079000000003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5">
      <c r="A3250">
        <v>3</v>
      </c>
      <c r="B3250" s="1">
        <v>3249</v>
      </c>
      <c r="C3250" s="1">
        <v>63.675713000000002</v>
      </c>
      <c r="D3250" s="1">
        <v>40.474288999999999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5">
      <c r="A3251">
        <v>3</v>
      </c>
      <c r="B3251" s="1">
        <v>3250</v>
      </c>
      <c r="C3251" s="1">
        <v>63.675502999999999</v>
      </c>
      <c r="D3251" s="1">
        <v>40.474499000000002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5">
      <c r="A3252">
        <v>3</v>
      </c>
      <c r="B3252" s="1">
        <v>3251</v>
      </c>
      <c r="C3252" s="1">
        <v>63.675293000000003</v>
      </c>
      <c r="D3252" s="1">
        <v>40.474708999999997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5">
      <c r="A3253">
        <v>3</v>
      </c>
      <c r="B3253" s="1">
        <v>3252</v>
      </c>
      <c r="C3253" s="1">
        <v>63.675078999999997</v>
      </c>
      <c r="D3253" s="1">
        <v>40.474921999999999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</row>
    <row r="3254" spans="1:15" x14ac:dyDescent="0.25">
      <c r="A3254">
        <v>3</v>
      </c>
      <c r="B3254" s="1">
        <v>3253</v>
      </c>
      <c r="C3254" s="1">
        <v>63.674869999999999</v>
      </c>
      <c r="D3254" s="1">
        <v>40.475132000000002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5">
      <c r="A3255">
        <v>3</v>
      </c>
      <c r="B3255" s="1">
        <v>3254</v>
      </c>
      <c r="C3255" s="1">
        <v>63.674660000000003</v>
      </c>
      <c r="D3255" s="1">
        <v>40.475341999999998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5">
      <c r="A3256">
        <v>3</v>
      </c>
      <c r="B3256" s="1">
        <v>3255</v>
      </c>
      <c r="C3256" s="1">
        <v>63.67445</v>
      </c>
      <c r="D3256" s="1">
        <v>40.475552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25">
      <c r="A3257">
        <v>3</v>
      </c>
      <c r="B3257" s="1">
        <v>3256</v>
      </c>
      <c r="C3257" s="1">
        <v>63.674236000000001</v>
      </c>
      <c r="D3257" s="1">
        <v>40.475765000000003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5">
      <c r="A3258">
        <v>3</v>
      </c>
      <c r="B3258" s="1">
        <v>3257</v>
      </c>
      <c r="C3258" s="1">
        <v>63.674061000000002</v>
      </c>
      <c r="D3258" s="1">
        <v>40.475940999999999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25">
      <c r="A3259">
        <v>3</v>
      </c>
      <c r="B3259" s="1">
        <v>3258</v>
      </c>
      <c r="C3259" s="1">
        <v>63.673884999999999</v>
      </c>
      <c r="D3259" s="1">
        <v>40.476115999999998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25">
      <c r="A3260">
        <v>3</v>
      </c>
      <c r="B3260" s="1">
        <v>3259</v>
      </c>
      <c r="C3260" s="1">
        <v>63.673706000000003</v>
      </c>
      <c r="D3260" s="1">
        <v>40.476295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5">
      <c r="A3261">
        <v>3</v>
      </c>
      <c r="B3261" s="1">
        <v>3260</v>
      </c>
      <c r="C3261" s="1">
        <v>63.673530999999997</v>
      </c>
      <c r="D3261" s="1">
        <v>40.476470999999997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25">
      <c r="A3262">
        <v>3</v>
      </c>
      <c r="B3262" s="1">
        <v>3261</v>
      </c>
      <c r="C3262" s="1">
        <v>63.673355000000001</v>
      </c>
      <c r="D3262" s="1">
        <v>40.476646000000002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25">
      <c r="A3263">
        <v>3</v>
      </c>
      <c r="B3263" s="1">
        <v>3262</v>
      </c>
      <c r="C3263" s="1">
        <v>63.673180000000002</v>
      </c>
      <c r="D3263" s="1">
        <v>40.476821999999999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25">
      <c r="A3264">
        <v>3</v>
      </c>
      <c r="B3264" s="1">
        <v>3263</v>
      </c>
      <c r="C3264" s="1">
        <v>63.673000000000002</v>
      </c>
      <c r="D3264" s="1">
        <v>40.477001000000001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5">
      <c r="A3265">
        <v>3</v>
      </c>
      <c r="B3265" s="1">
        <v>3264</v>
      </c>
      <c r="C3265" s="1">
        <v>63.672825000000003</v>
      </c>
      <c r="D3265" s="1">
        <v>40.477176999999998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5">
      <c r="A3266">
        <v>3</v>
      </c>
      <c r="B3266" s="1">
        <v>3265</v>
      </c>
      <c r="C3266" s="1">
        <v>63.672649</v>
      </c>
      <c r="D3266" s="1">
        <v>40.477352000000003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5">
      <c r="A3267">
        <v>3</v>
      </c>
      <c r="B3267" s="1">
        <v>3266</v>
      </c>
      <c r="C3267" s="1">
        <v>63.672469999999997</v>
      </c>
      <c r="D3267" s="1">
        <v>40.477530999999999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25">
      <c r="A3268">
        <v>3</v>
      </c>
      <c r="B3268" s="1">
        <v>3267</v>
      </c>
      <c r="C3268" s="1">
        <v>63.672294999999998</v>
      </c>
      <c r="D3268" s="1">
        <v>40.477707000000002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25">
      <c r="A3269">
        <v>3</v>
      </c>
      <c r="B3269" s="1">
        <v>3268</v>
      </c>
      <c r="C3269" s="1">
        <v>63.672119000000002</v>
      </c>
      <c r="D3269" s="1">
        <v>40.477882000000001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5">
      <c r="A3270">
        <v>3</v>
      </c>
      <c r="B3270" s="1">
        <v>3269</v>
      </c>
      <c r="C3270" s="1">
        <v>63.671939999999999</v>
      </c>
      <c r="D3270" s="1">
        <v>40.478062000000001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5">
      <c r="A3271">
        <v>3</v>
      </c>
      <c r="B3271" s="1">
        <v>3270</v>
      </c>
      <c r="C3271" s="1">
        <v>63.671764000000003</v>
      </c>
      <c r="D3271" s="1">
        <v>40.478237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25">
      <c r="A3272">
        <v>3</v>
      </c>
      <c r="B3272" s="1">
        <v>3271</v>
      </c>
      <c r="C3272" s="1">
        <v>63.671588999999997</v>
      </c>
      <c r="D3272" s="1">
        <v>40.478413000000003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5">
      <c r="A3273">
        <v>3</v>
      </c>
      <c r="B3273" s="1">
        <v>3272</v>
      </c>
      <c r="C3273" s="1">
        <v>63.671410000000002</v>
      </c>
      <c r="D3273" s="1">
        <v>40.478591999999999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25">
      <c r="A3274">
        <v>3</v>
      </c>
      <c r="B3274" s="1">
        <v>3273</v>
      </c>
      <c r="C3274" s="1">
        <v>63.671233999999998</v>
      </c>
      <c r="D3274" s="1">
        <v>40.478766999999998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25">
      <c r="A3275">
        <v>3</v>
      </c>
      <c r="B3275" s="1">
        <v>3274</v>
      </c>
      <c r="C3275" s="1">
        <v>63.671059</v>
      </c>
      <c r="D3275" s="1">
        <v>40.478943000000001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25">
      <c r="A3276">
        <v>3</v>
      </c>
      <c r="B3276" s="1">
        <v>3275</v>
      </c>
      <c r="C3276" s="1">
        <v>63.670878999999999</v>
      </c>
      <c r="D3276" s="1">
        <v>40.479121999999997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</row>
    <row r="3277" spans="1:15" x14ac:dyDescent="0.25">
      <c r="A3277">
        <v>3</v>
      </c>
      <c r="B3277" s="1">
        <v>3276</v>
      </c>
      <c r="C3277" s="1">
        <v>63.670704000000001</v>
      </c>
      <c r="D3277" s="1">
        <v>40.479298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25">
      <c r="A3278">
        <v>3</v>
      </c>
      <c r="B3278" s="1">
        <v>3277</v>
      </c>
      <c r="C3278" s="1">
        <v>63.670527999999997</v>
      </c>
      <c r="D3278" s="1">
        <v>40.479472999999999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</row>
    <row r="3279" spans="1:15" x14ac:dyDescent="0.25">
      <c r="A3279">
        <v>3</v>
      </c>
      <c r="B3279" s="1">
        <v>3278</v>
      </c>
      <c r="C3279" s="1">
        <v>63.670349000000002</v>
      </c>
      <c r="D3279" s="1">
        <v>40.479652000000002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</row>
    <row r="3280" spans="1:15" x14ac:dyDescent="0.25">
      <c r="A3280">
        <v>3</v>
      </c>
      <c r="B3280" s="1">
        <v>3279</v>
      </c>
      <c r="C3280" s="1">
        <v>63.670174000000003</v>
      </c>
      <c r="D3280" s="1">
        <v>40.479827999999998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</row>
    <row r="3281" spans="1:15" x14ac:dyDescent="0.25">
      <c r="A3281">
        <v>3</v>
      </c>
      <c r="B3281" s="1">
        <v>3280</v>
      </c>
      <c r="C3281" s="1">
        <v>63.669998</v>
      </c>
      <c r="D3281" s="1">
        <v>40.480003000000004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</row>
    <row r="3282" spans="1:15" x14ac:dyDescent="0.25">
      <c r="A3282">
        <v>3</v>
      </c>
      <c r="B3282" s="1">
        <v>3281</v>
      </c>
      <c r="C3282" s="1">
        <v>63.669823000000001</v>
      </c>
      <c r="D3282" s="1">
        <v>40.480179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</row>
    <row r="3283" spans="1:15" x14ac:dyDescent="0.25">
      <c r="A3283">
        <v>3</v>
      </c>
      <c r="B3283" s="1">
        <v>3282</v>
      </c>
      <c r="C3283" s="1">
        <v>63.669643000000001</v>
      </c>
      <c r="D3283" s="1">
        <v>40.480358000000003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</row>
    <row r="3284" spans="1:15" x14ac:dyDescent="0.25">
      <c r="A3284">
        <v>3</v>
      </c>
      <c r="B3284" s="1">
        <v>3283</v>
      </c>
      <c r="C3284" s="1">
        <v>63.669468000000002</v>
      </c>
      <c r="D3284" s="1">
        <v>40.480533999999999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</row>
    <row r="3285" spans="1:15" x14ac:dyDescent="0.25">
      <c r="A3285">
        <v>3</v>
      </c>
      <c r="B3285" s="1">
        <v>3284</v>
      </c>
      <c r="C3285" s="1">
        <v>63.669291999999999</v>
      </c>
      <c r="D3285" s="1">
        <v>40.480708999999997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5">
      <c r="A3286">
        <v>3</v>
      </c>
      <c r="B3286" s="1">
        <v>3285</v>
      </c>
      <c r="C3286" s="1">
        <v>63.669113000000003</v>
      </c>
      <c r="D3286" s="1">
        <v>40.480888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25">
      <c r="A3287">
        <v>3</v>
      </c>
      <c r="B3287" s="1">
        <v>3286</v>
      </c>
      <c r="C3287" s="1">
        <v>63.668937999999997</v>
      </c>
      <c r="D3287" s="1">
        <v>40.481064000000003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25">
      <c r="A3288">
        <v>3</v>
      </c>
      <c r="B3288" s="1">
        <v>3287</v>
      </c>
      <c r="C3288" s="1">
        <v>63.668762000000001</v>
      </c>
      <c r="D3288" s="1">
        <v>40.481239000000002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25">
      <c r="A3289">
        <v>3</v>
      </c>
      <c r="B3289" s="1">
        <v>3288</v>
      </c>
      <c r="C3289" s="1">
        <v>63.668582999999998</v>
      </c>
      <c r="D3289" s="1">
        <v>40.481419000000002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5">
      <c r="A3290">
        <v>3</v>
      </c>
      <c r="B3290" s="1">
        <v>3289</v>
      </c>
      <c r="C3290" s="1">
        <v>63.668407000000002</v>
      </c>
      <c r="D3290" s="1">
        <v>40.481594000000001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5">
      <c r="A3291">
        <v>3</v>
      </c>
      <c r="B3291" s="1">
        <v>3290</v>
      </c>
      <c r="C3291" s="1">
        <v>63.668232000000003</v>
      </c>
      <c r="D3291" s="1">
        <v>40.481769999999997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25">
      <c r="A3292">
        <v>3</v>
      </c>
      <c r="B3292" s="1">
        <v>3291</v>
      </c>
      <c r="C3292" s="1">
        <v>63.668053</v>
      </c>
      <c r="D3292" s="1">
        <v>40.481949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25">
      <c r="A3293">
        <v>3</v>
      </c>
      <c r="B3293" s="1">
        <v>3292</v>
      </c>
      <c r="C3293" s="1">
        <v>63.667876999999997</v>
      </c>
      <c r="D3293" s="1">
        <v>40.482123999999999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 x14ac:dyDescent="0.25">
      <c r="A3294">
        <v>3</v>
      </c>
      <c r="B3294" s="1">
        <v>3293</v>
      </c>
      <c r="C3294" s="1">
        <v>63.667701999999998</v>
      </c>
      <c r="D3294" s="1">
        <v>40.482300000000002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5">
      <c r="A3295">
        <v>3</v>
      </c>
      <c r="B3295" s="1">
        <v>3294</v>
      </c>
      <c r="C3295" s="1">
        <v>63.667521999999998</v>
      </c>
      <c r="D3295" s="1">
        <v>40.482478999999998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25">
      <c r="A3296">
        <v>3</v>
      </c>
      <c r="B3296" s="1">
        <v>3295</v>
      </c>
      <c r="C3296" s="1">
        <v>63.667346999999999</v>
      </c>
      <c r="D3296" s="1">
        <v>40.482655000000001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5">
      <c r="A3297">
        <v>3</v>
      </c>
      <c r="B3297" s="1">
        <v>3296</v>
      </c>
      <c r="C3297" s="1">
        <v>63.667171000000003</v>
      </c>
      <c r="D3297" s="1">
        <v>40.48283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25">
      <c r="A3298">
        <v>3</v>
      </c>
      <c r="B3298" s="1">
        <v>3297</v>
      </c>
      <c r="C3298" s="1">
        <v>63.666995999999997</v>
      </c>
      <c r="D3298" s="1">
        <v>40.483006000000003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5">
      <c r="A3299">
        <v>3</v>
      </c>
      <c r="B3299" s="1">
        <v>3298</v>
      </c>
      <c r="C3299" s="1">
        <v>63.666817000000002</v>
      </c>
      <c r="D3299" s="1">
        <v>40.483184999999999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25">
      <c r="A3300">
        <v>3</v>
      </c>
      <c r="B3300" s="1">
        <v>3299</v>
      </c>
      <c r="C3300" s="1">
        <v>63.666640999999998</v>
      </c>
      <c r="D3300" s="1">
        <v>40.483359999999998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25">
      <c r="A3301">
        <v>3</v>
      </c>
      <c r="B3301" s="1">
        <v>3300</v>
      </c>
      <c r="C3301" s="1">
        <v>63.666466</v>
      </c>
      <c r="D3301" s="1">
        <v>40.483536000000001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25">
      <c r="A3302">
        <v>3</v>
      </c>
      <c r="B3302" s="1">
        <v>3301</v>
      </c>
      <c r="C3302" s="1">
        <v>63.666285999999999</v>
      </c>
      <c r="D3302" s="1">
        <v>40.483714999999997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25">
      <c r="A3303">
        <v>3</v>
      </c>
      <c r="B3303" s="1">
        <v>3302</v>
      </c>
      <c r="C3303" s="1">
        <v>63.666111000000001</v>
      </c>
      <c r="D3303" s="1">
        <v>40.483891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 x14ac:dyDescent="0.25">
      <c r="A3304">
        <v>3</v>
      </c>
      <c r="B3304" s="1">
        <v>3303</v>
      </c>
      <c r="C3304" s="1">
        <v>63.665936000000002</v>
      </c>
      <c r="D3304" s="1">
        <v>40.484065999999999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25">
      <c r="A3305">
        <v>3</v>
      </c>
      <c r="B3305" s="1">
        <v>3304</v>
      </c>
      <c r="C3305" s="1">
        <v>63.665756000000002</v>
      </c>
      <c r="D3305" s="1">
        <v>40.484245000000001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</row>
    <row r="3306" spans="1:15" x14ac:dyDescent="0.25">
      <c r="A3306">
        <v>3</v>
      </c>
      <c r="B3306" s="1">
        <v>3305</v>
      </c>
      <c r="C3306" s="1">
        <v>63.665581000000003</v>
      </c>
      <c r="D3306" s="1">
        <v>40.484420999999998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25">
      <c r="A3307">
        <v>3</v>
      </c>
      <c r="B3307" s="1">
        <v>3306</v>
      </c>
      <c r="C3307" s="1">
        <v>63.665405</v>
      </c>
      <c r="D3307" s="1">
        <v>40.484596000000003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5">
      <c r="A3308">
        <v>3</v>
      </c>
      <c r="B3308" s="1">
        <v>3307</v>
      </c>
      <c r="C3308" s="1">
        <v>63.665225999999997</v>
      </c>
      <c r="D3308" s="1">
        <v>40.484775999999997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</row>
    <row r="3309" spans="1:15" x14ac:dyDescent="0.25">
      <c r="A3309">
        <v>3</v>
      </c>
      <c r="B3309" s="1">
        <v>3308</v>
      </c>
      <c r="C3309" s="1">
        <v>63.665050999999998</v>
      </c>
      <c r="D3309" s="1">
        <v>40.484951000000002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5">
      <c r="A3310">
        <v>3</v>
      </c>
      <c r="B3310" s="1">
        <v>3309</v>
      </c>
      <c r="C3310" s="1">
        <v>63.664875000000002</v>
      </c>
      <c r="D3310" s="1">
        <v>40.485126000000001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5">
      <c r="A3311">
        <v>3</v>
      </c>
      <c r="B3311" s="1">
        <v>3310</v>
      </c>
      <c r="C3311" s="1">
        <v>63.664695999999999</v>
      </c>
      <c r="D3311" s="1">
        <v>40.485306000000001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25">
      <c r="A3312">
        <v>3</v>
      </c>
      <c r="B3312" s="1">
        <v>3311</v>
      </c>
      <c r="C3312" s="1">
        <v>63.664520000000003</v>
      </c>
      <c r="D3312" s="1">
        <v>40.485481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25">
      <c r="A3313">
        <v>3</v>
      </c>
      <c r="B3313" s="1">
        <v>3312</v>
      </c>
      <c r="C3313" s="1">
        <v>63.664344999999997</v>
      </c>
      <c r="D3313" s="1">
        <v>40.485657000000003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5">
      <c r="A3314">
        <v>3</v>
      </c>
      <c r="B3314" s="1">
        <v>3313</v>
      </c>
      <c r="C3314" s="1">
        <v>63.664164999999997</v>
      </c>
      <c r="D3314" s="1">
        <v>40.485835999999999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5">
      <c r="A3315">
        <v>3</v>
      </c>
      <c r="B3315" s="1">
        <v>3314</v>
      </c>
      <c r="C3315" s="1">
        <v>63.663989999999998</v>
      </c>
      <c r="D3315" s="1">
        <v>40.486012000000002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5">
      <c r="A3316">
        <v>3</v>
      </c>
      <c r="B3316" s="1">
        <v>3315</v>
      </c>
      <c r="C3316" s="1">
        <v>63.663815</v>
      </c>
      <c r="D3316" s="1">
        <v>40.486187000000001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25">
      <c r="A3317">
        <v>3</v>
      </c>
      <c r="B3317" s="1">
        <v>3316</v>
      </c>
      <c r="C3317" s="1">
        <v>63.663639000000003</v>
      </c>
      <c r="D3317" s="1">
        <v>40.486362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25">
      <c r="A3318">
        <v>3</v>
      </c>
      <c r="B3318" s="1">
        <v>3317</v>
      </c>
      <c r="C3318" s="1">
        <v>63.663460000000001</v>
      </c>
      <c r="D3318" s="1">
        <v>40.486542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5">
      <c r="A3319">
        <v>3</v>
      </c>
      <c r="B3319" s="1">
        <v>3318</v>
      </c>
      <c r="C3319" s="1">
        <v>63.663283999999997</v>
      </c>
      <c r="D3319" s="1">
        <v>40.486716999999999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5">
      <c r="A3320">
        <v>3</v>
      </c>
      <c r="B3320" s="1">
        <v>3319</v>
      </c>
      <c r="C3320" s="1">
        <v>63.663108999999999</v>
      </c>
      <c r="D3320" s="1">
        <v>40.486893000000002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25">
      <c r="A3321">
        <v>3</v>
      </c>
      <c r="B3321" s="1">
        <v>3320</v>
      </c>
      <c r="C3321" s="1">
        <v>63.662930000000003</v>
      </c>
      <c r="D3321" s="1">
        <v>40.487071999999998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5">
      <c r="A3322">
        <v>3</v>
      </c>
      <c r="B3322" s="1">
        <v>3321</v>
      </c>
      <c r="C3322" s="1">
        <v>63.662754</v>
      </c>
      <c r="D3322" s="1">
        <v>40.487247000000004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</row>
    <row r="3323" spans="1:15" x14ac:dyDescent="0.25">
      <c r="A3323">
        <v>3</v>
      </c>
      <c r="B3323" s="1">
        <v>3322</v>
      </c>
      <c r="C3323" s="1">
        <v>63.662579000000001</v>
      </c>
      <c r="D3323" s="1">
        <v>40.487423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25">
      <c r="A3324">
        <v>3</v>
      </c>
      <c r="B3324" s="1">
        <v>3323</v>
      </c>
      <c r="C3324" s="1">
        <v>63.662399000000001</v>
      </c>
      <c r="D3324" s="1">
        <v>40.487602000000003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</row>
    <row r="3325" spans="1:15" x14ac:dyDescent="0.25">
      <c r="A3325">
        <v>3</v>
      </c>
      <c r="B3325" s="1">
        <v>3324</v>
      </c>
      <c r="C3325" s="1">
        <v>63.662224000000002</v>
      </c>
      <c r="D3325" s="1">
        <v>40.487777999999999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</row>
    <row r="3326" spans="1:15" x14ac:dyDescent="0.25">
      <c r="A3326">
        <v>3</v>
      </c>
      <c r="B3326" s="1">
        <v>3325</v>
      </c>
      <c r="C3326" s="1">
        <v>63.662047999999999</v>
      </c>
      <c r="D3326" s="1">
        <v>40.487952999999997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25">
      <c r="A3327">
        <v>3</v>
      </c>
      <c r="B3327" s="1">
        <v>3326</v>
      </c>
      <c r="C3327" s="1">
        <v>63.661869000000003</v>
      </c>
      <c r="D3327" s="1">
        <v>40.488132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</row>
    <row r="3328" spans="1:15" x14ac:dyDescent="0.25">
      <c r="A3328">
        <v>3</v>
      </c>
      <c r="B3328" s="1">
        <v>3327</v>
      </c>
      <c r="C3328" s="1">
        <v>63.661693999999997</v>
      </c>
      <c r="D3328" s="1">
        <v>40.488308000000004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25">
      <c r="A3329">
        <v>3</v>
      </c>
      <c r="B3329" s="1">
        <v>3328</v>
      </c>
      <c r="C3329" s="1">
        <v>63.661518000000001</v>
      </c>
      <c r="D3329" s="1">
        <v>40.488483000000002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25">
      <c r="A3330">
        <v>3</v>
      </c>
      <c r="B3330" s="1">
        <v>3329</v>
      </c>
      <c r="C3330" s="1">
        <v>63.661338999999998</v>
      </c>
      <c r="D3330" s="1">
        <v>40.488663000000003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25">
      <c r="A3331">
        <v>3</v>
      </c>
      <c r="B3331" s="1">
        <v>3330</v>
      </c>
      <c r="C3331" s="1">
        <v>63.661163000000002</v>
      </c>
      <c r="D3331" s="1">
        <v>40.488838000000001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5">
      <c r="A3332">
        <v>3</v>
      </c>
      <c r="B3332" s="1">
        <v>3331</v>
      </c>
      <c r="C3332" s="1">
        <v>63.660988000000003</v>
      </c>
      <c r="D3332" s="1">
        <v>40.489013999999997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25">
      <c r="A3333">
        <v>3</v>
      </c>
      <c r="B3333" s="1">
        <v>3332</v>
      </c>
      <c r="C3333" s="1">
        <v>63.660809</v>
      </c>
      <c r="D3333" s="1">
        <v>40.489193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5">
      <c r="A3334">
        <v>3</v>
      </c>
      <c r="B3334" s="1">
        <v>3333</v>
      </c>
      <c r="C3334" s="1">
        <v>63.660632999999997</v>
      </c>
      <c r="D3334" s="1">
        <v>40.489367999999999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5">
      <c r="A3335">
        <v>3</v>
      </c>
      <c r="B3335" s="1">
        <v>3334</v>
      </c>
      <c r="C3335" s="1">
        <v>63.660457999999998</v>
      </c>
      <c r="D3335" s="1">
        <v>40.489544000000002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25">
      <c r="A3336">
        <v>3</v>
      </c>
      <c r="B3336" s="1">
        <v>3335</v>
      </c>
      <c r="C3336" s="1">
        <v>63.660282000000002</v>
      </c>
      <c r="D3336" s="1">
        <v>40.489719000000001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25">
      <c r="A3337">
        <v>3</v>
      </c>
      <c r="B3337" s="1">
        <v>3336</v>
      </c>
      <c r="C3337" s="1">
        <v>63.660102999999999</v>
      </c>
      <c r="D3337" s="1">
        <v>40.489899000000001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25">
      <c r="A3338">
        <v>3</v>
      </c>
      <c r="B3338" s="1">
        <v>3337</v>
      </c>
      <c r="C3338" s="1">
        <v>63.659927000000003</v>
      </c>
      <c r="D3338" s="1">
        <v>40.490074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25">
      <c r="A3339">
        <v>3</v>
      </c>
      <c r="B3339" s="1">
        <v>3338</v>
      </c>
      <c r="C3339" s="1">
        <v>63.659751999999997</v>
      </c>
      <c r="D3339" s="1">
        <v>40.490250000000003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5">
      <c r="A3340">
        <v>3</v>
      </c>
      <c r="B3340" s="1">
        <v>3339</v>
      </c>
      <c r="C3340" s="1">
        <v>63.659573000000002</v>
      </c>
      <c r="D3340" s="1">
        <v>40.490428999999999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5">
      <c r="A3341">
        <v>3</v>
      </c>
      <c r="B3341" s="1">
        <v>3340</v>
      </c>
      <c r="C3341" s="1">
        <v>63.659396999999998</v>
      </c>
      <c r="D3341" s="1">
        <v>40.490603999999998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5">
      <c r="A3342">
        <v>3</v>
      </c>
      <c r="B3342" s="1">
        <v>3341</v>
      </c>
      <c r="C3342" s="1">
        <v>63.659222</v>
      </c>
      <c r="D3342" s="1">
        <v>40.490780000000001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25">
      <c r="A3343">
        <v>3</v>
      </c>
      <c r="B3343" s="1">
        <v>3342</v>
      </c>
      <c r="C3343" s="1">
        <v>63.659041999999999</v>
      </c>
      <c r="D3343" s="1">
        <v>40.490958999999997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25">
      <c r="A3344">
        <v>3</v>
      </c>
      <c r="B3344" s="1">
        <v>3343</v>
      </c>
      <c r="C3344" s="1">
        <v>63.658867000000001</v>
      </c>
      <c r="D3344" s="1">
        <v>40.491135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5">
      <c r="A3345">
        <v>3</v>
      </c>
      <c r="B3345" s="1">
        <v>3344</v>
      </c>
      <c r="C3345" s="1">
        <v>63.658690999999997</v>
      </c>
      <c r="D3345" s="1">
        <v>40.491309999999999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5">
      <c r="A3346">
        <v>3</v>
      </c>
      <c r="B3346" s="1">
        <v>3345</v>
      </c>
      <c r="C3346" s="1">
        <v>63.658512000000002</v>
      </c>
      <c r="D3346" s="1">
        <v>40.491489000000001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5">
      <c r="A3347">
        <v>3</v>
      </c>
      <c r="B3347" s="1">
        <v>3346</v>
      </c>
      <c r="C3347" s="1">
        <v>63.658337000000003</v>
      </c>
      <c r="D3347" s="1">
        <v>40.491664999999998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5">
      <c r="A3348">
        <v>3</v>
      </c>
      <c r="B3348" s="1">
        <v>3347</v>
      </c>
      <c r="C3348" s="1">
        <v>63.658161</v>
      </c>
      <c r="D3348" s="1">
        <v>40.491840000000003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25">
      <c r="A3349">
        <v>3</v>
      </c>
      <c r="B3349" s="1">
        <v>3348</v>
      </c>
      <c r="C3349" s="1">
        <v>63.657981999999997</v>
      </c>
      <c r="D3349" s="1">
        <v>40.492019999999997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25">
      <c r="A3350">
        <v>3</v>
      </c>
      <c r="B3350" s="1">
        <v>3349</v>
      </c>
      <c r="C3350" s="1">
        <v>63.657806000000001</v>
      </c>
      <c r="D3350" s="1">
        <v>40.492195000000002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</row>
    <row r="3351" spans="1:15" x14ac:dyDescent="0.25">
      <c r="A3351">
        <v>3</v>
      </c>
      <c r="B3351" s="1">
        <v>3350</v>
      </c>
      <c r="C3351" s="1">
        <v>63.657631000000002</v>
      </c>
      <c r="D3351" s="1">
        <v>40.492370999999999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5">
      <c r="A3352">
        <v>3</v>
      </c>
      <c r="B3352" s="1">
        <v>3351</v>
      </c>
      <c r="C3352" s="1">
        <v>63.657454999999999</v>
      </c>
      <c r="D3352" s="1">
        <v>40.492545999999997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25">
      <c r="A3353">
        <v>3</v>
      </c>
      <c r="B3353" s="1">
        <v>3352</v>
      </c>
      <c r="C3353" s="1">
        <v>63.657276000000003</v>
      </c>
      <c r="D3353" s="1">
        <v>40.492725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25">
      <c r="A3354">
        <v>3</v>
      </c>
      <c r="B3354" s="1">
        <v>3353</v>
      </c>
      <c r="C3354" s="1">
        <v>63.657100999999997</v>
      </c>
      <c r="D3354" s="1">
        <v>40.492901000000003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25">
      <c r="A3355">
        <v>3</v>
      </c>
      <c r="B3355" s="1">
        <v>3354</v>
      </c>
      <c r="C3355" s="1">
        <v>63.656925000000001</v>
      </c>
      <c r="D3355" s="1">
        <v>40.493076000000002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5">
      <c r="A3356">
        <v>3</v>
      </c>
      <c r="B3356" s="1">
        <v>3355</v>
      </c>
      <c r="C3356" s="1">
        <v>63.656745999999998</v>
      </c>
      <c r="D3356" s="1">
        <v>40.493256000000002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25">
      <c r="A3357">
        <v>3</v>
      </c>
      <c r="B3357" s="1">
        <v>3356</v>
      </c>
      <c r="C3357" s="1">
        <v>63.656570000000002</v>
      </c>
      <c r="D3357" s="1">
        <v>40.493431000000001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25">
      <c r="A3358">
        <v>3</v>
      </c>
      <c r="B3358" s="1">
        <v>3357</v>
      </c>
      <c r="C3358" s="1">
        <v>63.656395000000003</v>
      </c>
      <c r="D3358" s="1">
        <v>40.493606999999997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25">
      <c r="A3359">
        <v>3</v>
      </c>
      <c r="B3359" s="1">
        <v>3358</v>
      </c>
      <c r="C3359" s="1">
        <v>63.656216000000001</v>
      </c>
      <c r="D3359" s="1">
        <v>40.493786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25">
      <c r="A3360">
        <v>3</v>
      </c>
      <c r="B3360" s="1">
        <v>3359</v>
      </c>
      <c r="C3360" s="1">
        <v>63.656039999999997</v>
      </c>
      <c r="D3360" s="1">
        <v>40.493960999999999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25">
      <c r="A3361">
        <v>3</v>
      </c>
      <c r="B3361" s="1">
        <v>3360</v>
      </c>
      <c r="C3361" s="1">
        <v>63.655864999999999</v>
      </c>
      <c r="D3361" s="1">
        <v>40.494137000000002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25">
      <c r="A3362">
        <v>3</v>
      </c>
      <c r="B3362" s="1">
        <v>3361</v>
      </c>
      <c r="C3362" s="1">
        <v>63.655684999999998</v>
      </c>
      <c r="D3362" s="1">
        <v>40.494315999999998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5">
      <c r="A3363">
        <v>3</v>
      </c>
      <c r="B3363" s="1">
        <v>3362</v>
      </c>
      <c r="C3363" s="1">
        <v>63.65551</v>
      </c>
      <c r="D3363" s="1">
        <v>40.494492000000001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25">
      <c r="A3364">
        <v>3</v>
      </c>
      <c r="B3364" s="1">
        <v>3363</v>
      </c>
      <c r="C3364" s="1">
        <v>63.655334000000003</v>
      </c>
      <c r="D3364" s="1">
        <v>40.494667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25">
      <c r="A3365">
        <v>3</v>
      </c>
      <c r="B3365" s="1">
        <v>3364</v>
      </c>
      <c r="C3365" s="1">
        <v>63.655155000000001</v>
      </c>
      <c r="D3365" s="1">
        <v>40.494846000000003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25">
      <c r="A3366">
        <v>3</v>
      </c>
      <c r="B3366" s="1">
        <v>3365</v>
      </c>
      <c r="C3366" s="1">
        <v>63.654980000000002</v>
      </c>
      <c r="D3366" s="1">
        <v>40.495021999999999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 x14ac:dyDescent="0.25">
      <c r="A3367">
        <v>3</v>
      </c>
      <c r="B3367" s="1">
        <v>3366</v>
      </c>
      <c r="C3367" s="1">
        <v>63.654803999999999</v>
      </c>
      <c r="D3367" s="1">
        <v>40.495196999999997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25">
      <c r="A3368">
        <v>3</v>
      </c>
      <c r="B3368" s="1">
        <v>3367</v>
      </c>
      <c r="C3368" s="1">
        <v>63.654625000000003</v>
      </c>
      <c r="D3368" s="1">
        <v>40.495376999999998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25">
      <c r="A3369">
        <v>3</v>
      </c>
      <c r="B3369" s="1">
        <v>3368</v>
      </c>
      <c r="C3369" s="1">
        <v>63.654449</v>
      </c>
      <c r="D3369" s="1">
        <v>40.495552000000004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5">
      <c r="A3370">
        <v>3</v>
      </c>
      <c r="B3370" s="1">
        <v>3369</v>
      </c>
      <c r="C3370" s="1">
        <v>63.654274000000001</v>
      </c>
      <c r="D3370" s="1">
        <v>40.495728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25">
      <c r="A3371">
        <v>3</v>
      </c>
      <c r="B3371" s="1">
        <v>3370</v>
      </c>
      <c r="C3371" s="1">
        <v>63.654099000000002</v>
      </c>
      <c r="D3371" s="1">
        <v>40.495902999999998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5">
      <c r="A3372">
        <v>3</v>
      </c>
      <c r="B3372" s="1">
        <v>3371</v>
      </c>
      <c r="C3372" s="1">
        <v>63.653919000000002</v>
      </c>
      <c r="D3372" s="1">
        <v>40.496082000000001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25">
      <c r="A3373">
        <v>3</v>
      </c>
      <c r="B3373" s="1">
        <v>3372</v>
      </c>
      <c r="C3373" s="1">
        <v>63.653744000000003</v>
      </c>
      <c r="D3373" s="1">
        <v>40.496257999999997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25">
      <c r="A3374">
        <v>3</v>
      </c>
      <c r="B3374" s="1">
        <v>3373</v>
      </c>
      <c r="C3374" s="1">
        <v>63.653568</v>
      </c>
      <c r="D3374" s="1">
        <v>40.496433000000003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25">
      <c r="A3375">
        <v>3</v>
      </c>
      <c r="B3375" s="1">
        <v>3374</v>
      </c>
      <c r="C3375" s="1">
        <v>63.653388999999997</v>
      </c>
      <c r="D3375" s="1">
        <v>40.496613000000004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5">
      <c r="A3376">
        <v>3</v>
      </c>
      <c r="B3376" s="1">
        <v>3375</v>
      </c>
      <c r="C3376" s="1">
        <v>63.653213999999998</v>
      </c>
      <c r="D3376" s="1">
        <v>40.496788000000002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25">
      <c r="A3377">
        <v>3</v>
      </c>
      <c r="B3377" s="1">
        <v>3376</v>
      </c>
      <c r="C3377" s="1">
        <v>63.653038000000002</v>
      </c>
      <c r="D3377" s="1">
        <v>40.496963999999998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5">
      <c r="A3378">
        <v>3</v>
      </c>
      <c r="B3378" s="1">
        <v>3377</v>
      </c>
      <c r="C3378" s="1">
        <v>63.652858999999999</v>
      </c>
      <c r="D3378" s="1">
        <v>40.497143000000001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25">
      <c r="A3379">
        <v>3</v>
      </c>
      <c r="B3379" s="1">
        <v>3378</v>
      </c>
      <c r="C3379" s="1">
        <v>63.652648999999997</v>
      </c>
      <c r="D3379" s="1">
        <v>40.497352999999997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5">
      <c r="A3380">
        <v>3</v>
      </c>
      <c r="B3380" s="1">
        <v>3379</v>
      </c>
      <c r="C3380" s="1">
        <v>63.652439000000001</v>
      </c>
      <c r="D3380" s="1">
        <v>40.497562000000002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25">
      <c r="A3381">
        <v>3</v>
      </c>
      <c r="B3381" s="1">
        <v>3380</v>
      </c>
      <c r="C3381" s="1">
        <v>63.652228999999998</v>
      </c>
      <c r="D3381" s="1">
        <v>40.497771999999998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5">
      <c r="A3382">
        <v>3</v>
      </c>
      <c r="B3382" s="1">
        <v>3381</v>
      </c>
      <c r="C3382" s="1">
        <v>63.652016000000003</v>
      </c>
      <c r="D3382" s="1">
        <v>40.497985999999997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5">
      <c r="A3383">
        <v>3</v>
      </c>
      <c r="B3383" s="1">
        <v>3382</v>
      </c>
      <c r="C3383" s="1">
        <v>63.651806000000001</v>
      </c>
      <c r="D3383" s="1">
        <v>40.498196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25">
      <c r="A3384">
        <v>3</v>
      </c>
      <c r="B3384" s="1">
        <v>3383</v>
      </c>
      <c r="C3384" s="1">
        <v>63.651595999999998</v>
      </c>
      <c r="D3384" s="1">
        <v>40.498404999999998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5">
      <c r="A3385">
        <v>3</v>
      </c>
      <c r="B3385" s="1">
        <v>3384</v>
      </c>
      <c r="C3385" s="1">
        <v>63.651386000000002</v>
      </c>
      <c r="D3385" s="1">
        <v>40.498615000000001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5">
      <c r="A3386">
        <v>3</v>
      </c>
      <c r="B3386" s="1">
        <v>3385</v>
      </c>
      <c r="C3386" s="1">
        <v>63.651173</v>
      </c>
      <c r="D3386" s="1">
        <v>40.498829000000001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5">
      <c r="A3387">
        <v>3</v>
      </c>
      <c r="B3387" s="1">
        <v>3386</v>
      </c>
      <c r="C3387" s="1">
        <v>63.650962999999997</v>
      </c>
      <c r="D3387" s="1">
        <v>40.499039000000003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5">
      <c r="A3388">
        <v>3</v>
      </c>
      <c r="B3388" s="1">
        <v>3387</v>
      </c>
      <c r="C3388" s="1">
        <v>63.650753000000002</v>
      </c>
      <c r="D3388" s="1">
        <v>40.499248999999999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25">
      <c r="A3389">
        <v>3</v>
      </c>
      <c r="B3389" s="1">
        <v>3388</v>
      </c>
      <c r="C3389" s="1">
        <v>63.650542999999999</v>
      </c>
      <c r="D3389" s="1">
        <v>40.499457999999997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25">
      <c r="A3390">
        <v>3</v>
      </c>
      <c r="B3390" s="1">
        <v>3389</v>
      </c>
      <c r="C3390" s="1">
        <v>63.650329999999997</v>
      </c>
      <c r="D3390" s="1">
        <v>40.499671999999997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25">
      <c r="A3391">
        <v>3</v>
      </c>
      <c r="B3391" s="1">
        <v>3390</v>
      </c>
      <c r="C3391" s="1">
        <v>63.650120000000001</v>
      </c>
      <c r="D3391" s="1">
        <v>40.499881999999999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5">
      <c r="A3392">
        <v>3</v>
      </c>
      <c r="B3392" s="1">
        <v>3391</v>
      </c>
      <c r="C3392" s="1">
        <v>63.649909999999998</v>
      </c>
      <c r="D3392" s="1">
        <v>40.500092000000002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5">
      <c r="A3393">
        <v>3</v>
      </c>
      <c r="B3393" s="1">
        <v>3392</v>
      </c>
      <c r="C3393" s="1">
        <v>63.649700000000003</v>
      </c>
      <c r="D3393" s="1">
        <v>40.500301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</row>
    <row r="3394" spans="1:15" x14ac:dyDescent="0.25">
      <c r="A3394">
        <v>3</v>
      </c>
      <c r="B3394" s="1">
        <v>3393</v>
      </c>
      <c r="C3394" s="1">
        <v>63.649487000000001</v>
      </c>
      <c r="D3394" s="1">
        <v>40.500515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25">
      <c r="A3395">
        <v>3</v>
      </c>
      <c r="B3395" s="1">
        <v>3394</v>
      </c>
      <c r="C3395" s="1">
        <v>63.649276999999998</v>
      </c>
      <c r="D3395" s="1">
        <v>40.500725000000003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25">
      <c r="A3396">
        <v>3</v>
      </c>
      <c r="B3396" s="1">
        <v>3395</v>
      </c>
      <c r="C3396" s="1">
        <v>63.649067000000002</v>
      </c>
      <c r="D3396" s="1">
        <v>40.500934999999998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25">
      <c r="A3397">
        <v>3</v>
      </c>
      <c r="B3397" s="1">
        <v>3396</v>
      </c>
      <c r="C3397" s="1">
        <v>63.648857</v>
      </c>
      <c r="D3397" s="1">
        <v>40.501143999999996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</row>
    <row r="3398" spans="1:15" x14ac:dyDescent="0.25">
      <c r="A3398">
        <v>3</v>
      </c>
      <c r="B3398" s="1">
        <v>3397</v>
      </c>
      <c r="C3398" s="1">
        <v>63.648643</v>
      </c>
      <c r="D3398" s="1">
        <v>40.501358000000003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</row>
    <row r="3399" spans="1:15" x14ac:dyDescent="0.25">
      <c r="A3399">
        <v>3</v>
      </c>
      <c r="B3399" s="1">
        <v>3398</v>
      </c>
      <c r="C3399" s="1">
        <v>63.648434000000002</v>
      </c>
      <c r="D3399" s="1">
        <v>40.501567999999999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</row>
    <row r="3400" spans="1:15" x14ac:dyDescent="0.25">
      <c r="A3400">
        <v>3</v>
      </c>
      <c r="B3400" s="1">
        <v>3399</v>
      </c>
      <c r="C3400" s="1">
        <v>63.648223999999999</v>
      </c>
      <c r="D3400" s="1">
        <v>40.501778000000002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25">
      <c r="A3401">
        <v>3</v>
      </c>
      <c r="B3401" s="1">
        <v>3400</v>
      </c>
      <c r="C3401" s="1">
        <v>63.648014000000003</v>
      </c>
      <c r="D3401" s="1">
        <v>40.501987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25">
      <c r="A3402">
        <v>3</v>
      </c>
      <c r="B3402" s="1">
        <v>3401</v>
      </c>
      <c r="C3402" s="1">
        <v>63.647799999999997</v>
      </c>
      <c r="D3402" s="1">
        <v>40.502200999999999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25">
      <c r="A3403">
        <v>3</v>
      </c>
      <c r="B3403" s="1">
        <v>3402</v>
      </c>
      <c r="C3403" s="1">
        <v>63.647590999999998</v>
      </c>
      <c r="D3403" s="1">
        <v>40.502411000000002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25">
      <c r="A3404">
        <v>3</v>
      </c>
      <c r="B3404" s="1">
        <v>3403</v>
      </c>
      <c r="C3404" s="1">
        <v>63.647381000000003</v>
      </c>
      <c r="D3404" s="1">
        <v>40.502620999999998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 x14ac:dyDescent="0.25">
      <c r="A3405">
        <v>3</v>
      </c>
      <c r="B3405" s="1">
        <v>3404</v>
      </c>
      <c r="C3405" s="1">
        <v>63.647171</v>
      </c>
      <c r="D3405" s="1">
        <v>40.502831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25">
      <c r="A3406">
        <v>3</v>
      </c>
      <c r="B3406" s="1">
        <v>3405</v>
      </c>
      <c r="C3406" s="1">
        <v>63.646957</v>
      </c>
      <c r="D3406" s="1">
        <v>40.503044000000003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5">
      <c r="A3407">
        <v>3</v>
      </c>
      <c r="B3407" s="1">
        <v>3406</v>
      </c>
      <c r="C3407" s="1">
        <v>63.646748000000002</v>
      </c>
      <c r="D3407" s="1">
        <v>40.503253999999998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5">
      <c r="A3408">
        <v>3</v>
      </c>
      <c r="B3408" s="1">
        <v>3407</v>
      </c>
      <c r="C3408" s="1">
        <v>63.646538</v>
      </c>
      <c r="D3408" s="1">
        <v>40.503464000000001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25">
      <c r="A3409">
        <v>3</v>
      </c>
      <c r="B3409" s="1">
        <v>3408</v>
      </c>
      <c r="C3409" s="1">
        <v>63.646239999999999</v>
      </c>
      <c r="D3409" s="1">
        <v>40.503760999999997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25">
      <c r="A3410">
        <v>3</v>
      </c>
      <c r="B3410" s="1">
        <v>3409</v>
      </c>
      <c r="C3410" s="1">
        <v>63.645943000000003</v>
      </c>
      <c r="D3410" s="1">
        <v>40.504058999999998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25">
      <c r="A3411">
        <v>3</v>
      </c>
      <c r="B3411" s="1">
        <v>3410</v>
      </c>
      <c r="C3411" s="1">
        <v>63.645648999999999</v>
      </c>
      <c r="D3411" s="1">
        <v>40.504353000000002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</row>
    <row r="3412" spans="1:15" x14ac:dyDescent="0.25">
      <c r="A3412">
        <v>3</v>
      </c>
      <c r="B3412" s="1">
        <v>3411</v>
      </c>
      <c r="C3412" s="1">
        <v>63.645350999999998</v>
      </c>
      <c r="D3412" s="1">
        <v>40.504649999999998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25">
      <c r="A3413">
        <v>3</v>
      </c>
      <c r="B3413" s="1">
        <v>3412</v>
      </c>
      <c r="C3413" s="1">
        <v>63.645054000000002</v>
      </c>
      <c r="D3413" s="1">
        <v>40.504947999999999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25">
      <c r="A3414">
        <v>3</v>
      </c>
      <c r="B3414" s="1">
        <v>3413</v>
      </c>
      <c r="C3414" s="1">
        <v>63.644759999999998</v>
      </c>
      <c r="D3414" s="1">
        <v>40.505240999999998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5">
      <c r="A3415">
        <v>3</v>
      </c>
      <c r="B3415" s="1">
        <v>3414</v>
      </c>
      <c r="C3415" s="1">
        <v>63.644463000000002</v>
      </c>
      <c r="D3415" s="1">
        <v>40.505538999999999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25">
      <c r="A3416">
        <v>3</v>
      </c>
      <c r="B3416" s="1">
        <v>3415</v>
      </c>
      <c r="C3416" s="1">
        <v>63.644165000000001</v>
      </c>
      <c r="D3416" s="1">
        <v>40.505836000000002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25">
      <c r="A3417">
        <v>3</v>
      </c>
      <c r="B3417" s="1">
        <v>3416</v>
      </c>
      <c r="C3417" s="1">
        <v>63.643867</v>
      </c>
      <c r="D3417" s="1">
        <v>40.506134000000003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5">
      <c r="A3418">
        <v>3</v>
      </c>
      <c r="B3418" s="1">
        <v>3417</v>
      </c>
      <c r="C3418" s="1">
        <v>63.643574000000001</v>
      </c>
      <c r="D3418" s="1">
        <v>40.506428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</row>
    <row r="3419" spans="1:15" x14ac:dyDescent="0.25">
      <c r="A3419">
        <v>3</v>
      </c>
      <c r="B3419" s="1">
        <v>3418</v>
      </c>
      <c r="C3419" s="1">
        <v>63.643276</v>
      </c>
      <c r="D3419" s="1">
        <v>40.506725000000003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</row>
    <row r="3420" spans="1:15" x14ac:dyDescent="0.25">
      <c r="A3420">
        <v>3</v>
      </c>
      <c r="B3420" s="1">
        <v>3419</v>
      </c>
      <c r="C3420" s="1">
        <v>63.642978999999997</v>
      </c>
      <c r="D3420" s="1">
        <v>40.507022999999997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25">
      <c r="A3421">
        <v>3</v>
      </c>
      <c r="B3421" s="1">
        <v>3420</v>
      </c>
      <c r="C3421" s="1">
        <v>63.642681000000003</v>
      </c>
      <c r="D3421" s="1">
        <v>40.50732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</row>
    <row r="3422" spans="1:15" x14ac:dyDescent="0.25">
      <c r="A3422">
        <v>3</v>
      </c>
      <c r="B3422" s="1">
        <v>3421</v>
      </c>
      <c r="C3422" s="1">
        <v>63.642386999999999</v>
      </c>
      <c r="D3422" s="1">
        <v>40.507613999999997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</row>
    <row r="3423" spans="1:15" x14ac:dyDescent="0.25">
      <c r="A3423">
        <v>3</v>
      </c>
      <c r="B3423" s="1">
        <v>3422</v>
      </c>
      <c r="C3423" s="1">
        <v>63.642090000000003</v>
      </c>
      <c r="D3423" s="1">
        <v>40.507911999999997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25">
      <c r="A3424">
        <v>3</v>
      </c>
      <c r="B3424" s="1">
        <v>3423</v>
      </c>
      <c r="C3424" s="1">
        <v>63.641792000000002</v>
      </c>
      <c r="D3424" s="1">
        <v>40.508209000000001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5">
      <c r="A3425">
        <v>3</v>
      </c>
      <c r="B3425" s="1">
        <v>3424</v>
      </c>
      <c r="C3425" s="1">
        <v>63.641494999999999</v>
      </c>
      <c r="D3425" s="1">
        <v>40.508507000000002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25">
      <c r="A3426">
        <v>3</v>
      </c>
      <c r="B3426" s="1">
        <v>3425</v>
      </c>
      <c r="C3426" s="1">
        <v>63.641201000000002</v>
      </c>
      <c r="D3426" s="1">
        <v>40.508800999999998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25">
      <c r="A3427">
        <v>3</v>
      </c>
      <c r="B3427" s="1">
        <v>3426</v>
      </c>
      <c r="C3427" s="1">
        <v>63.640903000000002</v>
      </c>
      <c r="D3427" s="1">
        <v>40.509098000000002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25">
      <c r="A3428">
        <v>3</v>
      </c>
      <c r="B3428" s="1">
        <v>3427</v>
      </c>
      <c r="C3428" s="1">
        <v>63.640605999999998</v>
      </c>
      <c r="D3428" s="1">
        <v>40.509396000000002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</row>
    <row r="3429" spans="1:15" x14ac:dyDescent="0.25">
      <c r="A3429">
        <v>3</v>
      </c>
      <c r="B3429" s="1">
        <v>3428</v>
      </c>
      <c r="C3429" s="1">
        <v>63.640307999999997</v>
      </c>
      <c r="D3429" s="1">
        <v>40.509692999999999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25">
      <c r="A3430">
        <v>3</v>
      </c>
      <c r="B3430" s="1">
        <v>3429</v>
      </c>
      <c r="C3430" s="1">
        <v>63.640014999999998</v>
      </c>
      <c r="D3430" s="1">
        <v>40.509987000000002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25">
      <c r="A3431">
        <v>3</v>
      </c>
      <c r="B3431" s="1">
        <v>3430</v>
      </c>
      <c r="C3431" s="1">
        <v>63.639716999999997</v>
      </c>
      <c r="D3431" s="1">
        <v>40.510283999999999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25">
      <c r="A3432">
        <v>3</v>
      </c>
      <c r="B3432" s="1">
        <v>3431</v>
      </c>
      <c r="C3432" s="1">
        <v>63.639420000000001</v>
      </c>
      <c r="D3432" s="1">
        <v>40.510581999999999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25">
      <c r="A3433">
        <v>3</v>
      </c>
      <c r="B3433" s="1">
        <v>3432</v>
      </c>
      <c r="C3433" s="1">
        <v>63.639122</v>
      </c>
      <c r="D3433" s="1">
        <v>40.51088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5">
      <c r="A3434">
        <v>3</v>
      </c>
      <c r="B3434" s="1">
        <v>3433</v>
      </c>
      <c r="C3434" s="1">
        <v>63.638827999999997</v>
      </c>
      <c r="D3434" s="1">
        <v>40.511172999999999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5">
      <c r="A3435">
        <v>3</v>
      </c>
      <c r="B3435" s="1">
        <v>3434</v>
      </c>
      <c r="C3435" s="1">
        <v>63.638531</v>
      </c>
      <c r="D3435" s="1">
        <v>40.511471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5">
      <c r="A3436">
        <v>3</v>
      </c>
      <c r="B3436" s="1">
        <v>3435</v>
      </c>
      <c r="C3436" s="1">
        <v>63.638233</v>
      </c>
      <c r="D3436" s="1">
        <v>40.511768000000004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5">
      <c r="A3437">
        <v>3</v>
      </c>
      <c r="B3437" s="1">
        <v>3436</v>
      </c>
      <c r="C3437" s="1">
        <v>63.637936000000003</v>
      </c>
      <c r="D3437" s="1">
        <v>40.512065999999997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25">
      <c r="A3438">
        <v>3</v>
      </c>
      <c r="B3438" s="1">
        <v>3437</v>
      </c>
      <c r="C3438" s="1">
        <v>63.637642</v>
      </c>
      <c r="D3438" s="1">
        <v>40.512360000000001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25">
      <c r="A3439">
        <v>3</v>
      </c>
      <c r="B3439" s="1">
        <v>3438</v>
      </c>
      <c r="C3439" s="1">
        <v>63.637343999999999</v>
      </c>
      <c r="D3439" s="1">
        <v>40.512656999999997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25">
      <c r="A3440">
        <v>3</v>
      </c>
      <c r="B3440" s="1">
        <v>3439</v>
      </c>
      <c r="C3440" s="1">
        <v>63.636971000000003</v>
      </c>
      <c r="D3440" s="1">
        <v>40.513030999999998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25">
      <c r="A3441">
        <v>3</v>
      </c>
      <c r="B3441" s="1">
        <v>3440</v>
      </c>
      <c r="C3441" s="1">
        <v>63.636597000000002</v>
      </c>
      <c r="D3441" s="1">
        <v>40.513404999999999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25">
      <c r="A3442">
        <v>3</v>
      </c>
      <c r="B3442" s="1">
        <v>3441</v>
      </c>
      <c r="C3442" s="1">
        <v>63.636223000000001</v>
      </c>
      <c r="D3442" s="1">
        <v>40.513779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25">
      <c r="A3443">
        <v>3</v>
      </c>
      <c r="B3443" s="1">
        <v>3442</v>
      </c>
      <c r="C3443" s="1">
        <v>63.635849</v>
      </c>
      <c r="D3443" s="1">
        <v>40.514153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25">
      <c r="A3444">
        <v>3</v>
      </c>
      <c r="B3444" s="1">
        <v>3443</v>
      </c>
      <c r="C3444" s="1">
        <v>63.635475</v>
      </c>
      <c r="D3444" s="1">
        <v>40.514525999999996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25">
      <c r="A3445">
        <v>3</v>
      </c>
      <c r="B3445" s="1">
        <v>3444</v>
      </c>
      <c r="C3445" s="1">
        <v>63.635105000000003</v>
      </c>
      <c r="D3445" s="1">
        <v>40.514896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25">
      <c r="A3446">
        <v>3</v>
      </c>
      <c r="B3446" s="1">
        <v>3445</v>
      </c>
      <c r="C3446" s="1">
        <v>63.634731000000002</v>
      </c>
      <c r="D3446" s="1">
        <v>40.515270000000001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5">
      <c r="A3447">
        <v>3</v>
      </c>
      <c r="B3447" s="1">
        <v>3446</v>
      </c>
      <c r="C3447" s="1">
        <v>63.634357000000001</v>
      </c>
      <c r="D3447" s="1">
        <v>40.515644000000002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25">
      <c r="A3448">
        <v>3</v>
      </c>
      <c r="B3448" s="1">
        <v>3447</v>
      </c>
      <c r="C3448" s="1">
        <v>63.633983999999998</v>
      </c>
      <c r="D3448" s="1">
        <v>40.516018000000003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25">
      <c r="A3449">
        <v>3</v>
      </c>
      <c r="B3449" s="1">
        <v>3448</v>
      </c>
      <c r="C3449" s="1">
        <v>63.633609999999997</v>
      </c>
      <c r="D3449" s="1">
        <v>40.516392000000003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5">
      <c r="A3450">
        <v>3</v>
      </c>
      <c r="B3450" s="1">
        <v>3449</v>
      </c>
      <c r="C3450" s="1">
        <v>63.633235999999997</v>
      </c>
      <c r="D3450" s="1">
        <v>40.516765999999997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25">
      <c r="A3451">
        <v>3</v>
      </c>
      <c r="B3451" s="1">
        <v>3450</v>
      </c>
      <c r="C3451" s="1">
        <v>63.632862000000003</v>
      </c>
      <c r="D3451" s="1">
        <v>40.517139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25">
      <c r="A3452">
        <v>3</v>
      </c>
      <c r="B3452" s="1">
        <v>3451</v>
      </c>
      <c r="C3452" s="1">
        <v>63.632488000000002</v>
      </c>
      <c r="D3452" s="1">
        <v>40.517513000000001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25">
      <c r="A3453">
        <v>3</v>
      </c>
      <c r="B3453" s="1">
        <v>3452</v>
      </c>
      <c r="C3453" s="1">
        <v>63.632117999999998</v>
      </c>
      <c r="D3453" s="1">
        <v>40.517882999999998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25">
      <c r="A3454">
        <v>3</v>
      </c>
      <c r="B3454" s="1">
        <v>3453</v>
      </c>
      <c r="C3454" s="1">
        <v>63.631743999999998</v>
      </c>
      <c r="D3454" s="1">
        <v>40.518256999999998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5">
      <c r="A3455">
        <v>3</v>
      </c>
      <c r="B3455" s="1">
        <v>3454</v>
      </c>
      <c r="C3455" s="1">
        <v>63.631371000000001</v>
      </c>
      <c r="D3455" s="1">
        <v>40.518630999999999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25">
      <c r="A3456">
        <v>3</v>
      </c>
      <c r="B3456" s="1">
        <v>3455</v>
      </c>
      <c r="C3456" s="1">
        <v>63.630997000000001</v>
      </c>
      <c r="D3456" s="1">
        <v>40.519005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25">
      <c r="A3457">
        <v>3</v>
      </c>
      <c r="B3457" s="1">
        <v>3456</v>
      </c>
      <c r="C3457" s="1">
        <v>63.630623</v>
      </c>
      <c r="D3457" s="1">
        <v>40.519379000000001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5">
      <c r="A3458">
        <v>3</v>
      </c>
      <c r="B3458" s="1">
        <v>3457</v>
      </c>
      <c r="C3458" s="1">
        <v>63.630248999999999</v>
      </c>
      <c r="D3458" s="1">
        <v>40.519753000000001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25">
      <c r="A3459">
        <v>3</v>
      </c>
      <c r="B3459" s="1">
        <v>3458</v>
      </c>
      <c r="C3459" s="1">
        <v>63.629874999999998</v>
      </c>
      <c r="D3459" s="1">
        <v>40.520125999999998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5">
      <c r="A3460">
        <v>3</v>
      </c>
      <c r="B3460" s="1">
        <v>3459</v>
      </c>
      <c r="C3460" s="1">
        <v>63.629500999999998</v>
      </c>
      <c r="D3460" s="1">
        <v>40.520499999999998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5">
      <c r="A3461">
        <v>3</v>
      </c>
      <c r="B3461" s="1">
        <v>3460</v>
      </c>
      <c r="C3461" s="1">
        <v>63.629131000000001</v>
      </c>
      <c r="D3461" s="1">
        <v>40.520870000000002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25">
      <c r="A3462">
        <v>3</v>
      </c>
      <c r="B3462" s="1">
        <v>3461</v>
      </c>
      <c r="C3462" s="1">
        <v>63.628757</v>
      </c>
      <c r="D3462" s="1">
        <v>40.521244000000003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5">
      <c r="A3463">
        <v>3</v>
      </c>
      <c r="B3463" s="1">
        <v>3462</v>
      </c>
      <c r="C3463" s="1">
        <v>63.628383999999997</v>
      </c>
      <c r="D3463" s="1">
        <v>40.521617999999997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25">
      <c r="A3464">
        <v>3</v>
      </c>
      <c r="B3464" s="1">
        <v>3463</v>
      </c>
      <c r="C3464" s="1">
        <v>63.628010000000003</v>
      </c>
      <c r="D3464" s="1">
        <v>40.521991999999997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25">
      <c r="A3465">
        <v>3</v>
      </c>
      <c r="B3465" s="1">
        <v>3464</v>
      </c>
      <c r="C3465" s="1">
        <v>63.627636000000003</v>
      </c>
      <c r="D3465" s="1">
        <v>40.522365999999998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25">
      <c r="A3466">
        <v>3</v>
      </c>
      <c r="B3466" s="1">
        <v>3465</v>
      </c>
      <c r="C3466" s="1">
        <v>63.627262000000002</v>
      </c>
      <c r="D3466" s="1">
        <v>40.522739000000001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5">
      <c r="A3467">
        <v>3</v>
      </c>
      <c r="B3467" s="1">
        <v>3466</v>
      </c>
      <c r="C3467" s="1">
        <v>63.626888000000001</v>
      </c>
      <c r="D3467" s="1">
        <v>40.523113000000002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25">
      <c r="A3468">
        <v>3</v>
      </c>
      <c r="B3468" s="1">
        <v>3467</v>
      </c>
      <c r="C3468" s="1">
        <v>63.626514</v>
      </c>
      <c r="D3468" s="1">
        <v>40.523487000000003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25">
      <c r="A3469">
        <v>3</v>
      </c>
      <c r="B3469" s="1">
        <v>3468</v>
      </c>
      <c r="C3469" s="1">
        <v>63.626140999999997</v>
      </c>
      <c r="D3469" s="1">
        <v>40.523860999999997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25">
      <c r="A3470">
        <v>3</v>
      </c>
      <c r="B3470" s="1">
        <v>3469</v>
      </c>
      <c r="C3470" s="1">
        <v>63.625717000000002</v>
      </c>
      <c r="D3470" s="1">
        <v>40.524284000000002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25">
      <c r="A3471">
        <v>3</v>
      </c>
      <c r="B3471" s="1">
        <v>3470</v>
      </c>
      <c r="C3471" s="1">
        <v>63.625293999999997</v>
      </c>
      <c r="D3471" s="1">
        <v>40.524707999999997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25">
      <c r="A3472">
        <v>3</v>
      </c>
      <c r="B3472" s="1">
        <v>3471</v>
      </c>
      <c r="C3472" s="1">
        <v>63.624870000000001</v>
      </c>
      <c r="D3472" s="1">
        <v>40.525131000000002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5">
      <c r="A3473">
        <v>3</v>
      </c>
      <c r="B3473" s="1">
        <v>3472</v>
      </c>
      <c r="C3473" s="1">
        <v>63.624447000000004</v>
      </c>
      <c r="D3473" s="1">
        <v>40.525554999999997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25">
      <c r="A3474">
        <v>3</v>
      </c>
      <c r="B3474" s="1">
        <v>3473</v>
      </c>
      <c r="C3474" s="1">
        <v>63.624020000000002</v>
      </c>
      <c r="D3474" s="1">
        <v>40.525981999999999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25">
      <c r="A3475">
        <v>3</v>
      </c>
      <c r="B3475" s="1">
        <v>3474</v>
      </c>
      <c r="C3475" s="1">
        <v>63.623595999999999</v>
      </c>
      <c r="D3475" s="1">
        <v>40.526404999999997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5">
      <c r="A3476">
        <v>3</v>
      </c>
      <c r="B3476" s="1">
        <v>3475</v>
      </c>
      <c r="C3476" s="1">
        <v>63.623173000000001</v>
      </c>
      <c r="D3476" s="1">
        <v>40.526828999999999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</row>
    <row r="3477" spans="1:15" x14ac:dyDescent="0.25">
      <c r="A3477">
        <v>3</v>
      </c>
      <c r="B3477" s="1">
        <v>3476</v>
      </c>
      <c r="C3477" s="1">
        <v>63.622748999999999</v>
      </c>
      <c r="D3477" s="1">
        <v>40.527251999999997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25">
      <c r="A3478">
        <v>3</v>
      </c>
      <c r="B3478" s="1">
        <v>3477</v>
      </c>
      <c r="C3478" s="1">
        <v>63.622326000000001</v>
      </c>
      <c r="D3478" s="1">
        <v>40.527676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25">
      <c r="A3479">
        <v>3</v>
      </c>
      <c r="B3479" s="1">
        <v>3478</v>
      </c>
      <c r="C3479" s="1">
        <v>63.621901999999999</v>
      </c>
      <c r="D3479" s="1">
        <v>40.528098999999997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5">
      <c r="A3480">
        <v>3</v>
      </c>
      <c r="B3480" s="1">
        <v>3479</v>
      </c>
      <c r="C3480" s="1">
        <v>63.621474999999997</v>
      </c>
      <c r="D3480" s="1">
        <v>40.528525999999999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5">
      <c r="A3481">
        <v>3</v>
      </c>
      <c r="B3481" s="1">
        <v>3480</v>
      </c>
      <c r="C3481" s="1">
        <v>63.621051999999999</v>
      </c>
      <c r="D3481" s="1">
        <v>40.528950000000002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25">
      <c r="A3482">
        <v>3</v>
      </c>
      <c r="B3482" s="1">
        <v>3481</v>
      </c>
      <c r="C3482" s="1">
        <v>63.620628000000004</v>
      </c>
      <c r="D3482" s="1">
        <v>40.529373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</row>
    <row r="3483" spans="1:15" x14ac:dyDescent="0.25">
      <c r="A3483">
        <v>3</v>
      </c>
      <c r="B3483" s="1">
        <v>3482</v>
      </c>
      <c r="C3483" s="1">
        <v>63.620204999999999</v>
      </c>
      <c r="D3483" s="1">
        <v>40.529797000000002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25">
      <c r="A3484">
        <v>3</v>
      </c>
      <c r="B3484" s="1">
        <v>3483</v>
      </c>
      <c r="C3484" s="1">
        <v>63.619781000000003</v>
      </c>
      <c r="D3484" s="1">
        <v>40.53022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5">
      <c r="A3485">
        <v>3</v>
      </c>
      <c r="B3485" s="1">
        <v>3484</v>
      </c>
      <c r="C3485" s="1">
        <v>63.619354000000001</v>
      </c>
      <c r="D3485" s="1">
        <v>40.530647000000002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5">
      <c r="A3486">
        <v>3</v>
      </c>
      <c r="B3486" s="1">
        <v>3485</v>
      </c>
      <c r="C3486" s="1">
        <v>63.618931000000003</v>
      </c>
      <c r="D3486" s="1">
        <v>40.531070999999997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25">
      <c r="A3487">
        <v>3</v>
      </c>
      <c r="B3487" s="1">
        <v>3486</v>
      </c>
      <c r="C3487" s="1">
        <v>63.618507000000001</v>
      </c>
      <c r="D3487" s="1">
        <v>40.531494000000002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25">
      <c r="A3488">
        <v>3</v>
      </c>
      <c r="B3488" s="1">
        <v>3487</v>
      </c>
      <c r="C3488" s="1">
        <v>63.618084000000003</v>
      </c>
      <c r="D3488" s="1">
        <v>40.531917999999997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25">
      <c r="A3489">
        <v>3</v>
      </c>
      <c r="B3489" s="1">
        <v>3488</v>
      </c>
      <c r="C3489" s="1">
        <v>63.617660999999998</v>
      </c>
      <c r="D3489" s="1">
        <v>40.532341000000002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</row>
    <row r="3490" spans="1:15" x14ac:dyDescent="0.25">
      <c r="A3490">
        <v>3</v>
      </c>
      <c r="B3490" s="1">
        <v>3489</v>
      </c>
      <c r="C3490" s="1">
        <v>63.617232999999999</v>
      </c>
      <c r="D3490" s="1">
        <v>40.532767999999997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 x14ac:dyDescent="0.25">
      <c r="A3491">
        <v>3</v>
      </c>
      <c r="B3491" s="1">
        <v>3490</v>
      </c>
      <c r="C3491" s="1">
        <v>63.616810000000001</v>
      </c>
      <c r="D3491" s="1">
        <v>40.533192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</row>
    <row r="3492" spans="1:15" x14ac:dyDescent="0.25">
      <c r="A3492">
        <v>3</v>
      </c>
      <c r="B3492" s="1">
        <v>3491</v>
      </c>
      <c r="C3492" s="1">
        <v>63.616385999999999</v>
      </c>
      <c r="D3492" s="1">
        <v>40.533614999999998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25">
      <c r="A3493">
        <v>3</v>
      </c>
      <c r="B3493" s="1">
        <v>3492</v>
      </c>
      <c r="C3493" s="1">
        <v>63.615963000000001</v>
      </c>
      <c r="D3493" s="1">
        <v>40.534039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25">
      <c r="A3494">
        <v>3</v>
      </c>
      <c r="B3494" s="1">
        <v>3493</v>
      </c>
      <c r="C3494" s="1">
        <v>63.615540000000003</v>
      </c>
      <c r="D3494" s="1">
        <v>40.534461999999998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25">
      <c r="A3495">
        <v>3</v>
      </c>
      <c r="B3495" s="1">
        <v>3494</v>
      </c>
      <c r="C3495" s="1">
        <v>63.615116</v>
      </c>
      <c r="D3495" s="1">
        <v>40.534885000000003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25">
      <c r="A3496">
        <v>3</v>
      </c>
      <c r="B3496" s="1">
        <v>3495</v>
      </c>
      <c r="C3496" s="1">
        <v>63.614688999999998</v>
      </c>
      <c r="D3496" s="1">
        <v>40.535313000000002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25">
      <c r="A3497">
        <v>3</v>
      </c>
      <c r="B3497" s="1">
        <v>3496</v>
      </c>
      <c r="C3497" s="1">
        <v>63.614265000000003</v>
      </c>
      <c r="D3497" s="1">
        <v>40.535736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25">
      <c r="A3498">
        <v>3</v>
      </c>
      <c r="B3498" s="1">
        <v>3497</v>
      </c>
      <c r="C3498" s="1">
        <v>63.613841999999998</v>
      </c>
      <c r="D3498" s="1">
        <v>40.536160000000002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</row>
    <row r="3499" spans="1:15" x14ac:dyDescent="0.25">
      <c r="A3499">
        <v>3</v>
      </c>
      <c r="B3499" s="1">
        <v>3498</v>
      </c>
      <c r="C3499" s="1">
        <v>63.613419</v>
      </c>
      <c r="D3499" s="1">
        <v>40.536583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25">
      <c r="A3500">
        <v>3</v>
      </c>
      <c r="B3500" s="1">
        <v>3499</v>
      </c>
      <c r="C3500" s="1">
        <v>63.612994999999998</v>
      </c>
      <c r="D3500" s="1">
        <v>40.537005999999998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</row>
    <row r="3501" spans="1:15" x14ac:dyDescent="0.25">
      <c r="A3501">
        <v>3</v>
      </c>
      <c r="B3501" s="1">
        <v>3500</v>
      </c>
      <c r="C3501" s="1">
        <v>63.612568000000003</v>
      </c>
      <c r="D3501" s="1">
        <v>40.537433999999998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</row>
    <row r="3502" spans="1:15" x14ac:dyDescent="0.25">
      <c r="A3502">
        <v>3</v>
      </c>
      <c r="B3502" s="1">
        <v>3501</v>
      </c>
      <c r="C3502" s="1">
        <v>63.612141000000001</v>
      </c>
      <c r="D3502" s="1">
        <v>40.537860999999999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</row>
    <row r="3503" spans="1:15" x14ac:dyDescent="0.25">
      <c r="A3503">
        <v>3</v>
      </c>
      <c r="B3503" s="1">
        <v>3502</v>
      </c>
      <c r="C3503" s="1">
        <v>63.611713000000002</v>
      </c>
      <c r="D3503" s="1">
        <v>40.538288000000001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</row>
    <row r="3504" spans="1:15" x14ac:dyDescent="0.25">
      <c r="A3504">
        <v>3</v>
      </c>
      <c r="B3504" s="1">
        <v>3503</v>
      </c>
      <c r="C3504" s="1">
        <v>63.611289999999997</v>
      </c>
      <c r="D3504" s="1">
        <v>40.538711999999997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</row>
    <row r="3505" spans="1:15" x14ac:dyDescent="0.25">
      <c r="A3505">
        <v>3</v>
      </c>
      <c r="B3505" s="1">
        <v>3504</v>
      </c>
      <c r="C3505" s="1">
        <v>63.610863000000002</v>
      </c>
      <c r="D3505" s="1">
        <v>40.539138999999999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</row>
    <row r="3506" spans="1:15" x14ac:dyDescent="0.25">
      <c r="A3506">
        <v>3</v>
      </c>
      <c r="B3506" s="1">
        <v>3505</v>
      </c>
      <c r="C3506" s="1">
        <v>63.610435000000003</v>
      </c>
      <c r="D3506" s="1">
        <v>40.539566000000001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25">
      <c r="A3507">
        <v>3</v>
      </c>
      <c r="B3507" s="1">
        <v>3506</v>
      </c>
      <c r="C3507" s="1">
        <v>63.610011999999998</v>
      </c>
      <c r="D3507" s="1">
        <v>40.539988999999998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</row>
    <row r="3508" spans="1:15" x14ac:dyDescent="0.25">
      <c r="A3508">
        <v>3</v>
      </c>
      <c r="B3508" s="1">
        <v>3507</v>
      </c>
      <c r="C3508" s="1">
        <v>63.609585000000003</v>
      </c>
      <c r="D3508" s="1">
        <v>40.540416999999998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25">
      <c r="A3509">
        <v>3</v>
      </c>
      <c r="B3509" s="1">
        <v>3508</v>
      </c>
      <c r="C3509" s="1">
        <v>63.609158000000001</v>
      </c>
      <c r="D3509" s="1">
        <v>40.540844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25">
      <c r="A3510">
        <v>3</v>
      </c>
      <c r="B3510" s="1">
        <v>3509</v>
      </c>
      <c r="C3510" s="1">
        <v>63.608730000000001</v>
      </c>
      <c r="D3510" s="1">
        <v>40.541271000000002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</row>
    <row r="3511" spans="1:15" x14ac:dyDescent="0.25">
      <c r="A3511">
        <v>3</v>
      </c>
      <c r="B3511" s="1">
        <v>3510</v>
      </c>
      <c r="C3511" s="1">
        <v>63.608307000000003</v>
      </c>
      <c r="D3511" s="1">
        <v>40.541694999999997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</row>
    <row r="3512" spans="1:15" x14ac:dyDescent="0.25">
      <c r="A3512">
        <v>3</v>
      </c>
      <c r="B3512" s="1">
        <v>3511</v>
      </c>
      <c r="C3512" s="1">
        <v>63.607880000000002</v>
      </c>
      <c r="D3512" s="1">
        <v>40.542121999999999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</row>
    <row r="3513" spans="1:15" x14ac:dyDescent="0.25">
      <c r="A3513">
        <v>3</v>
      </c>
      <c r="B3513" s="1">
        <v>3512</v>
      </c>
      <c r="C3513" s="1">
        <v>63.607452000000002</v>
      </c>
      <c r="D3513" s="1">
        <v>40.542549000000001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</row>
    <row r="3514" spans="1:15" x14ac:dyDescent="0.25">
      <c r="A3514">
        <v>3</v>
      </c>
      <c r="B3514" s="1">
        <v>3513</v>
      </c>
      <c r="C3514" s="1">
        <v>63.607028999999997</v>
      </c>
      <c r="D3514" s="1">
        <v>40.542973000000003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</row>
    <row r="3515" spans="1:15" x14ac:dyDescent="0.25">
      <c r="A3515">
        <v>3</v>
      </c>
      <c r="B3515" s="1">
        <v>3514</v>
      </c>
      <c r="C3515" s="1">
        <v>63.606602000000002</v>
      </c>
      <c r="D3515" s="1">
        <v>40.543399999999998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</row>
    <row r="3516" spans="1:15" x14ac:dyDescent="0.25">
      <c r="A3516">
        <v>3</v>
      </c>
      <c r="B3516" s="1">
        <v>3515</v>
      </c>
      <c r="C3516" s="1">
        <v>63.606174000000003</v>
      </c>
      <c r="D3516" s="1">
        <v>40.543827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</row>
    <row r="3517" spans="1:15" x14ac:dyDescent="0.25">
      <c r="A3517">
        <v>3</v>
      </c>
      <c r="B3517" s="1">
        <v>3516</v>
      </c>
      <c r="C3517" s="1">
        <v>63.605747000000001</v>
      </c>
      <c r="D3517" s="1">
        <v>40.544254000000002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</row>
    <row r="3518" spans="1:15" x14ac:dyDescent="0.25">
      <c r="A3518">
        <v>3</v>
      </c>
      <c r="B3518" s="1">
        <v>3517</v>
      </c>
      <c r="C3518" s="1">
        <v>63.605324000000003</v>
      </c>
      <c r="D3518" s="1">
        <v>40.544677999999998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</row>
    <row r="3519" spans="1:15" x14ac:dyDescent="0.25">
      <c r="A3519">
        <v>3</v>
      </c>
      <c r="B3519" s="1">
        <v>3518</v>
      </c>
      <c r="C3519" s="1">
        <v>63.604897000000001</v>
      </c>
      <c r="D3519" s="1">
        <v>40.545105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</row>
    <row r="3520" spans="1:15" x14ac:dyDescent="0.25">
      <c r="A3520">
        <v>3</v>
      </c>
      <c r="B3520" s="1">
        <v>3519</v>
      </c>
      <c r="C3520" s="1">
        <v>63.604469000000002</v>
      </c>
      <c r="D3520" s="1">
        <v>40.545532000000001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</row>
    <row r="3521" spans="1:15" x14ac:dyDescent="0.25">
      <c r="A3521">
        <v>3</v>
      </c>
      <c r="B3521" s="1">
        <v>3520</v>
      </c>
      <c r="C3521" s="1">
        <v>63.604045999999997</v>
      </c>
      <c r="D3521" s="1">
        <v>40.545955999999997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25">
      <c r="A3522">
        <v>3</v>
      </c>
      <c r="B3522" s="1">
        <v>3521</v>
      </c>
      <c r="C3522" s="1">
        <v>63.603619000000002</v>
      </c>
      <c r="D3522" s="1">
        <v>40.546382999999999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</row>
    <row r="3523" spans="1:15" x14ac:dyDescent="0.25">
      <c r="A3523">
        <v>3</v>
      </c>
      <c r="B3523" s="1">
        <v>3522</v>
      </c>
      <c r="C3523" s="1">
        <v>63.603191000000002</v>
      </c>
      <c r="D3523" s="1">
        <v>40.546810000000001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</row>
    <row r="3524" spans="1:15" x14ac:dyDescent="0.25">
      <c r="A3524">
        <v>3</v>
      </c>
      <c r="B3524" s="1">
        <v>3523</v>
      </c>
      <c r="C3524" s="1">
        <v>63.602764000000001</v>
      </c>
      <c r="D3524" s="1">
        <v>40.547237000000003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</row>
    <row r="3525" spans="1:15" x14ac:dyDescent="0.25">
      <c r="A3525">
        <v>3</v>
      </c>
      <c r="B3525" s="1">
        <v>3524</v>
      </c>
      <c r="C3525" s="1">
        <v>63.602336999999999</v>
      </c>
      <c r="D3525" s="1">
        <v>40.547665000000002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25">
      <c r="A3526">
        <v>3</v>
      </c>
      <c r="B3526" s="1">
        <v>3525</v>
      </c>
      <c r="C3526" s="1">
        <v>63.601913000000003</v>
      </c>
      <c r="D3526" s="1">
        <v>40.548088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25">
      <c r="A3527">
        <v>3</v>
      </c>
      <c r="B3527" s="1">
        <v>3526</v>
      </c>
      <c r="C3527" s="1">
        <v>63.601486000000001</v>
      </c>
      <c r="D3527" s="1">
        <v>40.548515000000002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</row>
    <row r="3528" spans="1:15" x14ac:dyDescent="0.25">
      <c r="A3528">
        <v>3</v>
      </c>
      <c r="B3528" s="1">
        <v>3527</v>
      </c>
      <c r="C3528" s="1">
        <v>63.601058999999999</v>
      </c>
      <c r="D3528" s="1">
        <v>40.548943000000001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25">
      <c r="A3529">
        <v>3</v>
      </c>
      <c r="B3529" s="1">
        <v>3528</v>
      </c>
      <c r="C3529" s="1">
        <v>63.600636000000002</v>
      </c>
      <c r="D3529" s="1">
        <v>40.549365999999999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25">
      <c r="A3530">
        <v>3</v>
      </c>
      <c r="B3530" s="1">
        <v>3529</v>
      </c>
      <c r="C3530" s="1">
        <v>63.600208000000002</v>
      </c>
      <c r="D3530" s="1">
        <v>40.549793000000001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25">
      <c r="A3531">
        <v>3</v>
      </c>
      <c r="B3531" s="1">
        <v>3530</v>
      </c>
      <c r="C3531" s="1">
        <v>63.599781</v>
      </c>
      <c r="D3531" s="1">
        <v>40.550220000000003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25">
      <c r="A3532">
        <v>3</v>
      </c>
      <c r="B3532" s="1">
        <v>3531</v>
      </c>
      <c r="C3532" s="1">
        <v>63.599395999999999</v>
      </c>
      <c r="D3532" s="1">
        <v>40.550606000000002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25">
      <c r="A3533">
        <v>3</v>
      </c>
      <c r="B3533" s="1">
        <v>3532</v>
      </c>
      <c r="C3533" s="1">
        <v>63.59901</v>
      </c>
      <c r="D3533" s="1">
        <v>40.550991000000003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</row>
    <row r="3534" spans="1:15" x14ac:dyDescent="0.25">
      <c r="A3534">
        <v>3</v>
      </c>
      <c r="B3534" s="1">
        <v>3533</v>
      </c>
      <c r="C3534" s="1">
        <v>63.598624999999998</v>
      </c>
      <c r="D3534" s="1">
        <v>40.551375999999998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</row>
    <row r="3535" spans="1:15" x14ac:dyDescent="0.25">
      <c r="A3535">
        <v>3</v>
      </c>
      <c r="B3535" s="1">
        <v>3534</v>
      </c>
      <c r="C3535" s="1">
        <v>63.598239999999997</v>
      </c>
      <c r="D3535" s="1">
        <v>40.551761999999997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</row>
    <row r="3536" spans="1:15" x14ac:dyDescent="0.25">
      <c r="A3536">
        <v>3</v>
      </c>
      <c r="B3536" s="1">
        <v>3535</v>
      </c>
      <c r="C3536" s="1">
        <v>63.597855000000003</v>
      </c>
      <c r="D3536" s="1">
        <v>40.552146999999998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</row>
    <row r="3537" spans="1:15" x14ac:dyDescent="0.25">
      <c r="A3537">
        <v>3</v>
      </c>
      <c r="B3537" s="1">
        <v>3536</v>
      </c>
      <c r="C3537" s="1">
        <v>63.597468999999997</v>
      </c>
      <c r="D3537" s="1">
        <v>40.552531999999999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</row>
    <row r="3538" spans="1:15" x14ac:dyDescent="0.25">
      <c r="A3538">
        <v>3</v>
      </c>
      <c r="B3538" s="1">
        <v>3537</v>
      </c>
      <c r="C3538" s="1">
        <v>63.597084000000002</v>
      </c>
      <c r="D3538" s="1">
        <v>40.552917000000001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</row>
    <row r="3539" spans="1:15" x14ac:dyDescent="0.25">
      <c r="A3539">
        <v>3</v>
      </c>
      <c r="B3539" s="1">
        <v>3538</v>
      </c>
      <c r="C3539" s="1">
        <v>63.596699000000001</v>
      </c>
      <c r="D3539" s="1">
        <v>40.553303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</row>
    <row r="3540" spans="1:15" x14ac:dyDescent="0.25">
      <c r="A3540">
        <v>3</v>
      </c>
      <c r="B3540" s="1">
        <v>3539</v>
      </c>
      <c r="C3540" s="1">
        <v>63.596313000000002</v>
      </c>
      <c r="D3540" s="1">
        <v>40.553688000000001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25">
      <c r="A3541">
        <v>3</v>
      </c>
      <c r="B3541" s="1">
        <v>3540</v>
      </c>
      <c r="C3541" s="1">
        <v>63.595928000000001</v>
      </c>
      <c r="D3541" s="1">
        <v>40.554073000000002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</row>
    <row r="3542" spans="1:15" x14ac:dyDescent="0.25">
      <c r="A3542">
        <v>3</v>
      </c>
      <c r="B3542" s="1">
        <v>3541</v>
      </c>
      <c r="C3542" s="1">
        <v>63.595542999999999</v>
      </c>
      <c r="D3542" s="1">
        <v>40.554459000000001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25">
      <c r="A3543">
        <v>3</v>
      </c>
      <c r="B3543" s="1">
        <v>3542</v>
      </c>
      <c r="C3543" s="1">
        <v>63.595157999999998</v>
      </c>
      <c r="D3543" s="1">
        <v>40.554844000000003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</row>
    <row r="3544" spans="1:15" x14ac:dyDescent="0.25">
      <c r="A3544">
        <v>3</v>
      </c>
      <c r="B3544" s="1">
        <v>3543</v>
      </c>
      <c r="C3544" s="1">
        <v>63.594771999999999</v>
      </c>
      <c r="D3544" s="1">
        <v>40.555228999999997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</row>
    <row r="3545" spans="1:15" x14ac:dyDescent="0.25">
      <c r="A3545">
        <v>3</v>
      </c>
      <c r="B3545" s="1">
        <v>3544</v>
      </c>
      <c r="C3545" s="1">
        <v>63.594386999999998</v>
      </c>
      <c r="D3545" s="1">
        <v>40.555613999999998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</row>
    <row r="3546" spans="1:15" x14ac:dyDescent="0.25">
      <c r="A3546">
        <v>3</v>
      </c>
      <c r="B3546" s="1">
        <v>3545</v>
      </c>
      <c r="C3546" s="1">
        <v>63.594002000000003</v>
      </c>
      <c r="D3546" s="1">
        <v>40.555999999999997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</row>
    <row r="3547" spans="1:15" x14ac:dyDescent="0.25">
      <c r="A3547">
        <v>3</v>
      </c>
      <c r="B3547" s="1">
        <v>3546</v>
      </c>
      <c r="C3547" s="1">
        <v>63.593615999999997</v>
      </c>
      <c r="D3547" s="1">
        <v>40.556384999999999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25">
      <c r="A3548">
        <v>3</v>
      </c>
      <c r="B3548" s="1">
        <v>3547</v>
      </c>
      <c r="C3548" s="1">
        <v>63.593231000000003</v>
      </c>
      <c r="D3548" s="1">
        <v>40.55677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</row>
    <row r="3549" spans="1:15" x14ac:dyDescent="0.25">
      <c r="A3549">
        <v>3</v>
      </c>
      <c r="B3549" s="1">
        <v>3548</v>
      </c>
      <c r="C3549" s="1">
        <v>63.592846000000002</v>
      </c>
      <c r="D3549" s="1">
        <v>40.557155999999999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</row>
    <row r="3550" spans="1:15" x14ac:dyDescent="0.25">
      <c r="A3550">
        <v>3</v>
      </c>
      <c r="B3550" s="1">
        <v>3549</v>
      </c>
      <c r="C3550" s="1">
        <v>63.592461</v>
      </c>
      <c r="D3550" s="1">
        <v>40.557541000000001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25">
      <c r="A3551">
        <v>3</v>
      </c>
      <c r="B3551" s="1">
        <v>3550</v>
      </c>
      <c r="C3551" s="1">
        <v>63.592075000000001</v>
      </c>
      <c r="D3551" s="1">
        <v>40.557926000000002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25">
      <c r="A3552">
        <v>3</v>
      </c>
      <c r="B3552" s="1">
        <v>3551</v>
      </c>
      <c r="C3552" s="1">
        <v>63.591686000000003</v>
      </c>
      <c r="D3552" s="1">
        <v>40.558315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25">
      <c r="A3553">
        <v>3</v>
      </c>
      <c r="B3553" s="1">
        <v>3552</v>
      </c>
      <c r="C3553" s="1">
        <v>63.591301000000001</v>
      </c>
      <c r="D3553" s="1">
        <v>40.558700999999999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</row>
    <row r="3554" spans="1:15" x14ac:dyDescent="0.25">
      <c r="A3554">
        <v>3</v>
      </c>
      <c r="B3554" s="1">
        <v>3553</v>
      </c>
      <c r="C3554" s="1">
        <v>63.590916</v>
      </c>
      <c r="D3554" s="1">
        <v>40.559086000000001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25">
      <c r="A3555">
        <v>3</v>
      </c>
      <c r="B3555" s="1">
        <v>3554</v>
      </c>
      <c r="C3555" s="1">
        <v>63.590530000000001</v>
      </c>
      <c r="D3555" s="1">
        <v>40.559471000000002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25">
      <c r="A3556">
        <v>3</v>
      </c>
      <c r="B3556" s="1">
        <v>3555</v>
      </c>
      <c r="C3556" s="1">
        <v>63.590145</v>
      </c>
      <c r="D3556" s="1">
        <v>40.559856000000003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</row>
    <row r="3557" spans="1:15" x14ac:dyDescent="0.25">
      <c r="A3557">
        <v>3</v>
      </c>
      <c r="B3557" s="1">
        <v>3556</v>
      </c>
      <c r="C3557" s="1">
        <v>63.589759999999998</v>
      </c>
      <c r="D3557" s="1">
        <v>40.560242000000002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25">
      <c r="A3558">
        <v>3</v>
      </c>
      <c r="B3558" s="1">
        <v>3557</v>
      </c>
      <c r="C3558" s="1">
        <v>63.589374999999997</v>
      </c>
      <c r="D3558" s="1">
        <v>40.560626999999997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</row>
    <row r="3559" spans="1:15" x14ac:dyDescent="0.25">
      <c r="A3559">
        <v>3</v>
      </c>
      <c r="B3559" s="1">
        <v>3558</v>
      </c>
      <c r="C3559" s="1">
        <v>63.588988999999998</v>
      </c>
      <c r="D3559" s="1">
        <v>40.561011999999998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25">
      <c r="A3560">
        <v>3</v>
      </c>
      <c r="B3560" s="1">
        <v>3559</v>
      </c>
      <c r="C3560" s="1">
        <v>63.588603999999997</v>
      </c>
      <c r="D3560" s="1">
        <v>40.561397999999997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</row>
    <row r="3561" spans="1:15" x14ac:dyDescent="0.25">
      <c r="A3561">
        <v>3</v>
      </c>
      <c r="B3561" s="1">
        <v>3560</v>
      </c>
      <c r="C3561" s="1">
        <v>63.588219000000002</v>
      </c>
      <c r="D3561" s="1">
        <v>40.561782999999998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</row>
    <row r="3562" spans="1:15" x14ac:dyDescent="0.25">
      <c r="A3562">
        <v>3</v>
      </c>
      <c r="B3562" s="1">
        <v>3561</v>
      </c>
      <c r="C3562" s="1">
        <v>63.587913999999998</v>
      </c>
      <c r="D3562" s="1">
        <v>40.562088000000003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</row>
    <row r="3563" spans="1:15" x14ac:dyDescent="0.25">
      <c r="A3563">
        <v>3</v>
      </c>
      <c r="B3563" s="1">
        <v>3562</v>
      </c>
      <c r="C3563" s="1">
        <v>63.587608000000003</v>
      </c>
      <c r="D3563" s="1">
        <v>40.562393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</row>
    <row r="3564" spans="1:15" x14ac:dyDescent="0.25">
      <c r="A3564">
        <v>3</v>
      </c>
      <c r="B3564" s="1">
        <v>3563</v>
      </c>
      <c r="C3564" s="1">
        <v>63.587302999999999</v>
      </c>
      <c r="D3564" s="1">
        <v>40.562697999999997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</row>
    <row r="3565" spans="1:15" x14ac:dyDescent="0.25">
      <c r="A3565">
        <v>3</v>
      </c>
      <c r="B3565" s="1">
        <v>3564</v>
      </c>
      <c r="C3565" s="1">
        <v>63.586998000000001</v>
      </c>
      <c r="D3565" s="1">
        <v>40.563003999999999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</row>
    <row r="3566" spans="1:15" x14ac:dyDescent="0.25">
      <c r="A3566">
        <v>3</v>
      </c>
      <c r="B3566" s="1">
        <v>3565</v>
      </c>
      <c r="C3566" s="1">
        <v>63.586692999999997</v>
      </c>
      <c r="D3566" s="1">
        <v>40.563308999999997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25">
      <c r="A3567">
        <v>3</v>
      </c>
      <c r="B3567" s="1">
        <v>3566</v>
      </c>
      <c r="C3567" s="1">
        <v>63.586384000000002</v>
      </c>
      <c r="D3567" s="1">
        <v>40.563617999999998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</row>
    <row r="3568" spans="1:15" x14ac:dyDescent="0.25">
      <c r="A3568">
        <v>3</v>
      </c>
      <c r="B3568" s="1">
        <v>3567</v>
      </c>
      <c r="C3568" s="1">
        <v>63.586078999999998</v>
      </c>
      <c r="D3568" s="1">
        <v>40.563923000000003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</row>
    <row r="3569" spans="1:15" x14ac:dyDescent="0.25">
      <c r="A3569">
        <v>3</v>
      </c>
      <c r="B3569" s="1">
        <v>3568</v>
      </c>
      <c r="C3569" s="1">
        <v>63.585773000000003</v>
      </c>
      <c r="D3569" s="1">
        <v>40.564228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25">
      <c r="A3570">
        <v>3</v>
      </c>
      <c r="B3570" s="1">
        <v>3569</v>
      </c>
      <c r="C3570" s="1">
        <v>63.585467999999999</v>
      </c>
      <c r="D3570" s="1">
        <v>40.564532999999997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25">
      <c r="A3571">
        <v>3</v>
      </c>
      <c r="B3571" s="1">
        <v>3570</v>
      </c>
      <c r="C3571" s="1">
        <v>63.585163000000001</v>
      </c>
      <c r="D3571" s="1">
        <v>40.564838000000002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</row>
    <row r="3572" spans="1:15" x14ac:dyDescent="0.25">
      <c r="A3572">
        <v>3</v>
      </c>
      <c r="B3572" s="1">
        <v>3571</v>
      </c>
      <c r="C3572" s="1">
        <v>63.584857999999997</v>
      </c>
      <c r="D3572" s="1">
        <v>40.565143999999997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</row>
    <row r="3573" spans="1:15" x14ac:dyDescent="0.25">
      <c r="A3573">
        <v>3</v>
      </c>
      <c r="B3573" s="1">
        <v>3572</v>
      </c>
      <c r="C3573" s="1">
        <v>63.584553</v>
      </c>
      <c r="D3573" s="1">
        <v>40.565449000000001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25">
      <c r="A3574">
        <v>3</v>
      </c>
      <c r="B3574" s="1">
        <v>3573</v>
      </c>
      <c r="C3574" s="1">
        <v>63.584248000000002</v>
      </c>
      <c r="D3574" s="1">
        <v>40.565753999999998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25">
      <c r="A3575">
        <v>3</v>
      </c>
      <c r="B3575" s="1">
        <v>3574</v>
      </c>
      <c r="C3575" s="1">
        <v>63.583942</v>
      </c>
      <c r="D3575" s="1">
        <v>40.566059000000003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</row>
    <row r="3576" spans="1:15" x14ac:dyDescent="0.25">
      <c r="A3576">
        <v>3</v>
      </c>
      <c r="B3576" s="1">
        <v>3575</v>
      </c>
      <c r="C3576" s="1">
        <v>63.583637000000003</v>
      </c>
      <c r="D3576" s="1">
        <v>40.566364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</row>
    <row r="3577" spans="1:15" x14ac:dyDescent="0.25">
      <c r="A3577">
        <v>3</v>
      </c>
      <c r="B3577" s="1">
        <v>3576</v>
      </c>
      <c r="C3577" s="1">
        <v>63.583328000000002</v>
      </c>
      <c r="D3577" s="1">
        <v>40.566673000000002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</row>
    <row r="3578" spans="1:15" x14ac:dyDescent="0.25">
      <c r="A3578">
        <v>3</v>
      </c>
      <c r="B3578" s="1">
        <v>3577</v>
      </c>
      <c r="C3578" s="1">
        <v>63.583022999999997</v>
      </c>
      <c r="D3578" s="1">
        <v>40.566977999999999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</row>
    <row r="3579" spans="1:15" x14ac:dyDescent="0.25">
      <c r="A3579">
        <v>3</v>
      </c>
      <c r="B3579" s="1">
        <v>3578</v>
      </c>
      <c r="C3579" s="1">
        <v>63.582718</v>
      </c>
      <c r="D3579" s="1">
        <v>40.567284000000001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</row>
    <row r="3580" spans="1:15" x14ac:dyDescent="0.25">
      <c r="A3580">
        <v>3</v>
      </c>
      <c r="B3580" s="1">
        <v>3579</v>
      </c>
      <c r="C3580" s="1">
        <v>63.582413000000003</v>
      </c>
      <c r="D3580" s="1">
        <v>40.567588999999998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25">
      <c r="A3581">
        <v>3</v>
      </c>
      <c r="B3581" s="1">
        <v>3580</v>
      </c>
      <c r="C3581" s="1">
        <v>63.582107999999998</v>
      </c>
      <c r="D3581" s="1">
        <v>40.567894000000003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25">
      <c r="A3582">
        <v>3</v>
      </c>
      <c r="B3582" s="1">
        <v>3581</v>
      </c>
      <c r="C3582" s="1">
        <v>63.581802000000003</v>
      </c>
      <c r="D3582" s="1">
        <v>40.568199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</row>
    <row r="3583" spans="1:15" x14ac:dyDescent="0.25">
      <c r="A3583">
        <v>3</v>
      </c>
      <c r="B3583" s="1">
        <v>3582</v>
      </c>
      <c r="C3583" s="1">
        <v>63.581496999999999</v>
      </c>
      <c r="D3583" s="1">
        <v>40.568503999999997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</row>
    <row r="3584" spans="1:15" x14ac:dyDescent="0.25">
      <c r="A3584">
        <v>3</v>
      </c>
      <c r="B3584" s="1">
        <v>3583</v>
      </c>
      <c r="C3584" s="1">
        <v>63.581192000000001</v>
      </c>
      <c r="D3584" s="1">
        <v>40.568809999999999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25">
      <c r="A3585">
        <v>3</v>
      </c>
      <c r="B3585" s="1">
        <v>3584</v>
      </c>
      <c r="C3585" s="1">
        <v>63.580886999999997</v>
      </c>
      <c r="D3585" s="1">
        <v>40.569114999999996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</row>
    <row r="3586" spans="1:15" x14ac:dyDescent="0.25">
      <c r="A3586">
        <v>3</v>
      </c>
      <c r="B3586" s="1">
        <v>3585</v>
      </c>
      <c r="C3586" s="1">
        <v>63.580578000000003</v>
      </c>
      <c r="D3586" s="1">
        <v>40.569423999999998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</row>
    <row r="3587" spans="1:15" x14ac:dyDescent="0.25">
      <c r="A3587">
        <v>3</v>
      </c>
      <c r="B3587" s="1">
        <v>3586</v>
      </c>
      <c r="C3587" s="1">
        <v>63.580272999999998</v>
      </c>
      <c r="D3587" s="1">
        <v>40.569729000000002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</row>
    <row r="3588" spans="1:15" x14ac:dyDescent="0.25">
      <c r="A3588">
        <v>3</v>
      </c>
      <c r="B3588" s="1">
        <v>3587</v>
      </c>
      <c r="C3588" s="1">
        <v>63.579967000000003</v>
      </c>
      <c r="D3588" s="1">
        <v>40.570034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</row>
    <row r="3589" spans="1:15" x14ac:dyDescent="0.25">
      <c r="A3589">
        <v>3</v>
      </c>
      <c r="B3589" s="1">
        <v>3588</v>
      </c>
      <c r="C3589" s="1">
        <v>63.579661999999999</v>
      </c>
      <c r="D3589" s="1">
        <v>40.570338999999997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</row>
    <row r="3590" spans="1:15" x14ac:dyDescent="0.25">
      <c r="A3590">
        <v>3</v>
      </c>
      <c r="B3590" s="1">
        <v>3589</v>
      </c>
      <c r="C3590" s="1">
        <v>63.579357000000002</v>
      </c>
      <c r="D3590" s="1">
        <v>40.570644000000001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</row>
    <row r="3591" spans="1:15" x14ac:dyDescent="0.25">
      <c r="A3591">
        <v>3</v>
      </c>
      <c r="B3591" s="1">
        <v>3590</v>
      </c>
      <c r="C3591" s="1">
        <v>63.579051999999997</v>
      </c>
      <c r="D3591" s="1">
        <v>40.570950000000003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</row>
    <row r="3592" spans="1:15" x14ac:dyDescent="0.25">
      <c r="A3592">
        <v>3</v>
      </c>
      <c r="B3592" s="1">
        <v>3591</v>
      </c>
      <c r="C3592" s="1">
        <v>63.578747</v>
      </c>
      <c r="D3592" s="1">
        <v>40.571255000000001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</row>
    <row r="3593" spans="1:15" x14ac:dyDescent="0.25">
      <c r="A3593">
        <v>3</v>
      </c>
      <c r="B3593" s="1">
        <v>3592</v>
      </c>
      <c r="C3593" s="1">
        <v>63.578536999999997</v>
      </c>
      <c r="D3593" s="1">
        <v>40.571465000000003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</row>
    <row r="3594" spans="1:15" x14ac:dyDescent="0.25">
      <c r="A3594">
        <v>3</v>
      </c>
      <c r="B3594" s="1">
        <v>3593</v>
      </c>
      <c r="C3594" s="1">
        <v>63.578322999999997</v>
      </c>
      <c r="D3594" s="1">
        <v>40.571677999999999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</row>
    <row r="3595" spans="1:15" x14ac:dyDescent="0.25">
      <c r="A3595">
        <v>3</v>
      </c>
      <c r="B3595" s="1">
        <v>3594</v>
      </c>
      <c r="C3595" s="1">
        <v>63.578113999999999</v>
      </c>
      <c r="D3595" s="1">
        <v>40.571888000000001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</row>
    <row r="3596" spans="1:15" x14ac:dyDescent="0.25">
      <c r="A3596">
        <v>3</v>
      </c>
      <c r="B3596" s="1">
        <v>3595</v>
      </c>
      <c r="C3596" s="1">
        <v>63.577903999999997</v>
      </c>
      <c r="D3596" s="1">
        <v>40.572097999999997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</row>
    <row r="3597" spans="1:15" x14ac:dyDescent="0.25">
      <c r="A3597">
        <v>3</v>
      </c>
      <c r="B3597" s="1">
        <v>3596</v>
      </c>
      <c r="C3597" s="1">
        <v>63.577694000000001</v>
      </c>
      <c r="D3597" s="1">
        <v>40.572308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</row>
    <row r="3598" spans="1:15" x14ac:dyDescent="0.25">
      <c r="A3598">
        <v>3</v>
      </c>
      <c r="B3598" s="1">
        <v>3597</v>
      </c>
      <c r="C3598" s="1">
        <v>63.577480000000001</v>
      </c>
      <c r="D3598" s="1">
        <v>40.572521000000002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</row>
    <row r="3599" spans="1:15" x14ac:dyDescent="0.25">
      <c r="A3599">
        <v>3</v>
      </c>
      <c r="B3599" s="1">
        <v>3598</v>
      </c>
      <c r="C3599" s="1">
        <v>63.577271000000003</v>
      </c>
      <c r="D3599" s="1">
        <v>40.572730999999997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</row>
    <row r="3600" spans="1:15" x14ac:dyDescent="0.25">
      <c r="A3600">
        <v>3</v>
      </c>
      <c r="B3600" s="1">
        <v>3599</v>
      </c>
      <c r="C3600" s="1">
        <v>63.577061</v>
      </c>
      <c r="D3600" s="1">
        <v>40.572941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25">
      <c r="A3601">
        <v>3</v>
      </c>
      <c r="B3601" s="1">
        <v>3600</v>
      </c>
      <c r="C3601" s="1">
        <v>63.576850999999998</v>
      </c>
      <c r="D3601" s="1">
        <v>40.573151000000003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25">
      <c r="A3602">
        <v>3</v>
      </c>
      <c r="B3602" s="1">
        <v>3601</v>
      </c>
      <c r="C3602" s="1">
        <v>63.576636999999998</v>
      </c>
      <c r="D3602" s="1">
        <v>40.573363999999998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25">
      <c r="A3603">
        <v>3</v>
      </c>
      <c r="B3603" s="1">
        <v>3602</v>
      </c>
      <c r="C3603" s="1">
        <v>63.576427000000002</v>
      </c>
      <c r="D3603" s="1">
        <v>40.573574000000001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</row>
    <row r="3604" spans="1:15" x14ac:dyDescent="0.25">
      <c r="A3604">
        <v>3</v>
      </c>
      <c r="B3604" s="1">
        <v>3603</v>
      </c>
      <c r="C3604" s="1">
        <v>63.576217999999997</v>
      </c>
      <c r="D3604" s="1">
        <v>40.573784000000003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25">
      <c r="A3605">
        <v>3</v>
      </c>
      <c r="B3605" s="1">
        <v>3604</v>
      </c>
      <c r="C3605" s="1">
        <v>63.576008000000002</v>
      </c>
      <c r="D3605" s="1">
        <v>40.573993999999999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25">
      <c r="A3606">
        <v>3</v>
      </c>
      <c r="B3606" s="1">
        <v>3605</v>
      </c>
      <c r="C3606" s="1">
        <v>63.575794000000002</v>
      </c>
      <c r="D3606" s="1">
        <v>40.574207000000001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25">
      <c r="A3607">
        <v>3</v>
      </c>
      <c r="B3607" s="1">
        <v>3606</v>
      </c>
      <c r="C3607" s="1">
        <v>63.575583999999999</v>
      </c>
      <c r="D3607" s="1">
        <v>40.574416999999997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</row>
    <row r="3608" spans="1:15" x14ac:dyDescent="0.25">
      <c r="A3608">
        <v>3</v>
      </c>
      <c r="B3608" s="1">
        <v>3607</v>
      </c>
      <c r="C3608" s="1">
        <v>63.575375000000001</v>
      </c>
      <c r="D3608" s="1">
        <v>40.574627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</row>
    <row r="3609" spans="1:15" x14ac:dyDescent="0.25">
      <c r="A3609">
        <v>3</v>
      </c>
      <c r="B3609" s="1">
        <v>3608</v>
      </c>
      <c r="C3609" s="1">
        <v>63.575164999999998</v>
      </c>
      <c r="D3609" s="1">
        <v>40.574837000000002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</row>
    <row r="3610" spans="1:15" x14ac:dyDescent="0.25">
      <c r="A3610">
        <v>3</v>
      </c>
      <c r="B3610" s="1">
        <v>3609</v>
      </c>
      <c r="C3610" s="1">
        <v>63.574950999999999</v>
      </c>
      <c r="D3610" s="1">
        <v>40.575049999999997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</row>
    <row r="3611" spans="1:15" x14ac:dyDescent="0.25">
      <c r="A3611">
        <v>3</v>
      </c>
      <c r="B3611" s="1">
        <v>3610</v>
      </c>
      <c r="C3611" s="1">
        <v>63.574741000000003</v>
      </c>
      <c r="D3611" s="1">
        <v>40.57526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25">
      <c r="A3612">
        <v>3</v>
      </c>
      <c r="B3612" s="1">
        <v>3611</v>
      </c>
      <c r="C3612" s="1">
        <v>63.574531999999998</v>
      </c>
      <c r="D3612" s="1">
        <v>40.575470000000003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</row>
    <row r="3613" spans="1:15" x14ac:dyDescent="0.25">
      <c r="A3613">
        <v>3</v>
      </c>
      <c r="B3613" s="1">
        <v>3612</v>
      </c>
      <c r="C3613" s="1">
        <v>63.574322000000002</v>
      </c>
      <c r="D3613" s="1">
        <v>40.575679999999998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</row>
    <row r="3614" spans="1:15" x14ac:dyDescent="0.25">
      <c r="A3614">
        <v>3</v>
      </c>
      <c r="B3614" s="1">
        <v>3613</v>
      </c>
      <c r="C3614" s="1">
        <v>63.574108000000003</v>
      </c>
      <c r="D3614" s="1">
        <v>40.575893000000001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</row>
    <row r="3615" spans="1:15" x14ac:dyDescent="0.25">
      <c r="A3615">
        <v>3</v>
      </c>
      <c r="B3615" s="1">
        <v>3614</v>
      </c>
      <c r="C3615" s="1">
        <v>63.573898</v>
      </c>
      <c r="D3615" s="1">
        <v>40.576103000000003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</row>
    <row r="3616" spans="1:15" x14ac:dyDescent="0.25">
      <c r="A3616">
        <v>3</v>
      </c>
      <c r="B3616" s="1">
        <v>3615</v>
      </c>
      <c r="C3616" s="1">
        <v>63.573689000000002</v>
      </c>
      <c r="D3616" s="1">
        <v>40.576312999999999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</row>
    <row r="3617" spans="1:15" x14ac:dyDescent="0.25">
      <c r="A3617">
        <v>3</v>
      </c>
      <c r="B3617" s="1">
        <v>3616</v>
      </c>
      <c r="C3617" s="1">
        <v>63.573478999999999</v>
      </c>
      <c r="D3617" s="1">
        <v>40.576523000000002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</row>
    <row r="3618" spans="1:15" x14ac:dyDescent="0.25">
      <c r="A3618">
        <v>3</v>
      </c>
      <c r="B3618" s="1">
        <v>3617</v>
      </c>
      <c r="C3618" s="1">
        <v>63.573264999999999</v>
      </c>
      <c r="D3618" s="1">
        <v>40.576735999999997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</row>
    <row r="3619" spans="1:15" x14ac:dyDescent="0.25">
      <c r="A3619">
        <v>3</v>
      </c>
      <c r="B3619" s="1">
        <v>3618</v>
      </c>
      <c r="C3619" s="1">
        <v>63.573054999999997</v>
      </c>
      <c r="D3619" s="1">
        <v>40.576946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</row>
    <row r="3620" spans="1:15" x14ac:dyDescent="0.25">
      <c r="A3620">
        <v>3</v>
      </c>
      <c r="B3620" s="1">
        <v>3619</v>
      </c>
      <c r="C3620" s="1">
        <v>63.572845000000001</v>
      </c>
      <c r="D3620" s="1">
        <v>40.577156000000002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</row>
    <row r="3621" spans="1:15" x14ac:dyDescent="0.25">
      <c r="A3621">
        <v>3</v>
      </c>
      <c r="B3621" s="1">
        <v>3620</v>
      </c>
      <c r="C3621" s="1">
        <v>63.572636000000003</v>
      </c>
      <c r="D3621" s="1">
        <v>40.577365999999998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</row>
    <row r="3622" spans="1:15" x14ac:dyDescent="0.25">
      <c r="A3622">
        <v>3</v>
      </c>
      <c r="B3622" s="1">
        <v>3621</v>
      </c>
      <c r="C3622" s="1">
        <v>63.572422000000003</v>
      </c>
      <c r="D3622" s="1">
        <v>40.577579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25">
      <c r="A3623">
        <v>3</v>
      </c>
      <c r="B3623" s="1">
        <v>3622</v>
      </c>
      <c r="C3623" s="1">
        <v>63.572246999999997</v>
      </c>
      <c r="D3623" s="1">
        <v>40.577755000000003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</row>
    <row r="3624" spans="1:15" x14ac:dyDescent="0.25">
      <c r="A3624">
        <v>3</v>
      </c>
      <c r="B3624" s="1">
        <v>3623</v>
      </c>
      <c r="C3624" s="1">
        <v>63.572071000000001</v>
      </c>
      <c r="D3624" s="1">
        <v>40.577930000000002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25">
      <c r="A3625">
        <v>3</v>
      </c>
      <c r="B3625" s="1">
        <v>3624</v>
      </c>
      <c r="C3625" s="1">
        <v>63.571891999999998</v>
      </c>
      <c r="D3625" s="1">
        <v>40.578110000000002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</row>
    <row r="3626" spans="1:15" x14ac:dyDescent="0.25">
      <c r="A3626">
        <v>3</v>
      </c>
      <c r="B3626" s="1">
        <v>3625</v>
      </c>
      <c r="C3626" s="1">
        <v>63.571716000000002</v>
      </c>
      <c r="D3626" s="1">
        <v>40.578285000000001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 x14ac:dyDescent="0.25">
      <c r="A3627">
        <v>3</v>
      </c>
      <c r="B3627" s="1">
        <v>3626</v>
      </c>
      <c r="C3627" s="1">
        <v>63.571541000000003</v>
      </c>
      <c r="D3627" s="1">
        <v>40.578460999999997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</row>
    <row r="3628" spans="1:15" x14ac:dyDescent="0.25">
      <c r="A3628">
        <v>3</v>
      </c>
      <c r="B3628" s="1">
        <v>3627</v>
      </c>
      <c r="C3628" s="1">
        <v>63.571365</v>
      </c>
      <c r="D3628" s="1">
        <v>40.578636000000003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</row>
    <row r="3629" spans="1:15" x14ac:dyDescent="0.25">
      <c r="A3629">
        <v>3</v>
      </c>
      <c r="B3629" s="1">
        <v>3628</v>
      </c>
      <c r="C3629" s="1">
        <v>63.571185999999997</v>
      </c>
      <c r="D3629" s="1">
        <v>40.578814999999999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</row>
    <row r="3630" spans="1:15" x14ac:dyDescent="0.25">
      <c r="A3630">
        <v>3</v>
      </c>
      <c r="B3630" s="1">
        <v>3629</v>
      </c>
      <c r="C3630" s="1">
        <v>63.571010999999999</v>
      </c>
      <c r="D3630" s="1">
        <v>40.578991000000002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</row>
    <row r="3631" spans="1:15" x14ac:dyDescent="0.25">
      <c r="A3631">
        <v>3</v>
      </c>
      <c r="B3631" s="1">
        <v>3630</v>
      </c>
      <c r="C3631" s="1">
        <v>63.570835000000002</v>
      </c>
      <c r="D3631" s="1">
        <v>40.579166000000001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</row>
    <row r="3632" spans="1:15" x14ac:dyDescent="0.25">
      <c r="A3632">
        <v>3</v>
      </c>
      <c r="B3632" s="1">
        <v>3631</v>
      </c>
      <c r="C3632" s="1">
        <v>63.570656</v>
      </c>
      <c r="D3632" s="1">
        <v>40.579346000000001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25">
      <c r="A3633">
        <v>3</v>
      </c>
      <c r="B3633" s="1">
        <v>3632</v>
      </c>
      <c r="C3633" s="1">
        <v>63.570480000000003</v>
      </c>
      <c r="D3633" s="1">
        <v>40.579521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25">
      <c r="A3634">
        <v>3</v>
      </c>
      <c r="B3634" s="1">
        <v>3633</v>
      </c>
      <c r="C3634" s="1">
        <v>63.570304999999998</v>
      </c>
      <c r="D3634" s="1">
        <v>40.579697000000003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25">
      <c r="A3635">
        <v>3</v>
      </c>
      <c r="B3635" s="1">
        <v>3634</v>
      </c>
      <c r="C3635" s="1">
        <v>63.570126000000002</v>
      </c>
      <c r="D3635" s="1">
        <v>40.579875999999999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</row>
    <row r="3636" spans="1:15" x14ac:dyDescent="0.25">
      <c r="A3636">
        <v>3</v>
      </c>
      <c r="B3636" s="1">
        <v>3635</v>
      </c>
      <c r="C3636" s="1">
        <v>63.569949999999999</v>
      </c>
      <c r="D3636" s="1">
        <v>40.580050999999997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</row>
    <row r="3637" spans="1:15" x14ac:dyDescent="0.25">
      <c r="A3637">
        <v>3</v>
      </c>
      <c r="B3637" s="1">
        <v>3636</v>
      </c>
      <c r="C3637" s="1">
        <v>63.569775</v>
      </c>
      <c r="D3637" s="1">
        <v>40.580227000000001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25">
      <c r="A3638">
        <v>3</v>
      </c>
      <c r="B3638" s="1">
        <v>3637</v>
      </c>
      <c r="C3638" s="1">
        <v>63.569595</v>
      </c>
      <c r="D3638" s="1">
        <v>40.580406000000004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</row>
    <row r="3639" spans="1:15" x14ac:dyDescent="0.25">
      <c r="A3639">
        <v>3</v>
      </c>
      <c r="B3639" s="1">
        <v>3638</v>
      </c>
      <c r="C3639" s="1">
        <v>63.569420000000001</v>
      </c>
      <c r="D3639" s="1">
        <v>40.580582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</row>
    <row r="3640" spans="1:15" x14ac:dyDescent="0.25">
      <c r="A3640">
        <v>3</v>
      </c>
      <c r="B3640" s="1">
        <v>3639</v>
      </c>
      <c r="C3640" s="1">
        <v>63.569243999999998</v>
      </c>
      <c r="D3640" s="1">
        <v>40.580756999999998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</row>
    <row r="3641" spans="1:15" x14ac:dyDescent="0.25">
      <c r="A3641">
        <v>3</v>
      </c>
      <c r="B3641" s="1">
        <v>3640</v>
      </c>
      <c r="C3641" s="1">
        <v>63.569065000000002</v>
      </c>
      <c r="D3641" s="1">
        <v>40.580936000000001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</row>
    <row r="3642" spans="1:15" x14ac:dyDescent="0.25">
      <c r="A3642">
        <v>3</v>
      </c>
      <c r="B3642" s="1">
        <v>3641</v>
      </c>
      <c r="C3642" s="1">
        <v>63.568890000000003</v>
      </c>
      <c r="D3642" s="1">
        <v>40.581111999999997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</row>
    <row r="3643" spans="1:15" x14ac:dyDescent="0.25">
      <c r="A3643">
        <v>3</v>
      </c>
      <c r="B3643" s="1">
        <v>3642</v>
      </c>
      <c r="C3643" s="1">
        <v>63.568714</v>
      </c>
      <c r="D3643" s="1">
        <v>40.581287000000003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</row>
    <row r="3644" spans="1:15" x14ac:dyDescent="0.25">
      <c r="A3644">
        <v>3</v>
      </c>
      <c r="B3644" s="1">
        <v>3643</v>
      </c>
      <c r="C3644" s="1">
        <v>63.568534999999997</v>
      </c>
      <c r="D3644" s="1">
        <v>40.581467000000004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</row>
    <row r="3645" spans="1:15" x14ac:dyDescent="0.25">
      <c r="A3645">
        <v>3</v>
      </c>
      <c r="B3645" s="1">
        <v>3644</v>
      </c>
      <c r="C3645" s="1">
        <v>63.568359000000001</v>
      </c>
      <c r="D3645" s="1">
        <v>40.581642000000002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</row>
    <row r="3646" spans="1:15" x14ac:dyDescent="0.25">
      <c r="A3646">
        <v>3</v>
      </c>
      <c r="B3646" s="1">
        <v>3645</v>
      </c>
      <c r="C3646" s="1">
        <v>63.568184000000002</v>
      </c>
      <c r="D3646" s="1">
        <v>40.581817999999998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</row>
    <row r="3647" spans="1:15" x14ac:dyDescent="0.25">
      <c r="A3647">
        <v>3</v>
      </c>
      <c r="B3647" s="1">
        <v>3646</v>
      </c>
      <c r="C3647" s="1">
        <v>63.568007999999999</v>
      </c>
      <c r="D3647" s="1">
        <v>40.581992999999997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</row>
    <row r="3648" spans="1:15" x14ac:dyDescent="0.25">
      <c r="A3648">
        <v>3</v>
      </c>
      <c r="B3648" s="1">
        <v>3647</v>
      </c>
      <c r="C3648" s="1">
        <v>63.567829000000003</v>
      </c>
      <c r="D3648" s="1">
        <v>40.582172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25">
      <c r="A3649">
        <v>3</v>
      </c>
      <c r="B3649" s="1">
        <v>3648</v>
      </c>
      <c r="C3649" s="1">
        <v>63.567653999999997</v>
      </c>
      <c r="D3649" s="1">
        <v>40.582348000000003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25">
      <c r="A3650">
        <v>3</v>
      </c>
      <c r="B3650" s="1">
        <v>3649</v>
      </c>
      <c r="C3650" s="1">
        <v>63.567478000000001</v>
      </c>
      <c r="D3650" s="1">
        <v>40.582523000000002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25">
      <c r="A3651">
        <v>3</v>
      </c>
      <c r="B3651" s="1">
        <v>3650</v>
      </c>
      <c r="C3651" s="1">
        <v>63.567298999999998</v>
      </c>
      <c r="D3651" s="1">
        <v>40.582703000000002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25">
      <c r="A3652">
        <v>3</v>
      </c>
      <c r="B3652" s="1">
        <v>3651</v>
      </c>
      <c r="C3652" s="1">
        <v>63.567123000000002</v>
      </c>
      <c r="D3652" s="1">
        <v>40.582878000000001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25">
      <c r="A3653">
        <v>3</v>
      </c>
      <c r="B3653" s="1">
        <v>3652</v>
      </c>
      <c r="C3653" s="1">
        <v>63.566947999999996</v>
      </c>
      <c r="D3653" s="1">
        <v>40.583053999999997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25">
      <c r="A3654">
        <v>3</v>
      </c>
      <c r="B3654" s="1">
        <v>3653</v>
      </c>
      <c r="C3654" s="1">
        <v>63.566769000000001</v>
      </c>
      <c r="D3654" s="1">
        <v>40.583233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25">
      <c r="A3655">
        <v>3</v>
      </c>
      <c r="B3655" s="1">
        <v>3654</v>
      </c>
      <c r="C3655" s="1">
        <v>63.566592999999997</v>
      </c>
      <c r="D3655" s="1">
        <v>40.583407999999999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</row>
    <row r="3656" spans="1:15" x14ac:dyDescent="0.25">
      <c r="A3656">
        <v>3</v>
      </c>
      <c r="B3656" s="1">
        <v>3655</v>
      </c>
      <c r="C3656" s="1">
        <v>63.566417999999999</v>
      </c>
      <c r="D3656" s="1">
        <v>40.583584000000002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25">
      <c r="A3657">
        <v>3</v>
      </c>
      <c r="B3657" s="1">
        <v>3656</v>
      </c>
      <c r="C3657" s="1">
        <v>63.566237999999998</v>
      </c>
      <c r="D3657" s="1">
        <v>40.583762999999998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25">
      <c r="A3658">
        <v>3</v>
      </c>
      <c r="B3658" s="1">
        <v>3657</v>
      </c>
      <c r="C3658" s="1">
        <v>63.566063</v>
      </c>
      <c r="D3658" s="1">
        <v>40.583939000000001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</row>
    <row r="3659" spans="1:15" x14ac:dyDescent="0.25">
      <c r="A3659">
        <v>3</v>
      </c>
      <c r="B3659" s="1">
        <v>3658</v>
      </c>
      <c r="C3659" s="1">
        <v>63.565886999999996</v>
      </c>
      <c r="D3659" s="1">
        <v>40.584114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</row>
    <row r="3660" spans="1:15" x14ac:dyDescent="0.25">
      <c r="A3660">
        <v>3</v>
      </c>
      <c r="B3660" s="1">
        <v>3659</v>
      </c>
      <c r="C3660" s="1">
        <v>63.565708000000001</v>
      </c>
      <c r="D3660" s="1">
        <v>40.584293000000002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25">
      <c r="A3661">
        <v>3</v>
      </c>
      <c r="B3661" s="1">
        <v>3660</v>
      </c>
      <c r="C3661" s="1">
        <v>63.565533000000002</v>
      </c>
      <c r="D3661" s="1">
        <v>40.584468999999999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</row>
    <row r="3662" spans="1:15" x14ac:dyDescent="0.25">
      <c r="A3662">
        <v>3</v>
      </c>
      <c r="B3662" s="1">
        <v>3661</v>
      </c>
      <c r="C3662" s="1">
        <v>63.565356999999999</v>
      </c>
      <c r="D3662" s="1">
        <v>40.584643999999997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</row>
    <row r="3663" spans="1:15" x14ac:dyDescent="0.25">
      <c r="A3663">
        <v>3</v>
      </c>
      <c r="B3663" s="1">
        <v>3662</v>
      </c>
      <c r="C3663" s="1">
        <v>63.565178000000003</v>
      </c>
      <c r="D3663" s="1">
        <v>40.584823999999998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</row>
    <row r="3664" spans="1:15" x14ac:dyDescent="0.25">
      <c r="A3664">
        <v>3</v>
      </c>
      <c r="B3664" s="1">
        <v>3663</v>
      </c>
      <c r="C3664" s="1">
        <v>63.565002</v>
      </c>
      <c r="D3664" s="1">
        <v>40.584999000000003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</row>
    <row r="3665" spans="1:15" x14ac:dyDescent="0.25">
      <c r="A3665">
        <v>3</v>
      </c>
      <c r="B3665" s="1">
        <v>3664</v>
      </c>
      <c r="C3665" s="1">
        <v>63.564827000000001</v>
      </c>
      <c r="D3665" s="1">
        <v>40.585175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</row>
    <row r="3666" spans="1:15" x14ac:dyDescent="0.25">
      <c r="A3666">
        <v>3</v>
      </c>
      <c r="B3666" s="1">
        <v>3665</v>
      </c>
      <c r="C3666" s="1">
        <v>63.564650999999998</v>
      </c>
      <c r="D3666" s="1">
        <v>40.585349999999998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</row>
    <row r="3667" spans="1:15" x14ac:dyDescent="0.25">
      <c r="A3667">
        <v>3</v>
      </c>
      <c r="B3667" s="1">
        <v>3666</v>
      </c>
      <c r="C3667" s="1">
        <v>63.564472000000002</v>
      </c>
      <c r="D3667" s="1">
        <v>40.585529000000001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</row>
    <row r="3668" spans="1:15" x14ac:dyDescent="0.25">
      <c r="A3668">
        <v>3</v>
      </c>
      <c r="B3668" s="1">
        <v>3667</v>
      </c>
      <c r="C3668" s="1">
        <v>63.564297000000003</v>
      </c>
      <c r="D3668" s="1">
        <v>40.585704999999997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</row>
    <row r="3669" spans="1:15" x14ac:dyDescent="0.25">
      <c r="A3669">
        <v>3</v>
      </c>
      <c r="B3669" s="1">
        <v>3668</v>
      </c>
      <c r="C3669" s="1">
        <v>63.564121</v>
      </c>
      <c r="D3669" s="1">
        <v>40.585880000000003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</row>
    <row r="3670" spans="1:15" x14ac:dyDescent="0.25">
      <c r="A3670">
        <v>3</v>
      </c>
      <c r="B3670" s="1">
        <v>3669</v>
      </c>
      <c r="C3670" s="1">
        <v>63.563941999999997</v>
      </c>
      <c r="D3670" s="1">
        <v>40.586060000000003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</row>
    <row r="3671" spans="1:15" x14ac:dyDescent="0.25">
      <c r="A3671">
        <v>3</v>
      </c>
      <c r="B3671" s="1">
        <v>3670</v>
      </c>
      <c r="C3671" s="1">
        <v>63.563766000000001</v>
      </c>
      <c r="D3671" s="1">
        <v>40.586235000000002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25">
      <c r="A3672">
        <v>3</v>
      </c>
      <c r="B3672" s="1">
        <v>3671</v>
      </c>
      <c r="C3672" s="1">
        <v>63.563591000000002</v>
      </c>
      <c r="D3672" s="1">
        <v>40.586410999999998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25">
      <c r="A3673">
        <v>3</v>
      </c>
      <c r="B3673" s="1">
        <v>3672</v>
      </c>
      <c r="C3673" s="1">
        <v>63.563412</v>
      </c>
      <c r="D3673" s="1">
        <v>40.586590000000001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25">
      <c r="A3674">
        <v>3</v>
      </c>
      <c r="B3674" s="1">
        <v>3673</v>
      </c>
      <c r="C3674" s="1">
        <v>63.563236000000003</v>
      </c>
      <c r="D3674" s="1">
        <v>40.586765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25">
      <c r="A3675">
        <v>3</v>
      </c>
      <c r="B3675" s="1">
        <v>3674</v>
      </c>
      <c r="C3675" s="1">
        <v>63.563060999999998</v>
      </c>
      <c r="D3675" s="1">
        <v>40.586941000000003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</row>
    <row r="3676" spans="1:15" x14ac:dyDescent="0.25">
      <c r="A3676">
        <v>3</v>
      </c>
      <c r="B3676" s="1">
        <v>3675</v>
      </c>
      <c r="C3676" s="1">
        <v>63.562880999999997</v>
      </c>
      <c r="D3676" s="1">
        <v>40.587119999999999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</row>
    <row r="3677" spans="1:15" x14ac:dyDescent="0.25">
      <c r="A3677">
        <v>3</v>
      </c>
      <c r="B3677" s="1">
        <v>3676</v>
      </c>
      <c r="C3677" s="1">
        <v>63.562705999999999</v>
      </c>
      <c r="D3677" s="1">
        <v>40.587296000000002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25">
      <c r="A3678">
        <v>3</v>
      </c>
      <c r="B3678" s="1">
        <v>3677</v>
      </c>
      <c r="C3678" s="1">
        <v>63.562531</v>
      </c>
      <c r="D3678" s="1">
        <v>40.587471000000001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25">
      <c r="A3679">
        <v>3</v>
      </c>
      <c r="B3679" s="1">
        <v>3678</v>
      </c>
      <c r="C3679" s="1">
        <v>63.562351</v>
      </c>
      <c r="D3679" s="1">
        <v>40.587649999999996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</row>
    <row r="3680" spans="1:15" x14ac:dyDescent="0.25">
      <c r="A3680">
        <v>3</v>
      </c>
      <c r="B3680" s="1">
        <v>3679</v>
      </c>
      <c r="C3680" s="1">
        <v>63.562176000000001</v>
      </c>
      <c r="D3680" s="1">
        <v>40.587826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</row>
    <row r="3681" spans="1:15" x14ac:dyDescent="0.25">
      <c r="A3681">
        <v>3</v>
      </c>
      <c r="B3681" s="1">
        <v>3680</v>
      </c>
      <c r="C3681" s="1">
        <v>63.561999999999998</v>
      </c>
      <c r="D3681" s="1">
        <v>40.588000999999998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25">
      <c r="A3682">
        <v>3</v>
      </c>
      <c r="B3682" s="1">
        <v>3681</v>
      </c>
      <c r="C3682" s="1">
        <v>63.561824999999999</v>
      </c>
      <c r="D3682" s="1">
        <v>40.588177000000002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</row>
    <row r="3683" spans="1:15" x14ac:dyDescent="0.25">
      <c r="A3683">
        <v>3</v>
      </c>
      <c r="B3683" s="1">
        <v>3682</v>
      </c>
      <c r="C3683" s="1">
        <v>63.561646000000003</v>
      </c>
      <c r="D3683" s="1">
        <v>40.588355999999997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</row>
    <row r="3684" spans="1:15" x14ac:dyDescent="0.25">
      <c r="A3684">
        <v>3</v>
      </c>
      <c r="B3684" s="1">
        <v>3683</v>
      </c>
      <c r="C3684" s="1">
        <v>63.56147</v>
      </c>
      <c r="D3684" s="1">
        <v>40.588531000000003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</row>
    <row r="3685" spans="1:15" x14ac:dyDescent="0.25">
      <c r="A3685">
        <v>3</v>
      </c>
      <c r="B3685" s="1">
        <v>3684</v>
      </c>
      <c r="C3685" s="1">
        <v>63.561295000000001</v>
      </c>
      <c r="D3685" s="1">
        <v>40.588706999999999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</row>
    <row r="3686" spans="1:15" x14ac:dyDescent="0.25">
      <c r="A3686">
        <v>3</v>
      </c>
      <c r="B3686" s="1">
        <v>3685</v>
      </c>
      <c r="C3686" s="1">
        <v>63.561115000000001</v>
      </c>
      <c r="D3686" s="1">
        <v>40.588886000000002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</row>
    <row r="3687" spans="1:15" x14ac:dyDescent="0.25">
      <c r="A3687">
        <v>3</v>
      </c>
      <c r="B3687" s="1">
        <v>3686</v>
      </c>
      <c r="C3687" s="1">
        <v>63.560940000000002</v>
      </c>
      <c r="D3687" s="1">
        <v>40.589061999999998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</row>
    <row r="3688" spans="1:15" x14ac:dyDescent="0.25">
      <c r="A3688">
        <v>3</v>
      </c>
      <c r="B3688" s="1">
        <v>3687</v>
      </c>
      <c r="C3688" s="1">
        <v>63.560763999999999</v>
      </c>
      <c r="D3688" s="1">
        <v>40.589236999999997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</row>
    <row r="3689" spans="1:15" x14ac:dyDescent="0.25">
      <c r="A3689">
        <v>3</v>
      </c>
      <c r="B3689" s="1">
        <v>3688</v>
      </c>
      <c r="C3689" s="1">
        <v>63.560585000000003</v>
      </c>
      <c r="D3689" s="1">
        <v>40.589416999999997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</row>
    <row r="3690" spans="1:15" x14ac:dyDescent="0.25">
      <c r="A3690">
        <v>3</v>
      </c>
      <c r="B3690" s="1">
        <v>3689</v>
      </c>
      <c r="C3690" s="1">
        <v>63.560409999999997</v>
      </c>
      <c r="D3690" s="1">
        <v>40.589592000000003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</row>
    <row r="3691" spans="1:15" x14ac:dyDescent="0.25">
      <c r="A3691">
        <v>3</v>
      </c>
      <c r="B3691" s="1">
        <v>3690</v>
      </c>
      <c r="C3691" s="1">
        <v>63.560234000000001</v>
      </c>
      <c r="D3691" s="1">
        <v>40.589767000000002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</row>
    <row r="3692" spans="1:15" x14ac:dyDescent="0.25">
      <c r="A3692">
        <v>3</v>
      </c>
      <c r="B3692" s="1">
        <v>3691</v>
      </c>
      <c r="C3692" s="1">
        <v>63.560054999999998</v>
      </c>
      <c r="D3692" s="1">
        <v>40.589947000000002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</row>
    <row r="3693" spans="1:15" x14ac:dyDescent="0.25">
      <c r="A3693">
        <v>3</v>
      </c>
      <c r="B3693" s="1">
        <v>3692</v>
      </c>
      <c r="C3693" s="1">
        <v>63.559879000000002</v>
      </c>
      <c r="D3693" s="1">
        <v>40.590122000000001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</row>
    <row r="3694" spans="1:15" x14ac:dyDescent="0.25">
      <c r="A3694">
        <v>3</v>
      </c>
      <c r="B3694" s="1">
        <v>3693</v>
      </c>
      <c r="C3694" s="1">
        <v>63.559704000000004</v>
      </c>
      <c r="D3694" s="1">
        <v>40.590297999999997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</row>
    <row r="3695" spans="1:15" x14ac:dyDescent="0.25">
      <c r="A3695">
        <v>3</v>
      </c>
      <c r="B3695" s="1">
        <v>3694</v>
      </c>
      <c r="C3695" s="1">
        <v>63.559525000000001</v>
      </c>
      <c r="D3695" s="1">
        <v>40.590477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</row>
    <row r="3696" spans="1:15" x14ac:dyDescent="0.25">
      <c r="A3696">
        <v>3</v>
      </c>
      <c r="B3696" s="1">
        <v>3695</v>
      </c>
      <c r="C3696" s="1">
        <v>63.559348999999997</v>
      </c>
      <c r="D3696" s="1">
        <v>40.590651999999999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</row>
    <row r="3697" spans="1:15" x14ac:dyDescent="0.25">
      <c r="A3697">
        <v>3</v>
      </c>
      <c r="B3697" s="1">
        <v>3696</v>
      </c>
      <c r="C3697" s="1">
        <v>63.559173999999999</v>
      </c>
      <c r="D3697" s="1">
        <v>40.590828000000002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25">
      <c r="A3698">
        <v>3</v>
      </c>
      <c r="B3698" s="1">
        <v>3697</v>
      </c>
      <c r="C3698" s="1">
        <v>63.558993999999998</v>
      </c>
      <c r="D3698" s="1">
        <v>40.591006999999998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</row>
    <row r="3699" spans="1:15" x14ac:dyDescent="0.25">
      <c r="A3699">
        <v>3</v>
      </c>
      <c r="B3699" s="1">
        <v>3698</v>
      </c>
      <c r="C3699" s="1">
        <v>63.558819</v>
      </c>
      <c r="D3699" s="1">
        <v>40.591183000000001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</row>
    <row r="3700" spans="1:15" x14ac:dyDescent="0.25">
      <c r="A3700">
        <v>3</v>
      </c>
      <c r="B3700" s="1">
        <v>3699</v>
      </c>
      <c r="C3700" s="1">
        <v>63.558643000000004</v>
      </c>
      <c r="D3700" s="1">
        <v>40.591358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25">
      <c r="A3701">
        <v>3</v>
      </c>
      <c r="B3701" s="1">
        <v>3700</v>
      </c>
      <c r="C3701" s="1">
        <v>63.558467999999998</v>
      </c>
      <c r="D3701" s="1">
        <v>40.591534000000003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</row>
    <row r="3702" spans="1:15" x14ac:dyDescent="0.25">
      <c r="A3702">
        <v>3</v>
      </c>
      <c r="B3702" s="1">
        <v>3701</v>
      </c>
      <c r="C3702" s="1">
        <v>63.558289000000002</v>
      </c>
      <c r="D3702" s="1">
        <v>40.591712999999999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25">
      <c r="A3703">
        <v>3</v>
      </c>
      <c r="B3703" s="1">
        <v>3702</v>
      </c>
      <c r="C3703" s="1">
        <v>63.558112999999999</v>
      </c>
      <c r="D3703" s="1">
        <v>40.591887999999997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</row>
    <row r="3704" spans="1:15" x14ac:dyDescent="0.25">
      <c r="A3704">
        <v>3</v>
      </c>
      <c r="B3704" s="1">
        <v>3703</v>
      </c>
      <c r="C3704" s="1">
        <v>63.557938</v>
      </c>
      <c r="D3704" s="1">
        <v>40.592064000000001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</row>
    <row r="3705" spans="1:15" x14ac:dyDescent="0.25">
      <c r="A3705">
        <v>3</v>
      </c>
      <c r="B3705" s="1">
        <v>3704</v>
      </c>
      <c r="C3705" s="1">
        <v>63.557758</v>
      </c>
      <c r="D3705" s="1">
        <v>40.592243000000003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25">
      <c r="A3706">
        <v>3</v>
      </c>
      <c r="B3706" s="1">
        <v>3705</v>
      </c>
      <c r="C3706" s="1">
        <v>63.557583000000001</v>
      </c>
      <c r="D3706" s="1">
        <v>40.592419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</row>
    <row r="3707" spans="1:15" x14ac:dyDescent="0.25">
      <c r="A3707">
        <v>3</v>
      </c>
      <c r="B3707" s="1">
        <v>3706</v>
      </c>
      <c r="C3707" s="1">
        <v>63.557406999999998</v>
      </c>
      <c r="D3707" s="1">
        <v>40.592593999999998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</row>
    <row r="3708" spans="1:15" x14ac:dyDescent="0.25">
      <c r="A3708">
        <v>3</v>
      </c>
      <c r="B3708" s="1">
        <v>3707</v>
      </c>
      <c r="C3708" s="1">
        <v>63.557228000000002</v>
      </c>
      <c r="D3708" s="1">
        <v>40.592773000000001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</row>
    <row r="3709" spans="1:15" x14ac:dyDescent="0.25">
      <c r="A3709">
        <v>3</v>
      </c>
      <c r="B3709" s="1">
        <v>3708</v>
      </c>
      <c r="C3709" s="1">
        <v>63.557053000000003</v>
      </c>
      <c r="D3709" s="1">
        <v>40.592948999999997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</row>
    <row r="3710" spans="1:15" x14ac:dyDescent="0.25">
      <c r="A3710">
        <v>3</v>
      </c>
      <c r="B3710" s="1">
        <v>3709</v>
      </c>
      <c r="C3710" s="1">
        <v>63.556877</v>
      </c>
      <c r="D3710" s="1">
        <v>40.593124000000003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</row>
    <row r="3711" spans="1:15" x14ac:dyDescent="0.25">
      <c r="A3711">
        <v>3</v>
      </c>
      <c r="B3711" s="1">
        <v>3710</v>
      </c>
      <c r="C3711" s="1">
        <v>63.556697999999997</v>
      </c>
      <c r="D3711" s="1">
        <v>40.593304000000003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</row>
    <row r="3712" spans="1:15" x14ac:dyDescent="0.25">
      <c r="A3712">
        <v>3</v>
      </c>
      <c r="B3712" s="1">
        <v>3711</v>
      </c>
      <c r="C3712" s="1">
        <v>63.556522000000001</v>
      </c>
      <c r="D3712" s="1">
        <v>40.593479000000002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</row>
    <row r="3713" spans="1:15" x14ac:dyDescent="0.25">
      <c r="A3713">
        <v>3</v>
      </c>
      <c r="B3713" s="1">
        <v>3712</v>
      </c>
      <c r="C3713" s="1">
        <v>63.556347000000002</v>
      </c>
      <c r="D3713" s="1">
        <v>40.593654999999998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25">
      <c r="A3714">
        <v>3</v>
      </c>
      <c r="B3714" s="1">
        <v>3713</v>
      </c>
      <c r="C3714" s="1">
        <v>63.556168</v>
      </c>
      <c r="D3714" s="1">
        <v>40.593834000000001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</row>
    <row r="3715" spans="1:15" x14ac:dyDescent="0.25">
      <c r="A3715">
        <v>3</v>
      </c>
      <c r="B3715" s="1">
        <v>3714</v>
      </c>
      <c r="C3715" s="1">
        <v>63.555992000000003</v>
      </c>
      <c r="D3715" s="1">
        <v>40.594009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</row>
    <row r="3716" spans="1:15" x14ac:dyDescent="0.25">
      <c r="A3716">
        <v>3</v>
      </c>
      <c r="B3716" s="1">
        <v>3715</v>
      </c>
      <c r="C3716" s="1">
        <v>63.555816999999998</v>
      </c>
      <c r="D3716" s="1">
        <v>40.594185000000003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</row>
    <row r="3717" spans="1:15" x14ac:dyDescent="0.25">
      <c r="A3717">
        <v>3</v>
      </c>
      <c r="B3717" s="1">
        <v>3716</v>
      </c>
      <c r="C3717" s="1">
        <v>63.555636999999997</v>
      </c>
      <c r="D3717" s="1">
        <v>40.594363999999999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</row>
    <row r="3718" spans="1:15" x14ac:dyDescent="0.25">
      <c r="A3718">
        <v>3</v>
      </c>
      <c r="B3718" s="1">
        <v>3717</v>
      </c>
      <c r="C3718" s="1">
        <v>63.555461999999999</v>
      </c>
      <c r="D3718" s="1">
        <v>40.594540000000002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</row>
    <row r="3719" spans="1:15" x14ac:dyDescent="0.25">
      <c r="A3719">
        <v>3</v>
      </c>
      <c r="B3719" s="1">
        <v>3718</v>
      </c>
      <c r="C3719" s="1">
        <v>63.555286000000002</v>
      </c>
      <c r="D3719" s="1">
        <v>40.594715000000001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</row>
    <row r="3720" spans="1:15" x14ac:dyDescent="0.25">
      <c r="A3720">
        <v>3</v>
      </c>
      <c r="B3720" s="1">
        <v>3719</v>
      </c>
      <c r="C3720" s="1">
        <v>63.555110999999997</v>
      </c>
      <c r="D3720" s="1">
        <v>40.594890999999997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</row>
    <row r="3721" spans="1:15" x14ac:dyDescent="0.25">
      <c r="A3721">
        <v>3</v>
      </c>
      <c r="B3721" s="1">
        <v>3720</v>
      </c>
      <c r="C3721" s="1">
        <v>63.554932000000001</v>
      </c>
      <c r="D3721" s="1">
        <v>40.59507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</row>
    <row r="3722" spans="1:15" x14ac:dyDescent="0.25">
      <c r="A3722">
        <v>3</v>
      </c>
      <c r="B3722" s="1">
        <v>3721</v>
      </c>
      <c r="C3722" s="1">
        <v>63.554755999999998</v>
      </c>
      <c r="D3722" s="1">
        <v>40.595244999999998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</row>
    <row r="3723" spans="1:15" x14ac:dyDescent="0.25">
      <c r="A3723">
        <v>3</v>
      </c>
      <c r="B3723" s="1">
        <v>3722</v>
      </c>
      <c r="C3723" s="1">
        <v>63.554580999999999</v>
      </c>
      <c r="D3723" s="1">
        <v>40.595421000000002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</row>
    <row r="3724" spans="1:15" x14ac:dyDescent="0.25">
      <c r="A3724">
        <v>3</v>
      </c>
      <c r="B3724" s="1">
        <v>3723</v>
      </c>
      <c r="C3724" s="1">
        <v>63.554400999999999</v>
      </c>
      <c r="D3724" s="1">
        <v>40.595599999999997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25">
      <c r="A3725">
        <v>3</v>
      </c>
      <c r="B3725" s="1">
        <v>3724</v>
      </c>
      <c r="C3725" s="1">
        <v>63.554226</v>
      </c>
      <c r="D3725" s="1">
        <v>40.595776000000001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25">
      <c r="A3726">
        <v>3</v>
      </c>
      <c r="B3726" s="1">
        <v>3725</v>
      </c>
      <c r="C3726" s="1">
        <v>63.554049999999997</v>
      </c>
      <c r="D3726" s="1">
        <v>40.595950999999999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25">
      <c r="A3727">
        <v>3</v>
      </c>
      <c r="B3727" s="1">
        <v>3726</v>
      </c>
      <c r="C3727" s="1">
        <v>63.553871000000001</v>
      </c>
      <c r="D3727" s="1">
        <v>40.596130000000002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</row>
    <row r="3728" spans="1:15" x14ac:dyDescent="0.25">
      <c r="A3728">
        <v>3</v>
      </c>
      <c r="B3728" s="1">
        <v>3727</v>
      </c>
      <c r="C3728" s="1">
        <v>63.553696000000002</v>
      </c>
      <c r="D3728" s="1">
        <v>40.596305999999998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</row>
    <row r="3729" spans="1:15" x14ac:dyDescent="0.25">
      <c r="A3729">
        <v>3</v>
      </c>
      <c r="B3729" s="1">
        <v>3728</v>
      </c>
      <c r="C3729" s="1">
        <v>63.553519999999999</v>
      </c>
      <c r="D3729" s="1">
        <v>40.596480999999997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</row>
    <row r="3730" spans="1:15" x14ac:dyDescent="0.25">
      <c r="A3730">
        <v>3</v>
      </c>
      <c r="B3730" s="1">
        <v>3729</v>
      </c>
      <c r="C3730" s="1">
        <v>63.553341000000003</v>
      </c>
      <c r="D3730" s="1">
        <v>40.596660999999997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25">
      <c r="A3731">
        <v>3</v>
      </c>
      <c r="B3731" s="1">
        <v>3730</v>
      </c>
      <c r="C3731" s="1">
        <v>63.553165</v>
      </c>
      <c r="D3731" s="1">
        <v>40.596836000000003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</row>
    <row r="3732" spans="1:15" x14ac:dyDescent="0.25">
      <c r="A3732">
        <v>3</v>
      </c>
      <c r="B3732" s="1">
        <v>3731</v>
      </c>
      <c r="C3732" s="1">
        <v>63.552990000000001</v>
      </c>
      <c r="D3732" s="1">
        <v>40.597011999999999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</row>
    <row r="3733" spans="1:15" x14ac:dyDescent="0.25">
      <c r="A3733">
        <v>3</v>
      </c>
      <c r="B3733" s="1">
        <v>3732</v>
      </c>
      <c r="C3733" s="1">
        <v>63.552810999999998</v>
      </c>
      <c r="D3733" s="1">
        <v>40.597191000000002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</row>
    <row r="3734" spans="1:15" x14ac:dyDescent="0.25">
      <c r="A3734">
        <v>3</v>
      </c>
      <c r="B3734" s="1">
        <v>3733</v>
      </c>
      <c r="C3734" s="1">
        <v>63.552635000000002</v>
      </c>
      <c r="D3734" s="1">
        <v>40.597366000000001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</row>
    <row r="3735" spans="1:15" x14ac:dyDescent="0.25">
      <c r="A3735">
        <v>3</v>
      </c>
      <c r="B3735" s="1">
        <v>3734</v>
      </c>
      <c r="C3735" s="1">
        <v>63.552460000000004</v>
      </c>
      <c r="D3735" s="1">
        <v>40.597541999999997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</row>
    <row r="3736" spans="1:15" x14ac:dyDescent="0.25">
      <c r="A3736">
        <v>3</v>
      </c>
      <c r="B3736" s="1">
        <v>3735</v>
      </c>
      <c r="C3736" s="1">
        <v>63.552284</v>
      </c>
      <c r="D3736" s="1">
        <v>40.597717000000003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</row>
    <row r="3737" spans="1:15" x14ac:dyDescent="0.25">
      <c r="A3737">
        <v>3</v>
      </c>
      <c r="B3737" s="1">
        <v>3736</v>
      </c>
      <c r="C3737" s="1">
        <v>63.552104999999997</v>
      </c>
      <c r="D3737" s="1">
        <v>40.597897000000003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</row>
    <row r="3738" spans="1:15" x14ac:dyDescent="0.25">
      <c r="A3738">
        <v>3</v>
      </c>
      <c r="B3738" s="1">
        <v>3737</v>
      </c>
      <c r="C3738" s="1">
        <v>63.551929000000001</v>
      </c>
      <c r="D3738" s="1">
        <v>40.598072000000002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</row>
    <row r="3739" spans="1:15" x14ac:dyDescent="0.25">
      <c r="A3739">
        <v>3</v>
      </c>
      <c r="B3739" s="1">
        <v>3738</v>
      </c>
      <c r="C3739" s="1">
        <v>63.551754000000003</v>
      </c>
      <c r="D3739" s="1">
        <v>40.598247999999998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</row>
    <row r="3740" spans="1:15" x14ac:dyDescent="0.25">
      <c r="A3740">
        <v>3</v>
      </c>
      <c r="B3740" s="1">
        <v>3739</v>
      </c>
      <c r="C3740" s="1">
        <v>63.551575</v>
      </c>
      <c r="D3740" s="1">
        <v>40.598427000000001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</row>
    <row r="3741" spans="1:15" x14ac:dyDescent="0.25">
      <c r="A3741">
        <v>3</v>
      </c>
      <c r="B3741" s="1">
        <v>3740</v>
      </c>
      <c r="C3741" s="1">
        <v>63.551399000000004</v>
      </c>
      <c r="D3741" s="1">
        <v>40.598602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</row>
    <row r="3742" spans="1:15" x14ac:dyDescent="0.25">
      <c r="A3742">
        <v>3</v>
      </c>
      <c r="B3742" s="1">
        <v>3741</v>
      </c>
      <c r="C3742" s="1">
        <v>63.551223999999998</v>
      </c>
      <c r="D3742" s="1">
        <v>40.598778000000003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25">
      <c r="A3743">
        <v>3</v>
      </c>
      <c r="B3743" s="1">
        <v>3742</v>
      </c>
      <c r="C3743" s="1">
        <v>63.551043999999997</v>
      </c>
      <c r="D3743" s="1">
        <v>40.598956999999999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25">
      <c r="A3744">
        <v>3</v>
      </c>
      <c r="B3744" s="1">
        <v>3743</v>
      </c>
      <c r="C3744" s="1">
        <v>63.550868999999999</v>
      </c>
      <c r="D3744" s="1">
        <v>40.599133000000002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25">
      <c r="A3745">
        <v>3</v>
      </c>
      <c r="B3745" s="1">
        <v>3744</v>
      </c>
      <c r="C3745" s="1">
        <v>63.550659000000003</v>
      </c>
      <c r="D3745" s="1">
        <v>40.599342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</row>
    <row r="3746" spans="1:15" x14ac:dyDescent="0.25">
      <c r="A3746">
        <v>3</v>
      </c>
      <c r="B3746" s="1">
        <v>3745</v>
      </c>
      <c r="C3746" s="1">
        <v>63.550446000000001</v>
      </c>
      <c r="D3746" s="1">
        <v>40.599556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25">
      <c r="A3747">
        <v>3</v>
      </c>
      <c r="B3747" s="1">
        <v>3746</v>
      </c>
      <c r="C3747" s="1">
        <v>63.550235999999998</v>
      </c>
      <c r="D3747" s="1">
        <v>40.599766000000002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25">
      <c r="A3748">
        <v>3</v>
      </c>
      <c r="B3748" s="1">
        <v>3747</v>
      </c>
      <c r="C3748" s="1">
        <v>63.550026000000003</v>
      </c>
      <c r="D3748" s="1">
        <v>40.599975999999998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25">
      <c r="A3749">
        <v>3</v>
      </c>
      <c r="B3749" s="1">
        <v>3748</v>
      </c>
      <c r="C3749" s="1">
        <v>63.549816</v>
      </c>
      <c r="D3749" s="1">
        <v>40.600185000000003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</row>
    <row r="3750" spans="1:15" x14ac:dyDescent="0.25">
      <c r="A3750">
        <v>3</v>
      </c>
      <c r="B3750" s="1">
        <v>3749</v>
      </c>
      <c r="C3750" s="1">
        <v>63.549605999999997</v>
      </c>
      <c r="D3750" s="1">
        <v>40.600394999999999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</row>
    <row r="3751" spans="1:15" x14ac:dyDescent="0.25">
      <c r="A3751">
        <v>3</v>
      </c>
      <c r="B3751" s="1">
        <v>3750</v>
      </c>
      <c r="C3751" s="1">
        <v>63.549393000000002</v>
      </c>
      <c r="D3751" s="1">
        <v>40.600608999999999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</row>
    <row r="3752" spans="1:15" x14ac:dyDescent="0.25">
      <c r="A3752">
        <v>3</v>
      </c>
      <c r="B3752" s="1">
        <v>3751</v>
      </c>
      <c r="C3752" s="1">
        <v>63.549182999999999</v>
      </c>
      <c r="D3752" s="1">
        <v>40.600819000000001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</row>
    <row r="3753" spans="1:15" x14ac:dyDescent="0.25">
      <c r="A3753">
        <v>3</v>
      </c>
      <c r="B3753" s="1">
        <v>3752</v>
      </c>
      <c r="C3753" s="1">
        <v>63.548972999999997</v>
      </c>
      <c r="D3753" s="1">
        <v>40.601027999999999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</row>
    <row r="3754" spans="1:15" x14ac:dyDescent="0.25">
      <c r="A3754">
        <v>3</v>
      </c>
      <c r="B3754" s="1">
        <v>3753</v>
      </c>
      <c r="C3754" s="1">
        <v>63.548763000000001</v>
      </c>
      <c r="D3754" s="1">
        <v>40.601238000000002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</row>
    <row r="3755" spans="1:15" x14ac:dyDescent="0.25">
      <c r="A3755">
        <v>3</v>
      </c>
      <c r="B3755" s="1">
        <v>3754</v>
      </c>
      <c r="C3755" s="1">
        <v>63.548549999999999</v>
      </c>
      <c r="D3755" s="1">
        <v>40.601452000000002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</row>
    <row r="3756" spans="1:15" x14ac:dyDescent="0.25">
      <c r="A3756">
        <v>3</v>
      </c>
      <c r="B3756" s="1">
        <v>3755</v>
      </c>
      <c r="C3756" s="1">
        <v>63.548340000000003</v>
      </c>
      <c r="D3756" s="1">
        <v>40.601661999999997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</row>
    <row r="3757" spans="1:15" x14ac:dyDescent="0.25">
      <c r="A3757">
        <v>3</v>
      </c>
      <c r="B3757" s="1">
        <v>3756</v>
      </c>
      <c r="C3757" s="1">
        <v>63.54813</v>
      </c>
      <c r="D3757" s="1">
        <v>40.601871000000003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25">
      <c r="A3758">
        <v>3</v>
      </c>
      <c r="B3758" s="1">
        <v>3757</v>
      </c>
      <c r="C3758" s="1">
        <v>63.547919999999998</v>
      </c>
      <c r="D3758" s="1">
        <v>40.602080999999998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</row>
    <row r="3759" spans="1:15" x14ac:dyDescent="0.25">
      <c r="A3759">
        <v>3</v>
      </c>
      <c r="B3759" s="1">
        <v>3758</v>
      </c>
      <c r="C3759" s="1">
        <v>63.547707000000003</v>
      </c>
      <c r="D3759" s="1">
        <v>40.602294999999998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25">
      <c r="A3760">
        <v>3</v>
      </c>
      <c r="B3760" s="1">
        <v>3759</v>
      </c>
      <c r="C3760" s="1">
        <v>63.547497</v>
      </c>
      <c r="D3760" s="1">
        <v>40.602505000000001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25">
      <c r="A3761">
        <v>3</v>
      </c>
      <c r="B3761" s="1">
        <v>3760</v>
      </c>
      <c r="C3761" s="1">
        <v>63.547286999999997</v>
      </c>
      <c r="D3761" s="1">
        <v>40.602715000000003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</row>
    <row r="3762" spans="1:15" x14ac:dyDescent="0.25">
      <c r="A3762">
        <v>3</v>
      </c>
      <c r="B3762" s="1">
        <v>3761</v>
      </c>
      <c r="C3762" s="1">
        <v>63.547077000000002</v>
      </c>
      <c r="D3762" s="1">
        <v>40.602924000000002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</row>
    <row r="3763" spans="1:15" x14ac:dyDescent="0.25">
      <c r="A3763">
        <v>3</v>
      </c>
      <c r="B3763" s="1">
        <v>3762</v>
      </c>
      <c r="C3763" s="1">
        <v>63.546863999999999</v>
      </c>
      <c r="D3763" s="1">
        <v>40.603138000000001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</row>
    <row r="3764" spans="1:15" x14ac:dyDescent="0.25">
      <c r="A3764">
        <v>3</v>
      </c>
      <c r="B3764" s="1">
        <v>3763</v>
      </c>
      <c r="C3764" s="1">
        <v>63.546653999999997</v>
      </c>
      <c r="D3764" s="1">
        <v>40.603347999999997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25">
      <c r="A3765">
        <v>3</v>
      </c>
      <c r="B3765" s="1">
        <v>3764</v>
      </c>
      <c r="C3765" s="1">
        <v>63.546444000000001</v>
      </c>
      <c r="D3765" s="1">
        <v>40.603558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25">
      <c r="A3766">
        <v>3</v>
      </c>
      <c r="B3766" s="1">
        <v>3765</v>
      </c>
      <c r="C3766" s="1">
        <v>63.546233999999998</v>
      </c>
      <c r="D3766" s="1">
        <v>40.603766999999998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25">
      <c r="A3767">
        <v>3</v>
      </c>
      <c r="B3767" s="1">
        <v>3766</v>
      </c>
      <c r="C3767" s="1">
        <v>63.546021000000003</v>
      </c>
      <c r="D3767" s="1">
        <v>40.603980999999997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25">
      <c r="A3768">
        <v>3</v>
      </c>
      <c r="B3768" s="1">
        <v>3767</v>
      </c>
      <c r="C3768" s="1">
        <v>63.545811</v>
      </c>
      <c r="D3768" s="1">
        <v>40.604191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25">
      <c r="A3769">
        <v>3</v>
      </c>
      <c r="B3769" s="1">
        <v>3768</v>
      </c>
      <c r="C3769" s="1">
        <v>63.545600999999998</v>
      </c>
      <c r="D3769" s="1">
        <v>40.604401000000003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</row>
    <row r="3770" spans="1:15" x14ac:dyDescent="0.25">
      <c r="A3770">
        <v>3</v>
      </c>
      <c r="B3770" s="1">
        <v>3769</v>
      </c>
      <c r="C3770" s="1">
        <v>63.545391000000002</v>
      </c>
      <c r="D3770" s="1">
        <v>40.604610000000001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25">
      <c r="A3771">
        <v>3</v>
      </c>
      <c r="B3771" s="1">
        <v>3770</v>
      </c>
      <c r="C3771" s="1">
        <v>63.545177000000002</v>
      </c>
      <c r="D3771" s="1">
        <v>40.604824000000001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 x14ac:dyDescent="0.25">
      <c r="A3772">
        <v>3</v>
      </c>
      <c r="B3772" s="1">
        <v>3771</v>
      </c>
      <c r="C3772" s="1">
        <v>63.544967999999997</v>
      </c>
      <c r="D3772" s="1">
        <v>40.605034000000003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25">
      <c r="A3773">
        <v>3</v>
      </c>
      <c r="B3773" s="1">
        <v>3772</v>
      </c>
      <c r="C3773" s="1">
        <v>63.544758000000002</v>
      </c>
      <c r="D3773" s="1">
        <v>40.605243999999999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25">
      <c r="A3774">
        <v>3</v>
      </c>
      <c r="B3774" s="1">
        <v>3773</v>
      </c>
      <c r="C3774" s="1">
        <v>63.544547999999999</v>
      </c>
      <c r="D3774" s="1">
        <v>40.605452999999997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25">
      <c r="A3775">
        <v>3</v>
      </c>
      <c r="B3775" s="1">
        <v>3774</v>
      </c>
      <c r="C3775" s="1">
        <v>63.544249999999998</v>
      </c>
      <c r="D3775" s="1">
        <v>40.605750999999998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</row>
    <row r="3776" spans="1:15" x14ac:dyDescent="0.25">
      <c r="A3776">
        <v>3</v>
      </c>
      <c r="B3776" s="1">
        <v>3775</v>
      </c>
      <c r="C3776" s="1">
        <v>63.543953000000002</v>
      </c>
      <c r="D3776" s="1">
        <v>40.606048999999999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</row>
    <row r="3777" spans="1:15" x14ac:dyDescent="0.25">
      <c r="A3777">
        <v>3</v>
      </c>
      <c r="B3777" s="1">
        <v>3776</v>
      </c>
      <c r="C3777" s="1">
        <v>63.543655000000001</v>
      </c>
      <c r="D3777" s="1">
        <v>40.606346000000002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</row>
    <row r="3778" spans="1:15" x14ac:dyDescent="0.25">
      <c r="A3778">
        <v>3</v>
      </c>
      <c r="B3778" s="1">
        <v>3777</v>
      </c>
      <c r="C3778" s="1">
        <v>63.543362000000002</v>
      </c>
      <c r="D3778" s="1">
        <v>40.606639999999999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</row>
    <row r="3779" spans="1:15" x14ac:dyDescent="0.25">
      <c r="A3779">
        <v>3</v>
      </c>
      <c r="B3779" s="1">
        <v>3778</v>
      </c>
      <c r="C3779" s="1">
        <v>63.543064000000001</v>
      </c>
      <c r="D3779" s="1">
        <v>40.606937000000002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</row>
    <row r="3780" spans="1:15" x14ac:dyDescent="0.25">
      <c r="A3780">
        <v>3</v>
      </c>
      <c r="B3780" s="1">
        <v>3779</v>
      </c>
      <c r="C3780" s="1">
        <v>63.542766999999998</v>
      </c>
      <c r="D3780" s="1">
        <v>40.607235000000003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</row>
    <row r="3781" spans="1:15" x14ac:dyDescent="0.25">
      <c r="A3781">
        <v>3</v>
      </c>
      <c r="B3781" s="1">
        <v>3780</v>
      </c>
      <c r="C3781" s="1">
        <v>63.542468999999997</v>
      </c>
      <c r="D3781" s="1">
        <v>40.607532999999997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</row>
    <row r="3782" spans="1:15" x14ac:dyDescent="0.25">
      <c r="A3782">
        <v>3</v>
      </c>
      <c r="B3782" s="1">
        <v>3781</v>
      </c>
      <c r="C3782" s="1">
        <v>63.542175</v>
      </c>
      <c r="D3782" s="1">
        <v>40.607826000000003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</row>
    <row r="3783" spans="1:15" x14ac:dyDescent="0.25">
      <c r="A3783">
        <v>3</v>
      </c>
      <c r="B3783" s="1">
        <v>3782</v>
      </c>
      <c r="C3783" s="1">
        <v>63.541877999999997</v>
      </c>
      <c r="D3783" s="1">
        <v>40.608123999999997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</row>
    <row r="3784" spans="1:15" x14ac:dyDescent="0.25">
      <c r="A3784">
        <v>3</v>
      </c>
      <c r="B3784" s="1">
        <v>3783</v>
      </c>
      <c r="C3784" s="1">
        <v>63.541580000000003</v>
      </c>
      <c r="D3784" s="1">
        <v>40.608421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</row>
    <row r="3785" spans="1:15" x14ac:dyDescent="0.25">
      <c r="A3785">
        <v>3</v>
      </c>
      <c r="B3785" s="1">
        <v>3784</v>
      </c>
      <c r="C3785" s="1">
        <v>63.541283</v>
      </c>
      <c r="D3785" s="1">
        <v>40.608719000000001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25">
      <c r="A3786">
        <v>3</v>
      </c>
      <c r="B3786" s="1">
        <v>3785</v>
      </c>
      <c r="C3786" s="1">
        <v>63.540989000000003</v>
      </c>
      <c r="D3786" s="1">
        <v>40.609012999999997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</row>
    <row r="3787" spans="1:15" x14ac:dyDescent="0.25">
      <c r="A3787">
        <v>3</v>
      </c>
      <c r="B3787" s="1">
        <v>3786</v>
      </c>
      <c r="C3787" s="1">
        <v>63.540691000000002</v>
      </c>
      <c r="D3787" s="1">
        <v>40.609310000000001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25">
      <c r="A3788">
        <v>3</v>
      </c>
      <c r="B3788" s="1">
        <v>3787</v>
      </c>
      <c r="C3788" s="1">
        <v>63.540393999999999</v>
      </c>
      <c r="D3788" s="1">
        <v>40.609608000000001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</row>
    <row r="3789" spans="1:15" x14ac:dyDescent="0.25">
      <c r="A3789">
        <v>3</v>
      </c>
      <c r="B3789" s="1">
        <v>3788</v>
      </c>
      <c r="C3789" s="1">
        <v>63.540095999999998</v>
      </c>
      <c r="D3789" s="1">
        <v>40.609904999999998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</row>
    <row r="3790" spans="1:15" x14ac:dyDescent="0.25">
      <c r="A3790">
        <v>3</v>
      </c>
      <c r="B3790" s="1">
        <v>3789</v>
      </c>
      <c r="C3790" s="1">
        <v>63.539802999999999</v>
      </c>
      <c r="D3790" s="1">
        <v>40.610199000000001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25">
      <c r="A3791">
        <v>3</v>
      </c>
      <c r="B3791" s="1">
        <v>3790</v>
      </c>
      <c r="C3791" s="1">
        <v>63.539504999999998</v>
      </c>
      <c r="D3791" s="1">
        <v>40.610497000000002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 x14ac:dyDescent="0.25">
      <c r="A3792">
        <v>3</v>
      </c>
      <c r="B3792" s="1">
        <v>3791</v>
      </c>
      <c r="C3792" s="1">
        <v>63.539206999999998</v>
      </c>
      <c r="D3792" s="1">
        <v>40.610793999999999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</row>
    <row r="3793" spans="1:15" x14ac:dyDescent="0.25">
      <c r="A3793">
        <v>3</v>
      </c>
      <c r="B3793" s="1">
        <v>3792</v>
      </c>
      <c r="C3793" s="1">
        <v>63.538910000000001</v>
      </c>
      <c r="D3793" s="1">
        <v>40.611091999999999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25">
      <c r="A3794">
        <v>3</v>
      </c>
      <c r="B3794" s="1">
        <v>3793</v>
      </c>
      <c r="C3794" s="1">
        <v>63.538615999999998</v>
      </c>
      <c r="D3794" s="1">
        <v>40.611384999999999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</row>
    <row r="3795" spans="1:15" x14ac:dyDescent="0.25">
      <c r="A3795">
        <v>3</v>
      </c>
      <c r="B3795" s="1">
        <v>3794</v>
      </c>
      <c r="C3795" s="1">
        <v>63.538319000000001</v>
      </c>
      <c r="D3795" s="1">
        <v>40.611682999999999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25">
      <c r="A3796">
        <v>3</v>
      </c>
      <c r="B3796" s="1">
        <v>3795</v>
      </c>
      <c r="C3796" s="1">
        <v>63.538021000000001</v>
      </c>
      <c r="D3796" s="1">
        <v>40.611980000000003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</row>
    <row r="3797" spans="1:15" x14ac:dyDescent="0.25">
      <c r="A3797">
        <v>3</v>
      </c>
      <c r="B3797" s="1">
        <v>3796</v>
      </c>
      <c r="C3797" s="1">
        <v>63.537723999999997</v>
      </c>
      <c r="D3797" s="1">
        <v>40.612278000000003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25">
      <c r="A3798">
        <v>3</v>
      </c>
      <c r="B3798" s="1">
        <v>3797</v>
      </c>
      <c r="C3798" s="1">
        <v>63.537430000000001</v>
      </c>
      <c r="D3798" s="1">
        <v>40.612572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25">
      <c r="A3799">
        <v>3</v>
      </c>
      <c r="B3799" s="1">
        <v>3798</v>
      </c>
      <c r="C3799" s="1">
        <v>63.537132</v>
      </c>
      <c r="D3799" s="1">
        <v>40.612869000000003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25">
      <c r="A3800">
        <v>3</v>
      </c>
      <c r="B3800" s="1">
        <v>3799</v>
      </c>
      <c r="C3800" s="1">
        <v>63.536835000000004</v>
      </c>
      <c r="D3800" s="1">
        <v>40.613166999999997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</row>
    <row r="3801" spans="1:15" x14ac:dyDescent="0.25">
      <c r="A3801">
        <v>3</v>
      </c>
      <c r="B3801" s="1">
        <v>3800</v>
      </c>
      <c r="C3801" s="1">
        <v>63.536541</v>
      </c>
      <c r="D3801" s="1">
        <v>40.613461000000001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</row>
    <row r="3802" spans="1:15" x14ac:dyDescent="0.25">
      <c r="A3802">
        <v>3</v>
      </c>
      <c r="B3802" s="1">
        <v>3801</v>
      </c>
      <c r="C3802" s="1">
        <v>63.536242999999999</v>
      </c>
      <c r="D3802" s="1">
        <v>40.613757999999997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</row>
    <row r="3803" spans="1:15" x14ac:dyDescent="0.25">
      <c r="A3803">
        <v>3</v>
      </c>
      <c r="B3803" s="1">
        <v>3802</v>
      </c>
      <c r="C3803" s="1">
        <v>63.535946000000003</v>
      </c>
      <c r="D3803" s="1">
        <v>40.614055999999998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</row>
    <row r="3804" spans="1:15" x14ac:dyDescent="0.25">
      <c r="A3804">
        <v>3</v>
      </c>
      <c r="B3804" s="1">
        <v>3803</v>
      </c>
      <c r="C3804" s="1">
        <v>63.535648000000002</v>
      </c>
      <c r="D3804" s="1">
        <v>40.614353000000001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</row>
    <row r="3805" spans="1:15" x14ac:dyDescent="0.25">
      <c r="A3805">
        <v>3</v>
      </c>
      <c r="B3805" s="1">
        <v>3804</v>
      </c>
      <c r="C3805" s="1">
        <v>63.535355000000003</v>
      </c>
      <c r="D3805" s="1">
        <v>40.614646999999998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</row>
    <row r="3806" spans="1:15" x14ac:dyDescent="0.25">
      <c r="A3806">
        <v>3</v>
      </c>
      <c r="B3806" s="1">
        <v>3805</v>
      </c>
      <c r="C3806" s="1">
        <v>63.534981000000002</v>
      </c>
      <c r="D3806" s="1">
        <v>40.615020999999999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</row>
    <row r="3807" spans="1:15" x14ac:dyDescent="0.25">
      <c r="A3807">
        <v>3</v>
      </c>
      <c r="B3807" s="1">
        <v>3806</v>
      </c>
      <c r="C3807" s="1">
        <v>63.534607000000001</v>
      </c>
      <c r="D3807" s="1">
        <v>40.615394999999999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</row>
    <row r="3808" spans="1:15" x14ac:dyDescent="0.25">
      <c r="A3808">
        <v>3</v>
      </c>
      <c r="B3808" s="1">
        <v>3807</v>
      </c>
      <c r="C3808" s="1">
        <v>63.534233</v>
      </c>
      <c r="D3808" s="1">
        <v>40.615768000000003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</row>
    <row r="3809" spans="1:15" x14ac:dyDescent="0.25">
      <c r="A3809">
        <v>3</v>
      </c>
      <c r="B3809" s="1">
        <v>3808</v>
      </c>
      <c r="C3809" s="1">
        <v>63.533859</v>
      </c>
      <c r="D3809" s="1">
        <v>40.616142000000004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</row>
    <row r="3810" spans="1:15" x14ac:dyDescent="0.25">
      <c r="A3810">
        <v>3</v>
      </c>
      <c r="B3810" s="1">
        <v>3809</v>
      </c>
      <c r="C3810" s="1">
        <v>63.533484999999999</v>
      </c>
      <c r="D3810" s="1">
        <v>40.616515999999997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</row>
    <row r="3811" spans="1:15" x14ac:dyDescent="0.25">
      <c r="A3811">
        <v>3</v>
      </c>
      <c r="B3811" s="1">
        <v>3810</v>
      </c>
      <c r="C3811" s="1">
        <v>63.533112000000003</v>
      </c>
      <c r="D3811" s="1">
        <v>40.616889999999998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</row>
    <row r="3812" spans="1:15" x14ac:dyDescent="0.25">
      <c r="A3812">
        <v>3</v>
      </c>
      <c r="B3812" s="1">
        <v>3811</v>
      </c>
      <c r="C3812" s="1">
        <v>63.532738000000002</v>
      </c>
      <c r="D3812" s="1">
        <v>40.617263999999999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</row>
    <row r="3813" spans="1:15" x14ac:dyDescent="0.25">
      <c r="A3813">
        <v>3</v>
      </c>
      <c r="B3813" s="1">
        <v>3812</v>
      </c>
      <c r="C3813" s="1">
        <v>63.532364000000001</v>
      </c>
      <c r="D3813" s="1">
        <v>40.617637999999999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</row>
    <row r="3814" spans="1:15" x14ac:dyDescent="0.25">
      <c r="A3814">
        <v>3</v>
      </c>
      <c r="B3814" s="1">
        <v>3813</v>
      </c>
      <c r="C3814" s="1">
        <v>63.531993999999997</v>
      </c>
      <c r="D3814" s="1">
        <v>40.618008000000003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25">
      <c r="A3815">
        <v>3</v>
      </c>
      <c r="B3815" s="1">
        <v>3814</v>
      </c>
      <c r="C3815" s="1">
        <v>63.531619999999997</v>
      </c>
      <c r="D3815" s="1">
        <v>40.618381999999997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25">
      <c r="A3816">
        <v>3</v>
      </c>
      <c r="B3816" s="1">
        <v>3815</v>
      </c>
      <c r="C3816" s="1">
        <v>63.531246000000003</v>
      </c>
      <c r="D3816" s="1">
        <v>40.618755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25">
      <c r="A3817">
        <v>3</v>
      </c>
      <c r="B3817" s="1">
        <v>3816</v>
      </c>
      <c r="C3817" s="1">
        <v>63.530872000000002</v>
      </c>
      <c r="D3817" s="1">
        <v>40.619129000000001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25">
      <c r="A3818">
        <v>3</v>
      </c>
      <c r="B3818" s="1">
        <v>3817</v>
      </c>
      <c r="C3818" s="1">
        <v>63.530498999999999</v>
      </c>
      <c r="D3818" s="1">
        <v>40.619503000000002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</row>
    <row r="3819" spans="1:15" x14ac:dyDescent="0.25">
      <c r="A3819">
        <v>3</v>
      </c>
      <c r="B3819" s="1">
        <v>3818</v>
      </c>
      <c r="C3819" s="1">
        <v>63.530124999999998</v>
      </c>
      <c r="D3819" s="1">
        <v>40.619877000000002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</row>
    <row r="3820" spans="1:15" x14ac:dyDescent="0.25">
      <c r="A3820">
        <v>3</v>
      </c>
      <c r="B3820" s="1">
        <v>3819</v>
      </c>
      <c r="C3820" s="1">
        <v>63.529750999999997</v>
      </c>
      <c r="D3820" s="1">
        <v>40.620251000000003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25">
      <c r="A3821">
        <v>3</v>
      </c>
      <c r="B3821" s="1">
        <v>3820</v>
      </c>
      <c r="C3821" s="1">
        <v>63.529376999999997</v>
      </c>
      <c r="D3821" s="1">
        <v>40.620624999999997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</row>
    <row r="3822" spans="1:15" x14ac:dyDescent="0.25">
      <c r="A3822">
        <v>3</v>
      </c>
      <c r="B3822" s="1">
        <v>3821</v>
      </c>
      <c r="C3822" s="1">
        <v>63.529007</v>
      </c>
      <c r="D3822" s="1">
        <v>40.620995000000001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</row>
    <row r="3823" spans="1:15" x14ac:dyDescent="0.25">
      <c r="A3823">
        <v>3</v>
      </c>
      <c r="B3823" s="1">
        <v>3822</v>
      </c>
      <c r="C3823" s="1">
        <v>63.528632999999999</v>
      </c>
      <c r="D3823" s="1">
        <v>40.621367999999997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</row>
    <row r="3824" spans="1:15" x14ac:dyDescent="0.25">
      <c r="A3824">
        <v>3</v>
      </c>
      <c r="B3824" s="1">
        <v>3823</v>
      </c>
      <c r="C3824" s="1">
        <v>63.528258999999998</v>
      </c>
      <c r="D3824" s="1">
        <v>40.621741999999998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</row>
    <row r="3825" spans="1:15" x14ac:dyDescent="0.25">
      <c r="A3825">
        <v>3</v>
      </c>
      <c r="B3825" s="1">
        <v>3824</v>
      </c>
      <c r="C3825" s="1">
        <v>63.527884999999998</v>
      </c>
      <c r="D3825" s="1">
        <v>40.622115999999998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</row>
    <row r="3826" spans="1:15" x14ac:dyDescent="0.25">
      <c r="A3826">
        <v>3</v>
      </c>
      <c r="B3826" s="1">
        <v>3825</v>
      </c>
      <c r="C3826" s="1">
        <v>63.527512000000002</v>
      </c>
      <c r="D3826" s="1">
        <v>40.622489999999999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25">
      <c r="A3827">
        <v>3</v>
      </c>
      <c r="B3827" s="1">
        <v>3826</v>
      </c>
      <c r="C3827" s="1">
        <v>63.527138000000001</v>
      </c>
      <c r="D3827" s="1">
        <v>40.622864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</row>
    <row r="3828" spans="1:15" x14ac:dyDescent="0.25">
      <c r="A3828">
        <v>3</v>
      </c>
      <c r="B3828" s="1">
        <v>3827</v>
      </c>
      <c r="C3828" s="1">
        <v>63.526764</v>
      </c>
      <c r="D3828" s="1">
        <v>40.623238000000001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</row>
    <row r="3829" spans="1:15" x14ac:dyDescent="0.25">
      <c r="A3829">
        <v>3</v>
      </c>
      <c r="B3829" s="1">
        <v>3828</v>
      </c>
      <c r="C3829" s="1">
        <v>63.526389999999999</v>
      </c>
      <c r="D3829" s="1">
        <v>40.623610999999997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</row>
    <row r="3830" spans="1:15" x14ac:dyDescent="0.25">
      <c r="A3830">
        <v>3</v>
      </c>
      <c r="B3830" s="1">
        <v>3829</v>
      </c>
      <c r="C3830" s="1">
        <v>63.526015999999998</v>
      </c>
      <c r="D3830" s="1">
        <v>40.623984999999998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</row>
    <row r="3831" spans="1:15" x14ac:dyDescent="0.25">
      <c r="A3831">
        <v>3</v>
      </c>
      <c r="B3831" s="1">
        <v>3830</v>
      </c>
      <c r="C3831" s="1">
        <v>63.525646000000002</v>
      </c>
      <c r="D3831" s="1">
        <v>40.624355000000001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</row>
    <row r="3832" spans="1:15" x14ac:dyDescent="0.25">
      <c r="A3832">
        <v>3</v>
      </c>
      <c r="B3832" s="1">
        <v>3831</v>
      </c>
      <c r="C3832" s="1">
        <v>63.525272000000001</v>
      </c>
      <c r="D3832" s="1">
        <v>40.624729000000002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</row>
    <row r="3833" spans="1:15" x14ac:dyDescent="0.25">
      <c r="A3833">
        <v>3</v>
      </c>
      <c r="B3833" s="1">
        <v>3832</v>
      </c>
      <c r="C3833" s="1">
        <v>63.524898999999998</v>
      </c>
      <c r="D3833" s="1">
        <v>40.625103000000003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</row>
    <row r="3834" spans="1:15" x14ac:dyDescent="0.25">
      <c r="A3834">
        <v>3</v>
      </c>
      <c r="B3834" s="1">
        <v>3833</v>
      </c>
      <c r="C3834" s="1">
        <v>63.524524999999997</v>
      </c>
      <c r="D3834" s="1">
        <v>40.625476999999997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</row>
    <row r="3835" spans="1:15" x14ac:dyDescent="0.25">
      <c r="A3835">
        <v>3</v>
      </c>
      <c r="B3835" s="1">
        <v>3834</v>
      </c>
      <c r="C3835" s="1">
        <v>63.524151000000003</v>
      </c>
      <c r="D3835" s="1">
        <v>40.625850999999997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</row>
    <row r="3836" spans="1:15" x14ac:dyDescent="0.25">
      <c r="A3836">
        <v>3</v>
      </c>
      <c r="B3836" s="1">
        <v>3835</v>
      </c>
      <c r="C3836" s="1">
        <v>63.523727000000001</v>
      </c>
      <c r="D3836" s="1">
        <v>40.626274000000002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</row>
    <row r="3837" spans="1:15" x14ac:dyDescent="0.25">
      <c r="A3837">
        <v>3</v>
      </c>
      <c r="B3837" s="1">
        <v>3836</v>
      </c>
      <c r="C3837" s="1">
        <v>63.523304000000003</v>
      </c>
      <c r="D3837" s="1">
        <v>40.626697999999998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</row>
    <row r="3838" spans="1:15" x14ac:dyDescent="0.25">
      <c r="A3838">
        <v>3</v>
      </c>
      <c r="B3838" s="1">
        <v>3837</v>
      </c>
      <c r="C3838" s="1">
        <v>63.522877000000001</v>
      </c>
      <c r="D3838" s="1">
        <v>40.627124999999999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</row>
    <row r="3839" spans="1:15" x14ac:dyDescent="0.25">
      <c r="A3839">
        <v>3</v>
      </c>
      <c r="B3839" s="1">
        <v>3838</v>
      </c>
      <c r="C3839" s="1">
        <v>63.522452999999999</v>
      </c>
      <c r="D3839" s="1">
        <v>40.627547999999997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25">
      <c r="A3840">
        <v>3</v>
      </c>
      <c r="B3840" s="1">
        <v>3839</v>
      </c>
      <c r="C3840" s="1">
        <v>63.522030000000001</v>
      </c>
      <c r="D3840" s="1">
        <v>40.627972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25">
      <c r="A3841">
        <v>3</v>
      </c>
      <c r="B3841" s="1">
        <v>3840</v>
      </c>
      <c r="C3841" s="1">
        <v>63.521605999999998</v>
      </c>
      <c r="D3841" s="1">
        <v>40.628394999999998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</row>
    <row r="3842" spans="1:15" x14ac:dyDescent="0.25">
      <c r="A3842">
        <v>3</v>
      </c>
      <c r="B3842" s="1">
        <v>3841</v>
      </c>
      <c r="C3842" s="1">
        <v>63.521183000000001</v>
      </c>
      <c r="D3842" s="1">
        <v>40.628819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25">
      <c r="A3843">
        <v>3</v>
      </c>
      <c r="B3843" s="1">
        <v>3842</v>
      </c>
      <c r="C3843" s="1">
        <v>63.520760000000003</v>
      </c>
      <c r="D3843" s="1">
        <v>40.629241999999998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</row>
    <row r="3844" spans="1:15" x14ac:dyDescent="0.25">
      <c r="A3844">
        <v>3</v>
      </c>
      <c r="B3844" s="1">
        <v>3843</v>
      </c>
      <c r="C3844" s="1">
        <v>63.520332000000003</v>
      </c>
      <c r="D3844" s="1">
        <v>40.629669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25">
      <c r="A3845">
        <v>3</v>
      </c>
      <c r="B3845" s="1">
        <v>3844</v>
      </c>
      <c r="C3845" s="1">
        <v>63.519908999999998</v>
      </c>
      <c r="D3845" s="1">
        <v>40.630093000000002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</row>
    <row r="3846" spans="1:15" x14ac:dyDescent="0.25">
      <c r="A3846">
        <v>3</v>
      </c>
      <c r="B3846" s="1">
        <v>3845</v>
      </c>
      <c r="C3846" s="1">
        <v>63.519485000000003</v>
      </c>
      <c r="D3846" s="1">
        <v>40.630516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</row>
    <row r="3847" spans="1:15" x14ac:dyDescent="0.25">
      <c r="A3847">
        <v>3</v>
      </c>
      <c r="B3847" s="1">
        <v>3846</v>
      </c>
      <c r="C3847" s="1">
        <v>63.519061999999998</v>
      </c>
      <c r="D3847" s="1">
        <v>40.630938999999998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25">
      <c r="A3848">
        <v>3</v>
      </c>
      <c r="B3848" s="1">
        <v>3847</v>
      </c>
      <c r="C3848" s="1">
        <v>63.518639</v>
      </c>
      <c r="D3848" s="1">
        <v>40.631363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</row>
    <row r="3849" spans="1:15" x14ac:dyDescent="0.25">
      <c r="A3849">
        <v>3</v>
      </c>
      <c r="B3849" s="1">
        <v>3848</v>
      </c>
      <c r="C3849" s="1">
        <v>63.518211000000001</v>
      </c>
      <c r="D3849" s="1">
        <v>40.631790000000002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25">
      <c r="A3850">
        <v>3</v>
      </c>
      <c r="B3850" s="1">
        <v>3849</v>
      </c>
      <c r="C3850" s="1">
        <v>63.517788000000003</v>
      </c>
      <c r="D3850" s="1">
        <v>40.632213999999998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</row>
    <row r="3851" spans="1:15" x14ac:dyDescent="0.25">
      <c r="A3851">
        <v>3</v>
      </c>
      <c r="B3851" s="1">
        <v>3850</v>
      </c>
      <c r="C3851" s="1">
        <v>63.517364999999998</v>
      </c>
      <c r="D3851" s="1">
        <v>40.632637000000003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</row>
    <row r="3852" spans="1:15" x14ac:dyDescent="0.25">
      <c r="A3852">
        <v>3</v>
      </c>
      <c r="B3852" s="1">
        <v>3851</v>
      </c>
      <c r="C3852" s="1">
        <v>63.516941000000003</v>
      </c>
      <c r="D3852" s="1">
        <v>40.63306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</row>
    <row r="3853" spans="1:15" x14ac:dyDescent="0.25">
      <c r="A3853">
        <v>3</v>
      </c>
      <c r="B3853" s="1">
        <v>3852</v>
      </c>
      <c r="C3853" s="1">
        <v>63.516517999999998</v>
      </c>
      <c r="D3853" s="1">
        <v>40.633484000000003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</row>
    <row r="3854" spans="1:15" x14ac:dyDescent="0.25">
      <c r="A3854">
        <v>3</v>
      </c>
      <c r="B3854" s="1">
        <v>3853</v>
      </c>
      <c r="C3854" s="1">
        <v>63.516089999999998</v>
      </c>
      <c r="D3854" s="1">
        <v>40.633910999999998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</row>
    <row r="3855" spans="1:15" x14ac:dyDescent="0.25">
      <c r="A3855">
        <v>3</v>
      </c>
      <c r="B3855" s="1">
        <v>3854</v>
      </c>
      <c r="C3855" s="1">
        <v>63.515667000000001</v>
      </c>
      <c r="D3855" s="1">
        <v>40.634335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</row>
    <row r="3856" spans="1:15" x14ac:dyDescent="0.25">
      <c r="A3856">
        <v>3</v>
      </c>
      <c r="B3856" s="1">
        <v>3855</v>
      </c>
      <c r="C3856" s="1">
        <v>63.515244000000003</v>
      </c>
      <c r="D3856" s="1">
        <v>40.634757999999998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</row>
    <row r="3857" spans="1:15" x14ac:dyDescent="0.25">
      <c r="A3857">
        <v>3</v>
      </c>
      <c r="B3857" s="1">
        <v>3856</v>
      </c>
      <c r="C3857" s="1">
        <v>63.51482</v>
      </c>
      <c r="D3857" s="1">
        <v>40.635181000000003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</row>
    <row r="3858" spans="1:15" x14ac:dyDescent="0.25">
      <c r="A3858">
        <v>3</v>
      </c>
      <c r="B3858" s="1">
        <v>3857</v>
      </c>
      <c r="C3858" s="1">
        <v>63.514397000000002</v>
      </c>
      <c r="D3858" s="1">
        <v>40.635604999999998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</row>
    <row r="3859" spans="1:15" x14ac:dyDescent="0.25">
      <c r="A3859">
        <v>3</v>
      </c>
      <c r="B3859" s="1">
        <v>3858</v>
      </c>
      <c r="C3859" s="1">
        <v>63.513969000000003</v>
      </c>
      <c r="D3859" s="1">
        <v>40.636032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</row>
    <row r="3860" spans="1:15" x14ac:dyDescent="0.25">
      <c r="A3860">
        <v>3</v>
      </c>
      <c r="B3860" s="1">
        <v>3859</v>
      </c>
      <c r="C3860" s="1">
        <v>63.513545999999998</v>
      </c>
      <c r="D3860" s="1">
        <v>40.636456000000003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</row>
    <row r="3861" spans="1:15" x14ac:dyDescent="0.25">
      <c r="A3861">
        <v>3</v>
      </c>
      <c r="B3861" s="1">
        <v>3860</v>
      </c>
      <c r="C3861" s="1">
        <v>63.513123</v>
      </c>
      <c r="D3861" s="1">
        <v>40.636879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</row>
    <row r="3862" spans="1:15" x14ac:dyDescent="0.25">
      <c r="A3862">
        <v>3</v>
      </c>
      <c r="B3862" s="1">
        <v>3861</v>
      </c>
      <c r="C3862" s="1">
        <v>63.512698999999998</v>
      </c>
      <c r="D3862" s="1">
        <v>40.637301999999998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25">
      <c r="A3863">
        <v>3</v>
      </c>
      <c r="B3863" s="1">
        <v>3862</v>
      </c>
      <c r="C3863" s="1">
        <v>63.512276</v>
      </c>
      <c r="D3863" s="1">
        <v>40.637726000000001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25">
      <c r="A3864">
        <v>3</v>
      </c>
      <c r="B3864" s="1">
        <v>3863</v>
      </c>
      <c r="C3864" s="1">
        <v>63.511848000000001</v>
      </c>
      <c r="D3864" s="1">
        <v>40.638153000000003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25">
      <c r="A3865">
        <v>3</v>
      </c>
      <c r="B3865" s="1">
        <v>3864</v>
      </c>
      <c r="C3865" s="1">
        <v>63.511425000000003</v>
      </c>
      <c r="D3865" s="1">
        <v>40.638576999999998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</row>
    <row r="3866" spans="1:15" x14ac:dyDescent="0.25">
      <c r="A3866">
        <v>3</v>
      </c>
      <c r="B3866" s="1">
        <v>3865</v>
      </c>
      <c r="C3866" s="1">
        <v>63.511001999999998</v>
      </c>
      <c r="D3866" s="1">
        <v>40.639000000000003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25">
      <c r="A3867">
        <v>3</v>
      </c>
      <c r="B3867" s="1">
        <v>3866</v>
      </c>
      <c r="C3867" s="1">
        <v>63.510573999999998</v>
      </c>
      <c r="D3867" s="1">
        <v>40.639426999999998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</row>
    <row r="3868" spans="1:15" x14ac:dyDescent="0.25">
      <c r="A3868">
        <v>3</v>
      </c>
      <c r="B3868" s="1">
        <v>3867</v>
      </c>
      <c r="C3868" s="1">
        <v>63.510151</v>
      </c>
      <c r="D3868" s="1">
        <v>40.639851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25">
      <c r="A3869">
        <v>3</v>
      </c>
      <c r="B3869" s="1">
        <v>3868</v>
      </c>
      <c r="C3869" s="1">
        <v>63.509723999999999</v>
      </c>
      <c r="D3869" s="1">
        <v>40.640278000000002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25">
      <c r="A3870">
        <v>3</v>
      </c>
      <c r="B3870" s="1">
        <v>3869</v>
      </c>
      <c r="C3870" s="1">
        <v>63.509295999999999</v>
      </c>
      <c r="D3870" s="1">
        <v>40.640704999999997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 x14ac:dyDescent="0.25">
      <c r="A3871">
        <v>3</v>
      </c>
      <c r="B3871" s="1">
        <v>3870</v>
      </c>
      <c r="C3871" s="1">
        <v>63.508868999999997</v>
      </c>
      <c r="D3871" s="1">
        <v>40.641131999999999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25">
      <c r="A3872">
        <v>3</v>
      </c>
      <c r="B3872" s="1">
        <v>3871</v>
      </c>
      <c r="C3872" s="1">
        <v>63.508445999999999</v>
      </c>
      <c r="D3872" s="1">
        <v>40.641556000000001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</row>
    <row r="3873" spans="1:15" x14ac:dyDescent="0.25">
      <c r="A3873">
        <v>3</v>
      </c>
      <c r="B3873" s="1">
        <v>3872</v>
      </c>
      <c r="C3873" s="1">
        <v>63.508018</v>
      </c>
      <c r="D3873" s="1">
        <v>40.641983000000003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</row>
    <row r="3874" spans="1:15" x14ac:dyDescent="0.25">
      <c r="A3874">
        <v>3</v>
      </c>
      <c r="B3874" s="1">
        <v>3873</v>
      </c>
      <c r="C3874" s="1">
        <v>63.507590999999998</v>
      </c>
      <c r="D3874" s="1">
        <v>40.642409999999998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</row>
    <row r="3875" spans="1:15" x14ac:dyDescent="0.25">
      <c r="A3875">
        <v>3</v>
      </c>
      <c r="B3875" s="1">
        <v>3874</v>
      </c>
      <c r="C3875" s="1">
        <v>63.507168</v>
      </c>
      <c r="D3875" s="1">
        <v>40.642834000000001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</row>
    <row r="3876" spans="1:15" x14ac:dyDescent="0.25">
      <c r="A3876">
        <v>3</v>
      </c>
      <c r="B3876" s="1">
        <v>3875</v>
      </c>
      <c r="C3876" s="1">
        <v>63.506740999999998</v>
      </c>
      <c r="D3876" s="1">
        <v>40.643261000000003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</row>
    <row r="3877" spans="1:15" x14ac:dyDescent="0.25">
      <c r="A3877">
        <v>3</v>
      </c>
      <c r="B3877" s="1">
        <v>3876</v>
      </c>
      <c r="C3877" s="1">
        <v>63.506312999999999</v>
      </c>
      <c r="D3877" s="1">
        <v>40.643687999999997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</row>
    <row r="3878" spans="1:15" x14ac:dyDescent="0.25">
      <c r="A3878">
        <v>3</v>
      </c>
      <c r="B3878" s="1">
        <v>3877</v>
      </c>
      <c r="C3878" s="1">
        <v>63.505885999999997</v>
      </c>
      <c r="D3878" s="1">
        <v>40.644114999999999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</row>
    <row r="3879" spans="1:15" x14ac:dyDescent="0.25">
      <c r="A3879">
        <v>3</v>
      </c>
      <c r="B3879" s="1">
        <v>3878</v>
      </c>
      <c r="C3879" s="1">
        <v>63.505462999999999</v>
      </c>
      <c r="D3879" s="1">
        <v>40.644539000000002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</row>
    <row r="3880" spans="1:15" x14ac:dyDescent="0.25">
      <c r="A3880">
        <v>3</v>
      </c>
      <c r="B3880" s="1">
        <v>3879</v>
      </c>
      <c r="C3880" s="1">
        <v>63.505034999999999</v>
      </c>
      <c r="D3880" s="1">
        <v>40.644965999999997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</row>
    <row r="3881" spans="1:15" x14ac:dyDescent="0.25">
      <c r="A3881">
        <v>3</v>
      </c>
      <c r="B3881" s="1">
        <v>3880</v>
      </c>
      <c r="C3881" s="1">
        <v>63.504607999999998</v>
      </c>
      <c r="D3881" s="1">
        <v>40.645392999999999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</row>
    <row r="3882" spans="1:15" x14ac:dyDescent="0.25">
      <c r="A3882">
        <v>3</v>
      </c>
      <c r="B3882" s="1">
        <v>3881</v>
      </c>
      <c r="C3882" s="1">
        <v>63.504185</v>
      </c>
      <c r="D3882" s="1">
        <v>40.645817000000001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</row>
    <row r="3883" spans="1:15" x14ac:dyDescent="0.25">
      <c r="A3883">
        <v>3</v>
      </c>
      <c r="B3883" s="1">
        <v>3882</v>
      </c>
      <c r="C3883" s="1">
        <v>63.503757</v>
      </c>
      <c r="D3883" s="1">
        <v>40.646244000000003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</row>
    <row r="3884" spans="1:15" x14ac:dyDescent="0.25">
      <c r="A3884">
        <v>3</v>
      </c>
      <c r="B3884" s="1">
        <v>3883</v>
      </c>
      <c r="C3884" s="1">
        <v>63.503329999999998</v>
      </c>
      <c r="D3884" s="1">
        <v>40.646670999999998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</row>
    <row r="3885" spans="1:15" x14ac:dyDescent="0.25">
      <c r="A3885">
        <v>3</v>
      </c>
      <c r="B3885" s="1">
        <v>3884</v>
      </c>
      <c r="C3885" s="1">
        <v>63.502903000000003</v>
      </c>
      <c r="D3885" s="1">
        <v>40.647098999999997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</row>
    <row r="3886" spans="1:15" x14ac:dyDescent="0.25">
      <c r="A3886">
        <v>3</v>
      </c>
      <c r="B3886" s="1">
        <v>3885</v>
      </c>
      <c r="C3886" s="1">
        <v>63.502479999999998</v>
      </c>
      <c r="D3886" s="1">
        <v>40.647522000000002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25">
      <c r="A3887">
        <v>3</v>
      </c>
      <c r="B3887" s="1">
        <v>3886</v>
      </c>
      <c r="C3887" s="1">
        <v>63.502051999999999</v>
      </c>
      <c r="D3887" s="1">
        <v>40.647948999999997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25">
      <c r="A3888">
        <v>3</v>
      </c>
      <c r="B3888" s="1">
        <v>3887</v>
      </c>
      <c r="C3888" s="1">
        <v>63.501624999999997</v>
      </c>
      <c r="D3888" s="1">
        <v>40.648375999999999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25">
      <c r="A3889">
        <v>3</v>
      </c>
      <c r="B3889" s="1">
        <v>3888</v>
      </c>
      <c r="C3889" s="1">
        <v>63.501201999999999</v>
      </c>
      <c r="D3889" s="1">
        <v>40.648800000000001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25">
      <c r="A3890">
        <v>3</v>
      </c>
      <c r="B3890" s="1">
        <v>3889</v>
      </c>
      <c r="C3890" s="1">
        <v>63.500774</v>
      </c>
      <c r="D3890" s="1">
        <v>40.649227000000003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25">
      <c r="A3891">
        <v>3</v>
      </c>
      <c r="B3891" s="1">
        <v>3890</v>
      </c>
      <c r="C3891" s="1">
        <v>63.500346999999998</v>
      </c>
      <c r="D3891" s="1">
        <v>40.649653999999998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25">
      <c r="A3892">
        <v>3</v>
      </c>
      <c r="B3892" s="1">
        <v>3891</v>
      </c>
      <c r="C3892" s="1">
        <v>63.499920000000003</v>
      </c>
      <c r="D3892" s="1">
        <v>40.650081999999998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</row>
    <row r="3893" spans="1:15" x14ac:dyDescent="0.25">
      <c r="A3893">
        <v>3</v>
      </c>
      <c r="B3893" s="1">
        <v>3892</v>
      </c>
      <c r="C3893" s="1">
        <v>63.499496000000001</v>
      </c>
      <c r="D3893" s="1">
        <v>40.650505000000003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25">
      <c r="A3894">
        <v>3</v>
      </c>
      <c r="B3894" s="1">
        <v>3893</v>
      </c>
      <c r="C3894" s="1">
        <v>63.499068999999999</v>
      </c>
      <c r="D3894" s="1">
        <v>40.650931999999997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</row>
    <row r="3895" spans="1:15" x14ac:dyDescent="0.25">
      <c r="A3895">
        <v>3</v>
      </c>
      <c r="B3895" s="1">
        <v>3894</v>
      </c>
      <c r="C3895" s="1">
        <v>63.498641999999997</v>
      </c>
      <c r="D3895" s="1">
        <v>40.651359999999997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</row>
    <row r="3896" spans="1:15" x14ac:dyDescent="0.25">
      <c r="A3896">
        <v>3</v>
      </c>
      <c r="B3896" s="1">
        <v>3895</v>
      </c>
      <c r="C3896" s="1">
        <v>63.498218999999999</v>
      </c>
      <c r="D3896" s="1">
        <v>40.651783000000002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</row>
    <row r="3897" spans="1:15" x14ac:dyDescent="0.25">
      <c r="A3897">
        <v>3</v>
      </c>
      <c r="B3897" s="1">
        <v>3896</v>
      </c>
      <c r="C3897" s="1">
        <v>63.497790999999999</v>
      </c>
      <c r="D3897" s="1">
        <v>40.652209999999997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</row>
    <row r="3898" spans="1:15" x14ac:dyDescent="0.25">
      <c r="A3898">
        <v>3</v>
      </c>
      <c r="B3898" s="1">
        <v>3897</v>
      </c>
      <c r="C3898" s="1">
        <v>63.497405999999998</v>
      </c>
      <c r="D3898" s="1">
        <v>40.652596000000003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</row>
    <row r="3899" spans="1:15" x14ac:dyDescent="0.25">
      <c r="A3899">
        <v>3</v>
      </c>
      <c r="B3899" s="1">
        <v>3898</v>
      </c>
      <c r="C3899" s="1">
        <v>63.497020999999997</v>
      </c>
      <c r="D3899" s="1">
        <v>40.652980999999997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</row>
    <row r="3900" spans="1:15" x14ac:dyDescent="0.25">
      <c r="A3900">
        <v>3</v>
      </c>
      <c r="B3900" s="1">
        <v>3899</v>
      </c>
      <c r="C3900" s="1">
        <v>63.496634999999998</v>
      </c>
      <c r="D3900" s="1">
        <v>40.653365999999998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</row>
    <row r="3901" spans="1:15" x14ac:dyDescent="0.25">
      <c r="A3901">
        <v>3</v>
      </c>
      <c r="B3901" s="1">
        <v>3900</v>
      </c>
      <c r="C3901" s="1">
        <v>63.496250000000003</v>
      </c>
      <c r="D3901" s="1">
        <v>40.653751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</row>
    <row r="3902" spans="1:15" x14ac:dyDescent="0.25">
      <c r="A3902">
        <v>3</v>
      </c>
      <c r="B3902" s="1">
        <v>3901</v>
      </c>
      <c r="C3902" s="1">
        <v>63.495865000000002</v>
      </c>
      <c r="D3902" s="1">
        <v>40.654136999999999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</row>
    <row r="3903" spans="1:15" x14ac:dyDescent="0.25">
      <c r="A3903">
        <v>3</v>
      </c>
      <c r="B3903" s="1">
        <v>3902</v>
      </c>
      <c r="C3903" s="1">
        <v>63.495480000000001</v>
      </c>
      <c r="D3903" s="1">
        <v>40.654522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</row>
    <row r="3904" spans="1:15" x14ac:dyDescent="0.25">
      <c r="A3904">
        <v>3</v>
      </c>
      <c r="B3904" s="1">
        <v>3903</v>
      </c>
      <c r="C3904" s="1">
        <v>63.495094000000002</v>
      </c>
      <c r="D3904" s="1">
        <v>40.654907000000001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</row>
    <row r="3905" spans="1:15" x14ac:dyDescent="0.25">
      <c r="A3905">
        <v>3</v>
      </c>
      <c r="B3905" s="1">
        <v>3904</v>
      </c>
      <c r="C3905" s="1">
        <v>63.494709</v>
      </c>
      <c r="D3905" s="1">
        <v>40.655293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</row>
    <row r="3906" spans="1:15" x14ac:dyDescent="0.25">
      <c r="A3906">
        <v>3</v>
      </c>
      <c r="B3906" s="1">
        <v>3905</v>
      </c>
      <c r="C3906" s="1">
        <v>63.494323999999999</v>
      </c>
      <c r="D3906" s="1">
        <v>40.655678000000002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25">
      <c r="A3907">
        <v>3</v>
      </c>
      <c r="B3907" s="1">
        <v>3906</v>
      </c>
      <c r="C3907" s="1">
        <v>63.493938</v>
      </c>
      <c r="D3907" s="1">
        <v>40.656063000000003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</row>
    <row r="3908" spans="1:15" x14ac:dyDescent="0.25">
      <c r="A3908">
        <v>3</v>
      </c>
      <c r="B3908" s="1">
        <v>3907</v>
      </c>
      <c r="C3908" s="1">
        <v>63.493552999999999</v>
      </c>
      <c r="D3908" s="1">
        <v>40.656447999999997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</row>
    <row r="3909" spans="1:15" x14ac:dyDescent="0.25">
      <c r="A3909">
        <v>3</v>
      </c>
      <c r="B3909" s="1">
        <v>3908</v>
      </c>
      <c r="C3909" s="1">
        <v>63.493164</v>
      </c>
      <c r="D3909" s="1">
        <v>40.656837000000003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25">
      <c r="A3910">
        <v>3</v>
      </c>
      <c r="B3910" s="1">
        <v>3909</v>
      </c>
      <c r="C3910" s="1">
        <v>63.492778999999999</v>
      </c>
      <c r="D3910" s="1">
        <v>40.657223000000002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25">
      <c r="A3911">
        <v>3</v>
      </c>
      <c r="B3911" s="1">
        <v>3910</v>
      </c>
      <c r="C3911" s="1">
        <v>63.492393</v>
      </c>
      <c r="D3911" s="1">
        <v>40.657608000000003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25">
      <c r="A3912">
        <v>3</v>
      </c>
      <c r="B3912" s="1">
        <v>3911</v>
      </c>
      <c r="C3912" s="1">
        <v>63.492007999999998</v>
      </c>
      <c r="D3912" s="1">
        <v>40.657992999999998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25">
      <c r="A3913">
        <v>3</v>
      </c>
      <c r="B3913" s="1">
        <v>3912</v>
      </c>
      <c r="C3913" s="1">
        <v>63.491622999999997</v>
      </c>
      <c r="D3913" s="1">
        <v>40.658378999999996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25">
      <c r="A3914">
        <v>3</v>
      </c>
      <c r="B3914" s="1">
        <v>3913</v>
      </c>
      <c r="C3914" s="1">
        <v>63.491238000000003</v>
      </c>
      <c r="D3914" s="1">
        <v>40.658763999999998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 x14ac:dyDescent="0.25">
      <c r="A3915">
        <v>3</v>
      </c>
      <c r="B3915" s="1">
        <v>3914</v>
      </c>
      <c r="C3915" s="1">
        <v>63.490851999999997</v>
      </c>
      <c r="D3915" s="1">
        <v>40.659148999999999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</row>
    <row r="3916" spans="1:15" x14ac:dyDescent="0.25">
      <c r="A3916">
        <v>3</v>
      </c>
      <c r="B3916" s="1">
        <v>3915</v>
      </c>
      <c r="C3916" s="1">
        <v>63.490467000000002</v>
      </c>
      <c r="D3916" s="1">
        <v>40.659534000000001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25">
      <c r="A3917">
        <v>3</v>
      </c>
      <c r="B3917" s="1">
        <v>3916</v>
      </c>
      <c r="C3917" s="1">
        <v>63.490082000000001</v>
      </c>
      <c r="D3917" s="1">
        <v>40.65992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25">
      <c r="A3918">
        <v>3</v>
      </c>
      <c r="B3918" s="1">
        <v>3917</v>
      </c>
      <c r="C3918" s="1">
        <v>63.489697</v>
      </c>
      <c r="D3918" s="1">
        <v>40.660305000000001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</row>
    <row r="3919" spans="1:15" x14ac:dyDescent="0.25">
      <c r="A3919">
        <v>3</v>
      </c>
      <c r="B3919" s="1">
        <v>3918</v>
      </c>
      <c r="C3919" s="1">
        <v>63.489311000000001</v>
      </c>
      <c r="D3919" s="1">
        <v>40.660690000000002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25">
      <c r="A3920">
        <v>3</v>
      </c>
      <c r="B3920" s="1">
        <v>3919</v>
      </c>
      <c r="C3920" s="1">
        <v>63.488925999999999</v>
      </c>
      <c r="D3920" s="1">
        <v>40.661076000000001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25">
      <c r="A3921">
        <v>3</v>
      </c>
      <c r="B3921" s="1">
        <v>3920</v>
      </c>
      <c r="C3921" s="1">
        <v>63.488540999999998</v>
      </c>
      <c r="D3921" s="1">
        <v>40.661461000000003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</row>
    <row r="3922" spans="1:15" x14ac:dyDescent="0.25">
      <c r="A3922">
        <v>3</v>
      </c>
      <c r="B3922" s="1">
        <v>3921</v>
      </c>
      <c r="C3922" s="1">
        <v>63.488154999999999</v>
      </c>
      <c r="D3922" s="1">
        <v>40.661845999999997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25">
      <c r="A3923">
        <v>3</v>
      </c>
      <c r="B3923" s="1">
        <v>3922</v>
      </c>
      <c r="C3923" s="1">
        <v>63.487769999999998</v>
      </c>
      <c r="D3923" s="1">
        <v>40.662230999999998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</row>
    <row r="3924" spans="1:15" x14ac:dyDescent="0.25">
      <c r="A3924">
        <v>3</v>
      </c>
      <c r="B3924" s="1">
        <v>3923</v>
      </c>
      <c r="C3924" s="1">
        <v>63.487385000000003</v>
      </c>
      <c r="D3924" s="1">
        <v>40.662616999999997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</row>
    <row r="3925" spans="1:15" x14ac:dyDescent="0.25">
      <c r="A3925">
        <v>3</v>
      </c>
      <c r="B3925" s="1">
        <v>3924</v>
      </c>
      <c r="C3925" s="1">
        <v>63.487000000000002</v>
      </c>
      <c r="D3925" s="1">
        <v>40.663001999999999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</row>
    <row r="3926" spans="1:15" x14ac:dyDescent="0.25">
      <c r="A3926">
        <v>3</v>
      </c>
      <c r="B3926" s="1">
        <v>3925</v>
      </c>
      <c r="C3926" s="1">
        <v>63.486614000000003</v>
      </c>
      <c r="D3926" s="1">
        <v>40.663387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</row>
    <row r="3927" spans="1:15" x14ac:dyDescent="0.25">
      <c r="A3927">
        <v>3</v>
      </c>
      <c r="B3927" s="1">
        <v>3926</v>
      </c>
      <c r="C3927" s="1">
        <v>63.486229000000002</v>
      </c>
      <c r="D3927" s="1">
        <v>40.663772999999999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25">
      <c r="A3928">
        <v>3</v>
      </c>
      <c r="B3928" s="1">
        <v>3927</v>
      </c>
      <c r="C3928" s="1">
        <v>63.485923999999997</v>
      </c>
      <c r="D3928" s="1">
        <v>40.664078000000003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</row>
    <row r="3929" spans="1:15" x14ac:dyDescent="0.25">
      <c r="A3929">
        <v>3</v>
      </c>
      <c r="B3929" s="1">
        <v>3928</v>
      </c>
      <c r="C3929" s="1">
        <v>63.485619</v>
      </c>
      <c r="D3929" s="1">
        <v>40.664383000000001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</row>
    <row r="3930" spans="1:15" x14ac:dyDescent="0.25">
      <c r="A3930">
        <v>3</v>
      </c>
      <c r="B3930" s="1">
        <v>3929</v>
      </c>
      <c r="C3930" s="1">
        <v>63.485312999999998</v>
      </c>
      <c r="D3930" s="1">
        <v>40.664687999999998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</row>
    <row r="3931" spans="1:15" x14ac:dyDescent="0.25">
      <c r="A3931">
        <v>3</v>
      </c>
      <c r="B3931" s="1">
        <v>3930</v>
      </c>
      <c r="C3931" s="1">
        <v>63.485004000000004</v>
      </c>
      <c r="D3931" s="1">
        <v>40.664997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25">
      <c r="A3932">
        <v>3</v>
      </c>
      <c r="B3932" s="1">
        <v>3931</v>
      </c>
      <c r="C3932" s="1">
        <v>63.484698999999999</v>
      </c>
      <c r="D3932" s="1">
        <v>40.665301999999997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</row>
    <row r="3933" spans="1:15" x14ac:dyDescent="0.25">
      <c r="A3933">
        <v>3</v>
      </c>
      <c r="B3933" s="1">
        <v>3932</v>
      </c>
      <c r="C3933" s="1">
        <v>63.484394000000002</v>
      </c>
      <c r="D3933" s="1">
        <v>40.665607000000001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</row>
    <row r="3934" spans="1:15" x14ac:dyDescent="0.25">
      <c r="A3934">
        <v>3</v>
      </c>
      <c r="B3934" s="1">
        <v>3933</v>
      </c>
      <c r="C3934" s="1">
        <v>63.484088999999997</v>
      </c>
      <c r="D3934" s="1">
        <v>40.665913000000003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</row>
    <row r="3935" spans="1:15" x14ac:dyDescent="0.25">
      <c r="A3935">
        <v>3</v>
      </c>
      <c r="B3935" s="1">
        <v>3934</v>
      </c>
      <c r="C3935" s="1">
        <v>63.483784</v>
      </c>
      <c r="D3935" s="1">
        <v>40.666218000000001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25">
      <c r="A3936">
        <v>3</v>
      </c>
      <c r="B3936" s="1">
        <v>3935</v>
      </c>
      <c r="C3936" s="1">
        <v>63.483479000000003</v>
      </c>
      <c r="D3936" s="1">
        <v>40.666522999999998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25">
      <c r="A3937">
        <v>3</v>
      </c>
      <c r="B3937" s="1">
        <v>3936</v>
      </c>
      <c r="C3937" s="1">
        <v>63.483173000000001</v>
      </c>
      <c r="D3937" s="1">
        <v>40.666828000000002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25">
      <c r="A3938">
        <v>3</v>
      </c>
      <c r="B3938" s="1">
        <v>3937</v>
      </c>
      <c r="C3938" s="1">
        <v>63.482868000000003</v>
      </c>
      <c r="D3938" s="1">
        <v>40.667133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</row>
    <row r="3939" spans="1:15" x14ac:dyDescent="0.25">
      <c r="A3939">
        <v>3</v>
      </c>
      <c r="B3939" s="1">
        <v>3938</v>
      </c>
      <c r="C3939" s="1">
        <v>63.482562999999999</v>
      </c>
      <c r="D3939" s="1">
        <v>40.667439000000002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25">
      <c r="A3940">
        <v>3</v>
      </c>
      <c r="B3940" s="1">
        <v>3939</v>
      </c>
      <c r="C3940" s="1">
        <v>63.482253999999998</v>
      </c>
      <c r="D3940" s="1">
        <v>40.667746999999999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25">
      <c r="A3941">
        <v>3</v>
      </c>
      <c r="B3941" s="1">
        <v>3940</v>
      </c>
      <c r="C3941" s="1">
        <v>63.481949</v>
      </c>
      <c r="D3941" s="1">
        <v>40.668053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</row>
    <row r="3942" spans="1:15" x14ac:dyDescent="0.25">
      <c r="A3942">
        <v>3</v>
      </c>
      <c r="B3942" s="1">
        <v>3941</v>
      </c>
      <c r="C3942" s="1">
        <v>63.481644000000003</v>
      </c>
      <c r="D3942" s="1">
        <v>40.668357999999998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25">
      <c r="A3943">
        <v>3</v>
      </c>
      <c r="B3943" s="1">
        <v>3942</v>
      </c>
      <c r="C3943" s="1">
        <v>63.481338999999998</v>
      </c>
      <c r="D3943" s="1">
        <v>40.668663000000002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 spans="1:15" x14ac:dyDescent="0.25">
      <c r="A3944">
        <v>3</v>
      </c>
      <c r="B3944" s="1">
        <v>3943</v>
      </c>
      <c r="C3944" s="1">
        <v>63.481032999999996</v>
      </c>
      <c r="D3944" s="1">
        <v>40.668968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25">
      <c r="A3945">
        <v>3</v>
      </c>
      <c r="B3945" s="1">
        <v>3944</v>
      </c>
      <c r="C3945" s="1">
        <v>63.480727999999999</v>
      </c>
      <c r="D3945" s="1">
        <v>40.669272999999997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</row>
    <row r="3946" spans="1:15" x14ac:dyDescent="0.25">
      <c r="A3946">
        <v>3</v>
      </c>
      <c r="B3946" s="1">
        <v>3945</v>
      </c>
      <c r="C3946" s="1">
        <v>63.480423000000002</v>
      </c>
      <c r="D3946" s="1">
        <v>40.669578999999999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</row>
    <row r="3947" spans="1:15" x14ac:dyDescent="0.25">
      <c r="A3947">
        <v>3</v>
      </c>
      <c r="B3947" s="1">
        <v>3946</v>
      </c>
      <c r="C3947" s="1">
        <v>63.480117999999997</v>
      </c>
      <c r="D3947" s="1">
        <v>40.669884000000003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</row>
    <row r="3948" spans="1:15" x14ac:dyDescent="0.25">
      <c r="A3948">
        <v>3</v>
      </c>
      <c r="B3948" s="1">
        <v>3947</v>
      </c>
      <c r="C3948" s="1">
        <v>63.479813</v>
      </c>
      <c r="D3948" s="1">
        <v>40.670189000000001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25">
      <c r="A3949">
        <v>3</v>
      </c>
      <c r="B3949" s="1">
        <v>3948</v>
      </c>
      <c r="C3949" s="1">
        <v>63.479503999999999</v>
      </c>
      <c r="D3949" s="1">
        <v>40.670498000000002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</row>
    <row r="3950" spans="1:15" x14ac:dyDescent="0.25">
      <c r="A3950">
        <v>3</v>
      </c>
      <c r="B3950" s="1">
        <v>3949</v>
      </c>
      <c r="C3950" s="1">
        <v>63.479197999999997</v>
      </c>
      <c r="D3950" s="1">
        <v>40.670802999999999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</row>
    <row r="3951" spans="1:15" x14ac:dyDescent="0.25">
      <c r="A3951">
        <v>3</v>
      </c>
      <c r="B3951" s="1">
        <v>3950</v>
      </c>
      <c r="C3951" s="1">
        <v>63.478892999999999</v>
      </c>
      <c r="D3951" s="1">
        <v>40.671107999999997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25">
      <c r="A3952">
        <v>3</v>
      </c>
      <c r="B3952" s="1">
        <v>3951</v>
      </c>
      <c r="C3952" s="1">
        <v>63.478588000000002</v>
      </c>
      <c r="D3952" s="1">
        <v>40.671413000000001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</row>
    <row r="3953" spans="1:15" x14ac:dyDescent="0.25">
      <c r="A3953">
        <v>3</v>
      </c>
      <c r="B3953" s="1">
        <v>3952</v>
      </c>
      <c r="C3953" s="1">
        <v>63.478282999999998</v>
      </c>
      <c r="D3953" s="1">
        <v>40.671719000000003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</row>
    <row r="3954" spans="1:15" x14ac:dyDescent="0.25">
      <c r="A3954">
        <v>3</v>
      </c>
      <c r="B3954" s="1">
        <v>3953</v>
      </c>
      <c r="C3954" s="1">
        <v>63.477978</v>
      </c>
      <c r="D3954" s="1">
        <v>40.672024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</row>
    <row r="3955" spans="1:15" x14ac:dyDescent="0.25">
      <c r="A3955">
        <v>3</v>
      </c>
      <c r="B3955" s="1">
        <v>3954</v>
      </c>
      <c r="C3955" s="1">
        <v>63.477673000000003</v>
      </c>
      <c r="D3955" s="1">
        <v>40.672328999999998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25">
      <c r="A3956">
        <v>3</v>
      </c>
      <c r="B3956" s="1">
        <v>3955</v>
      </c>
      <c r="C3956" s="1">
        <v>63.477367000000001</v>
      </c>
      <c r="D3956" s="1">
        <v>40.672634000000002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</row>
    <row r="3957" spans="1:15" x14ac:dyDescent="0.25">
      <c r="A3957">
        <v>3</v>
      </c>
      <c r="B3957" s="1">
        <v>3956</v>
      </c>
      <c r="C3957" s="1">
        <v>63.477061999999997</v>
      </c>
      <c r="D3957" s="1">
        <v>40.672939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25">
      <c r="A3958">
        <v>3</v>
      </c>
      <c r="B3958" s="1">
        <v>3957</v>
      </c>
      <c r="C3958" s="1">
        <v>63.476753000000002</v>
      </c>
      <c r="D3958" s="1">
        <v>40.673248000000001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</row>
    <row r="3959" spans="1:15" x14ac:dyDescent="0.25">
      <c r="A3959">
        <v>3</v>
      </c>
      <c r="B3959" s="1">
        <v>3958</v>
      </c>
      <c r="C3959" s="1">
        <v>63.476542999999999</v>
      </c>
      <c r="D3959" s="1">
        <v>40.673457999999997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25">
      <c r="A3960">
        <v>3</v>
      </c>
      <c r="B3960" s="1">
        <v>3959</v>
      </c>
      <c r="C3960" s="1">
        <v>63.476334000000001</v>
      </c>
      <c r="D3960" s="1">
        <v>40.673667999999999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25">
      <c r="A3961">
        <v>3</v>
      </c>
      <c r="B3961" s="1">
        <v>3960</v>
      </c>
      <c r="C3961" s="1">
        <v>63.476123999999999</v>
      </c>
      <c r="D3961" s="1">
        <v>40.673878000000002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</row>
    <row r="3962" spans="1:15" x14ac:dyDescent="0.25">
      <c r="A3962">
        <v>3</v>
      </c>
      <c r="B3962" s="1">
        <v>3961</v>
      </c>
      <c r="C3962" s="1">
        <v>63.475909999999999</v>
      </c>
      <c r="D3962" s="1">
        <v>40.674090999999997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25">
      <c r="A3963">
        <v>3</v>
      </c>
      <c r="B3963" s="1">
        <v>3962</v>
      </c>
      <c r="C3963" s="1">
        <v>63.475700000000003</v>
      </c>
      <c r="D3963" s="1">
        <v>40.674301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</row>
    <row r="3964" spans="1:15" x14ac:dyDescent="0.25">
      <c r="A3964">
        <v>3</v>
      </c>
      <c r="B3964" s="1">
        <v>3963</v>
      </c>
      <c r="C3964" s="1">
        <v>63.475490999999998</v>
      </c>
      <c r="D3964" s="1">
        <v>40.674511000000003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</row>
    <row r="3965" spans="1:15" x14ac:dyDescent="0.25">
      <c r="A3965">
        <v>3</v>
      </c>
      <c r="B3965" s="1">
        <v>3964</v>
      </c>
      <c r="C3965" s="1">
        <v>63.475281000000003</v>
      </c>
      <c r="D3965" s="1">
        <v>40.674720999999998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25">
      <c r="A3966">
        <v>3</v>
      </c>
      <c r="B3966" s="1">
        <v>3965</v>
      </c>
      <c r="C3966" s="1">
        <v>63.475071</v>
      </c>
      <c r="D3966" s="1">
        <v>40.674931000000001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25">
      <c r="A3967">
        <v>3</v>
      </c>
      <c r="B3967" s="1">
        <v>3966</v>
      </c>
      <c r="C3967" s="1">
        <v>63.474857</v>
      </c>
      <c r="D3967" s="1">
        <v>40.675144000000003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25">
      <c r="A3968">
        <v>3</v>
      </c>
      <c r="B3968" s="1">
        <v>3967</v>
      </c>
      <c r="C3968" s="1">
        <v>63.474648000000002</v>
      </c>
      <c r="D3968" s="1">
        <v>40.675353999999999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</row>
    <row r="3969" spans="1:15" x14ac:dyDescent="0.25">
      <c r="A3969">
        <v>3</v>
      </c>
      <c r="B3969" s="1">
        <v>3968</v>
      </c>
      <c r="C3969" s="1">
        <v>63.474437999999999</v>
      </c>
      <c r="D3969" s="1">
        <v>40.675564000000001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</row>
    <row r="3970" spans="1:15" x14ac:dyDescent="0.25">
      <c r="A3970">
        <v>3</v>
      </c>
      <c r="B3970" s="1">
        <v>3969</v>
      </c>
      <c r="C3970" s="1">
        <v>63.474227999999997</v>
      </c>
      <c r="D3970" s="1">
        <v>40.675773999999997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</row>
    <row r="3971" spans="1:15" x14ac:dyDescent="0.25">
      <c r="A3971">
        <v>3</v>
      </c>
      <c r="B3971" s="1">
        <v>3970</v>
      </c>
      <c r="C3971" s="1">
        <v>63.474013999999997</v>
      </c>
      <c r="D3971" s="1">
        <v>40.675986999999999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25">
      <c r="A3972">
        <v>3</v>
      </c>
      <c r="B3972" s="1">
        <v>3971</v>
      </c>
      <c r="C3972" s="1">
        <v>63.473804000000001</v>
      </c>
      <c r="D3972" s="1">
        <v>40.676197000000002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</row>
    <row r="3973" spans="1:15" x14ac:dyDescent="0.25">
      <c r="A3973">
        <v>3</v>
      </c>
      <c r="B3973" s="1">
        <v>3972</v>
      </c>
      <c r="C3973" s="1">
        <v>63.473595000000003</v>
      </c>
      <c r="D3973" s="1">
        <v>40.676406999999998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</row>
    <row r="3974" spans="1:15" x14ac:dyDescent="0.25">
      <c r="A3974">
        <v>3</v>
      </c>
      <c r="B3974" s="1">
        <v>3973</v>
      </c>
      <c r="C3974" s="1">
        <v>63.473385</v>
      </c>
      <c r="D3974" s="1">
        <v>40.676617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</row>
    <row r="3975" spans="1:15" x14ac:dyDescent="0.25">
      <c r="A3975">
        <v>3</v>
      </c>
      <c r="B3975" s="1">
        <v>3974</v>
      </c>
      <c r="C3975" s="1">
        <v>63.473171000000001</v>
      </c>
      <c r="D3975" s="1">
        <v>40.676830000000002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</row>
    <row r="3976" spans="1:15" x14ac:dyDescent="0.25">
      <c r="A3976">
        <v>3</v>
      </c>
      <c r="B3976" s="1">
        <v>3975</v>
      </c>
      <c r="C3976" s="1">
        <v>63.472960999999998</v>
      </c>
      <c r="D3976" s="1">
        <v>40.677039999999998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25">
      <c r="A3977">
        <v>3</v>
      </c>
      <c r="B3977" s="1">
        <v>3976</v>
      </c>
      <c r="C3977" s="1">
        <v>63.472752</v>
      </c>
      <c r="D3977" s="1">
        <v>40.677250000000001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25">
      <c r="A3978">
        <v>3</v>
      </c>
      <c r="B3978" s="1">
        <v>3977</v>
      </c>
      <c r="C3978" s="1">
        <v>63.472541999999997</v>
      </c>
      <c r="D3978" s="1">
        <v>40.677460000000004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</row>
    <row r="3979" spans="1:15" x14ac:dyDescent="0.25">
      <c r="A3979">
        <v>3</v>
      </c>
      <c r="B3979" s="1">
        <v>3978</v>
      </c>
      <c r="C3979" s="1">
        <v>63.472327999999997</v>
      </c>
      <c r="D3979" s="1">
        <v>40.677672999999999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</row>
    <row r="3980" spans="1:15" x14ac:dyDescent="0.25">
      <c r="A3980">
        <v>3</v>
      </c>
      <c r="B3980" s="1">
        <v>3979</v>
      </c>
      <c r="C3980" s="1">
        <v>63.472118000000002</v>
      </c>
      <c r="D3980" s="1">
        <v>40.677883000000001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</row>
    <row r="3981" spans="1:15" x14ac:dyDescent="0.25">
      <c r="A3981">
        <v>3</v>
      </c>
      <c r="B3981" s="1">
        <v>3980</v>
      </c>
      <c r="C3981" s="1">
        <v>63.471908999999997</v>
      </c>
      <c r="D3981" s="1">
        <v>40.678092999999997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</row>
    <row r="3982" spans="1:15" x14ac:dyDescent="0.25">
      <c r="A3982">
        <v>3</v>
      </c>
      <c r="B3982" s="1">
        <v>3981</v>
      </c>
      <c r="C3982" s="1">
        <v>63.471699000000001</v>
      </c>
      <c r="D3982" s="1">
        <v>40.678303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</row>
    <row r="3983" spans="1:15" x14ac:dyDescent="0.25">
      <c r="A3983">
        <v>3</v>
      </c>
      <c r="B3983" s="1">
        <v>3982</v>
      </c>
      <c r="C3983" s="1">
        <v>63.471485000000001</v>
      </c>
      <c r="D3983" s="1">
        <v>40.678516000000002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25">
      <c r="A3984">
        <v>3</v>
      </c>
      <c r="B3984" s="1">
        <v>3983</v>
      </c>
      <c r="C3984" s="1">
        <v>63.471274999999999</v>
      </c>
      <c r="D3984" s="1">
        <v>40.678725999999997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</row>
    <row r="3985" spans="1:15" x14ac:dyDescent="0.25">
      <c r="A3985">
        <v>3</v>
      </c>
      <c r="B3985" s="1">
        <v>3984</v>
      </c>
      <c r="C3985" s="1">
        <v>63.471066</v>
      </c>
      <c r="D3985" s="1">
        <v>40.678936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25">
      <c r="A3986">
        <v>3</v>
      </c>
      <c r="B3986" s="1">
        <v>3985</v>
      </c>
      <c r="C3986" s="1">
        <v>63.470855999999998</v>
      </c>
      <c r="D3986" s="1">
        <v>40.679146000000003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</row>
    <row r="3987" spans="1:15" x14ac:dyDescent="0.25">
      <c r="A3987">
        <v>3</v>
      </c>
      <c r="B3987" s="1">
        <v>3986</v>
      </c>
      <c r="C3987" s="1">
        <v>63.470641999999998</v>
      </c>
      <c r="D3987" s="1">
        <v>40.679358999999998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25">
      <c r="A3988">
        <v>3</v>
      </c>
      <c r="B3988" s="1">
        <v>3987</v>
      </c>
      <c r="C3988" s="1">
        <v>63.470432000000002</v>
      </c>
      <c r="D3988" s="1">
        <v>40.679569000000001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25">
      <c r="A3989">
        <v>3</v>
      </c>
      <c r="B3989" s="1">
        <v>3988</v>
      </c>
      <c r="C3989" s="1">
        <v>63.470256999999997</v>
      </c>
      <c r="D3989" s="1">
        <v>40.679744999999997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25">
      <c r="A3990">
        <v>3</v>
      </c>
      <c r="B3990" s="1">
        <v>3989</v>
      </c>
      <c r="C3990" s="1">
        <v>63.470078000000001</v>
      </c>
      <c r="D3990" s="1">
        <v>40.679924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</row>
    <row r="3991" spans="1:15" x14ac:dyDescent="0.25">
      <c r="A3991">
        <v>3</v>
      </c>
      <c r="B3991" s="1">
        <v>3990</v>
      </c>
      <c r="C3991" s="1">
        <v>63.469901999999998</v>
      </c>
      <c r="D3991" s="1">
        <v>40.680098999999998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25">
      <c r="A3992">
        <v>3</v>
      </c>
      <c r="B3992" s="1">
        <v>3991</v>
      </c>
      <c r="C3992" s="1">
        <v>63.469726999999999</v>
      </c>
      <c r="D3992" s="1">
        <v>40.680275000000002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</row>
    <row r="3993" spans="1:15" x14ac:dyDescent="0.25">
      <c r="A3993">
        <v>3</v>
      </c>
      <c r="B3993" s="1">
        <v>3992</v>
      </c>
      <c r="C3993" s="1">
        <v>63.469551000000003</v>
      </c>
      <c r="D3993" s="1">
        <v>40.68045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</row>
    <row r="3994" spans="1:15" x14ac:dyDescent="0.25">
      <c r="A3994">
        <v>3</v>
      </c>
      <c r="B3994" s="1">
        <v>3993</v>
      </c>
      <c r="C3994" s="1">
        <v>63.469372</v>
      </c>
      <c r="D3994" s="1">
        <v>40.680630000000001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</row>
    <row r="3995" spans="1:15" x14ac:dyDescent="0.25">
      <c r="A3995">
        <v>3</v>
      </c>
      <c r="B3995" s="1">
        <v>3994</v>
      </c>
      <c r="C3995" s="1">
        <v>63.469195999999997</v>
      </c>
      <c r="D3995" s="1">
        <v>40.680804999999999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</row>
    <row r="3996" spans="1:15" x14ac:dyDescent="0.25">
      <c r="A3996">
        <v>3</v>
      </c>
      <c r="B3996" s="1">
        <v>3995</v>
      </c>
      <c r="C3996" s="1">
        <v>63.469020999999998</v>
      </c>
      <c r="D3996" s="1">
        <v>40.680981000000003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</row>
    <row r="3997" spans="1:15" x14ac:dyDescent="0.25">
      <c r="A3997">
        <v>3</v>
      </c>
      <c r="B3997" s="1">
        <v>3996</v>
      </c>
      <c r="C3997" s="1">
        <v>63.468842000000002</v>
      </c>
      <c r="D3997" s="1">
        <v>40.681159999999998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</row>
    <row r="3998" spans="1:15" x14ac:dyDescent="0.25">
      <c r="A3998">
        <v>3</v>
      </c>
      <c r="B3998" s="1">
        <v>3997</v>
      </c>
      <c r="C3998" s="1">
        <v>63.468665999999999</v>
      </c>
      <c r="D3998" s="1">
        <v>40.681334999999997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</row>
    <row r="3999" spans="1:15" x14ac:dyDescent="0.25">
      <c r="A3999">
        <v>3</v>
      </c>
      <c r="B3999" s="1">
        <v>3998</v>
      </c>
      <c r="C3999" s="1">
        <v>63.468491</v>
      </c>
      <c r="D3999" s="1">
        <v>40.681511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</row>
    <row r="4000" spans="1:15" x14ac:dyDescent="0.25">
      <c r="A4000">
        <v>3</v>
      </c>
      <c r="B4000" s="1">
        <v>3999</v>
      </c>
      <c r="C4000" s="1">
        <v>63.468311</v>
      </c>
      <c r="D4000" s="1">
        <v>40.681690000000003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</row>
    <row r="4001" spans="1:15" x14ac:dyDescent="0.25">
      <c r="A4001">
        <v>3</v>
      </c>
      <c r="B4001" s="1">
        <v>4000</v>
      </c>
      <c r="C4001" s="1">
        <v>63.468136000000001</v>
      </c>
      <c r="D4001" s="1">
        <v>40.681865999999999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</row>
    <row r="4002" spans="1:15" x14ac:dyDescent="0.25">
      <c r="A4002">
        <v>3</v>
      </c>
      <c r="B4002" s="1">
        <v>4001</v>
      </c>
      <c r="C4002" s="1">
        <v>63.467959999999998</v>
      </c>
      <c r="D4002" s="1">
        <v>40.682040999999998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</row>
    <row r="4003" spans="1:15" x14ac:dyDescent="0.25">
      <c r="A4003">
        <v>3</v>
      </c>
      <c r="B4003" s="1">
        <v>4002</v>
      </c>
      <c r="C4003" s="1">
        <v>63.467781000000002</v>
      </c>
      <c r="D4003" s="1">
        <v>40.682220000000001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</row>
    <row r="4004" spans="1:15" x14ac:dyDescent="0.25">
      <c r="A4004">
        <v>3</v>
      </c>
      <c r="B4004" s="1">
        <v>4003</v>
      </c>
      <c r="C4004" s="1">
        <v>63.467606000000004</v>
      </c>
      <c r="D4004" s="1">
        <v>40.682395999999997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</row>
    <row r="4005" spans="1:15" x14ac:dyDescent="0.25">
      <c r="A4005">
        <v>3</v>
      </c>
      <c r="B4005" s="1">
        <v>4004</v>
      </c>
      <c r="C4005" s="1">
        <v>63.46743</v>
      </c>
      <c r="D4005" s="1">
        <v>40.682571000000003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</row>
    <row r="4006" spans="1:15" x14ac:dyDescent="0.25">
      <c r="A4006">
        <v>3</v>
      </c>
      <c r="B4006" s="1">
        <v>4005</v>
      </c>
      <c r="C4006" s="1">
        <v>63.467250999999997</v>
      </c>
      <c r="D4006" s="1">
        <v>40.682751000000003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25">
      <c r="A4007">
        <v>3</v>
      </c>
      <c r="B4007" s="1">
        <v>4006</v>
      </c>
      <c r="C4007" s="1">
        <v>63.467075000000001</v>
      </c>
      <c r="D4007" s="1">
        <v>40.682926000000002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25">
      <c r="A4008">
        <v>3</v>
      </c>
      <c r="B4008" s="1">
        <v>4007</v>
      </c>
      <c r="C4008" s="1">
        <v>63.466900000000003</v>
      </c>
      <c r="D4008" s="1">
        <v>40.683101999999998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</row>
    <row r="4009" spans="1:15" x14ac:dyDescent="0.25">
      <c r="A4009">
        <v>3</v>
      </c>
      <c r="B4009" s="1">
        <v>4008</v>
      </c>
      <c r="C4009" s="1">
        <v>63.466723999999999</v>
      </c>
      <c r="D4009" s="1">
        <v>40.683276999999997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</row>
    <row r="4010" spans="1:15" x14ac:dyDescent="0.25">
      <c r="A4010">
        <v>3</v>
      </c>
      <c r="B4010" s="1">
        <v>4009</v>
      </c>
      <c r="C4010" s="1">
        <v>63.466545000000004</v>
      </c>
      <c r="D4010" s="1">
        <v>40.683456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</row>
    <row r="4011" spans="1:15" x14ac:dyDescent="0.25">
      <c r="A4011">
        <v>3</v>
      </c>
      <c r="B4011" s="1">
        <v>4010</v>
      </c>
      <c r="C4011" s="1">
        <v>63.466369999999998</v>
      </c>
      <c r="D4011" s="1">
        <v>40.683632000000003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</row>
    <row r="4012" spans="1:15" x14ac:dyDescent="0.25">
      <c r="A4012">
        <v>3</v>
      </c>
      <c r="B4012" s="1">
        <v>4011</v>
      </c>
      <c r="C4012" s="1">
        <v>63.466194000000002</v>
      </c>
      <c r="D4012" s="1">
        <v>40.683807000000002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25">
      <c r="A4013">
        <v>3</v>
      </c>
      <c r="B4013" s="1">
        <v>4012</v>
      </c>
      <c r="C4013" s="1">
        <v>63.466014999999999</v>
      </c>
      <c r="D4013" s="1">
        <v>40.683987000000002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</row>
    <row r="4014" spans="1:15" x14ac:dyDescent="0.25">
      <c r="A4014">
        <v>3</v>
      </c>
      <c r="B4014" s="1">
        <v>4013</v>
      </c>
      <c r="C4014" s="1">
        <v>63.465839000000003</v>
      </c>
      <c r="D4014" s="1">
        <v>40.684162000000001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</row>
    <row r="4015" spans="1:15" x14ac:dyDescent="0.25">
      <c r="A4015">
        <v>3</v>
      </c>
      <c r="B4015" s="1">
        <v>4014</v>
      </c>
      <c r="C4015" s="1">
        <v>63.465663999999997</v>
      </c>
      <c r="D4015" s="1">
        <v>40.684337999999997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</row>
    <row r="4016" spans="1:15" x14ac:dyDescent="0.25">
      <c r="A4016">
        <v>3</v>
      </c>
      <c r="B4016" s="1">
        <v>4015</v>
      </c>
      <c r="C4016" s="1">
        <v>63.465485000000001</v>
      </c>
      <c r="D4016" s="1">
        <v>40.684517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</row>
    <row r="4017" spans="1:15" x14ac:dyDescent="0.25">
      <c r="A4017">
        <v>3</v>
      </c>
      <c r="B4017" s="1">
        <v>4016</v>
      </c>
      <c r="C4017" s="1">
        <v>63.465308999999998</v>
      </c>
      <c r="D4017" s="1">
        <v>40.684691999999998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</row>
    <row r="4018" spans="1:15" x14ac:dyDescent="0.25">
      <c r="A4018">
        <v>3</v>
      </c>
      <c r="B4018" s="1">
        <v>4017</v>
      </c>
      <c r="C4018" s="1">
        <v>63.465133999999999</v>
      </c>
      <c r="D4018" s="1">
        <v>40.684868000000002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</row>
    <row r="4019" spans="1:15" x14ac:dyDescent="0.25">
      <c r="A4019">
        <v>3</v>
      </c>
      <c r="B4019" s="1">
        <v>4018</v>
      </c>
      <c r="C4019" s="1">
        <v>63.464953999999999</v>
      </c>
      <c r="D4019" s="1">
        <v>40.685046999999997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</row>
    <row r="4020" spans="1:15" x14ac:dyDescent="0.25">
      <c r="A4020">
        <v>3</v>
      </c>
      <c r="B4020" s="1">
        <v>4019</v>
      </c>
      <c r="C4020" s="1">
        <v>63.464779</v>
      </c>
      <c r="D4020" s="1">
        <v>40.685223000000001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</row>
    <row r="4021" spans="1:15" x14ac:dyDescent="0.25">
      <c r="A4021">
        <v>3</v>
      </c>
      <c r="B4021" s="1">
        <v>4020</v>
      </c>
      <c r="C4021" s="1">
        <v>63.464602999999997</v>
      </c>
      <c r="D4021" s="1">
        <v>40.685397999999999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</row>
    <row r="4022" spans="1:15" x14ac:dyDescent="0.25">
      <c r="A4022">
        <v>3</v>
      </c>
      <c r="B4022" s="1">
        <v>4021</v>
      </c>
      <c r="C4022" s="1">
        <v>63.464424000000001</v>
      </c>
      <c r="D4022" s="1">
        <v>40.685577000000002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</row>
    <row r="4023" spans="1:15" x14ac:dyDescent="0.25">
      <c r="A4023">
        <v>3</v>
      </c>
      <c r="B4023" s="1">
        <v>4022</v>
      </c>
      <c r="C4023" s="1">
        <v>63.464249000000002</v>
      </c>
      <c r="D4023" s="1">
        <v>40.685752999999998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</row>
    <row r="4024" spans="1:15" x14ac:dyDescent="0.25">
      <c r="A4024">
        <v>3</v>
      </c>
      <c r="B4024" s="1">
        <v>4023</v>
      </c>
      <c r="C4024" s="1">
        <v>63.464072999999999</v>
      </c>
      <c r="D4024" s="1">
        <v>40.685927999999997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</row>
    <row r="4025" spans="1:15" x14ac:dyDescent="0.25">
      <c r="A4025">
        <v>3</v>
      </c>
      <c r="B4025" s="1">
        <v>4024</v>
      </c>
      <c r="C4025" s="1">
        <v>63.463894000000003</v>
      </c>
      <c r="D4025" s="1">
        <v>40.686107999999997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</row>
    <row r="4026" spans="1:15" x14ac:dyDescent="0.25">
      <c r="A4026">
        <v>3</v>
      </c>
      <c r="B4026" s="1">
        <v>4025</v>
      </c>
      <c r="C4026" s="1">
        <v>63.463718</v>
      </c>
      <c r="D4026" s="1">
        <v>40.686283000000003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</row>
    <row r="4027" spans="1:15" x14ac:dyDescent="0.25">
      <c r="A4027">
        <v>3</v>
      </c>
      <c r="B4027" s="1">
        <v>4026</v>
      </c>
      <c r="C4027" s="1">
        <v>63.463543000000001</v>
      </c>
      <c r="D4027" s="1">
        <v>40.686458999999999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</row>
    <row r="4028" spans="1:15" x14ac:dyDescent="0.25">
      <c r="A4028">
        <v>3</v>
      </c>
      <c r="B4028" s="1">
        <v>4027</v>
      </c>
      <c r="C4028" s="1">
        <v>63.463366999999998</v>
      </c>
      <c r="D4028" s="1">
        <v>40.686633999999998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</row>
    <row r="4029" spans="1:15" x14ac:dyDescent="0.25">
      <c r="A4029">
        <v>3</v>
      </c>
      <c r="B4029" s="1">
        <v>4028</v>
      </c>
      <c r="C4029" s="1">
        <v>63.463188000000002</v>
      </c>
      <c r="D4029" s="1">
        <v>40.686813000000001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</row>
    <row r="4030" spans="1:15" x14ac:dyDescent="0.25">
      <c r="A4030">
        <v>3</v>
      </c>
      <c r="B4030" s="1">
        <v>4029</v>
      </c>
      <c r="C4030" s="1">
        <v>63.463012999999997</v>
      </c>
      <c r="D4030" s="1">
        <v>40.686988999999997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25">
      <c r="A4031">
        <v>3</v>
      </c>
      <c r="B4031" s="1">
        <v>4030</v>
      </c>
      <c r="C4031" s="1">
        <v>63.462837</v>
      </c>
      <c r="D4031" s="1">
        <v>40.687164000000003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</row>
    <row r="4032" spans="1:15" x14ac:dyDescent="0.25">
      <c r="A4032">
        <v>3</v>
      </c>
      <c r="B4032" s="1">
        <v>4031</v>
      </c>
      <c r="C4032" s="1">
        <v>63.462657999999998</v>
      </c>
      <c r="D4032" s="1">
        <v>40.687344000000003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25">
      <c r="A4033">
        <v>3</v>
      </c>
      <c r="B4033" s="1">
        <v>4032</v>
      </c>
      <c r="C4033" s="1">
        <v>63.462482000000001</v>
      </c>
      <c r="D4033" s="1">
        <v>40.687519000000002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25">
      <c r="A4034">
        <v>3</v>
      </c>
      <c r="B4034" s="1">
        <v>4033</v>
      </c>
      <c r="C4034" s="1">
        <v>63.462307000000003</v>
      </c>
      <c r="D4034" s="1">
        <v>40.687694999999998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25">
      <c r="A4035">
        <v>3</v>
      </c>
      <c r="B4035" s="1">
        <v>4034</v>
      </c>
      <c r="C4035" s="1">
        <v>63.462128</v>
      </c>
      <c r="D4035" s="1">
        <v>40.687874000000001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25">
      <c r="A4036">
        <v>3</v>
      </c>
      <c r="B4036" s="1">
        <v>4035</v>
      </c>
      <c r="C4036" s="1">
        <v>63.461951999999997</v>
      </c>
      <c r="D4036" s="1">
        <v>40.688048999999999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</row>
    <row r="4037" spans="1:15" x14ac:dyDescent="0.25">
      <c r="A4037">
        <v>3</v>
      </c>
      <c r="B4037" s="1">
        <v>4036</v>
      </c>
      <c r="C4037" s="1">
        <v>63.461776999999998</v>
      </c>
      <c r="D4037" s="1">
        <v>40.688225000000003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</row>
    <row r="4038" spans="1:15" x14ac:dyDescent="0.25">
      <c r="A4038">
        <v>3</v>
      </c>
      <c r="B4038" s="1">
        <v>4037</v>
      </c>
      <c r="C4038" s="1">
        <v>63.461596999999998</v>
      </c>
      <c r="D4038" s="1">
        <v>40.688403999999998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</row>
    <row r="4039" spans="1:15" x14ac:dyDescent="0.25">
      <c r="A4039">
        <v>3</v>
      </c>
      <c r="B4039" s="1">
        <v>4038</v>
      </c>
      <c r="C4039" s="1">
        <v>63.461421999999999</v>
      </c>
      <c r="D4039" s="1">
        <v>40.688580000000002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</row>
    <row r="4040" spans="1:15" x14ac:dyDescent="0.25">
      <c r="A4040">
        <v>3</v>
      </c>
      <c r="B4040" s="1">
        <v>4039</v>
      </c>
      <c r="C4040" s="1">
        <v>63.461246000000003</v>
      </c>
      <c r="D4040" s="1">
        <v>40.688755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</row>
    <row r="4041" spans="1:15" x14ac:dyDescent="0.25">
      <c r="A4041">
        <v>3</v>
      </c>
      <c r="B4041" s="1">
        <v>4040</v>
      </c>
      <c r="C4041" s="1">
        <v>63.461067</v>
      </c>
      <c r="D4041" s="1">
        <v>40.688934000000003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</row>
    <row r="4042" spans="1:15" x14ac:dyDescent="0.25">
      <c r="A4042">
        <v>3</v>
      </c>
      <c r="B4042" s="1">
        <v>4041</v>
      </c>
      <c r="C4042" s="1">
        <v>63.460892000000001</v>
      </c>
      <c r="D4042" s="1">
        <v>40.689109999999999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</row>
    <row r="4043" spans="1:15" x14ac:dyDescent="0.25">
      <c r="A4043">
        <v>3</v>
      </c>
      <c r="B4043" s="1">
        <v>4042</v>
      </c>
      <c r="C4043" s="1">
        <v>63.460715999999998</v>
      </c>
      <c r="D4043" s="1">
        <v>40.689284999999998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</row>
    <row r="4044" spans="1:15" x14ac:dyDescent="0.25">
      <c r="A4044">
        <v>3</v>
      </c>
      <c r="B4044" s="1">
        <v>4043</v>
      </c>
      <c r="C4044" s="1">
        <v>63.460537000000002</v>
      </c>
      <c r="D4044" s="1">
        <v>40.689464999999998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</row>
    <row r="4045" spans="1:15" x14ac:dyDescent="0.25">
      <c r="A4045">
        <v>3</v>
      </c>
      <c r="B4045" s="1">
        <v>4044</v>
      </c>
      <c r="C4045" s="1">
        <v>63.460360999999999</v>
      </c>
      <c r="D4045" s="1">
        <v>40.689639999999997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</row>
    <row r="4046" spans="1:15" x14ac:dyDescent="0.25">
      <c r="A4046">
        <v>3</v>
      </c>
      <c r="B4046" s="1">
        <v>4045</v>
      </c>
      <c r="C4046" s="1">
        <v>63.460186</v>
      </c>
      <c r="D4046" s="1">
        <v>40.689816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</row>
    <row r="4047" spans="1:15" x14ac:dyDescent="0.25">
      <c r="A4047">
        <v>3</v>
      </c>
      <c r="B4047" s="1">
        <v>4046</v>
      </c>
      <c r="C4047" s="1">
        <v>63.460011000000002</v>
      </c>
      <c r="D4047" s="1">
        <v>40.689990999999999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</row>
    <row r="4048" spans="1:15" x14ac:dyDescent="0.25">
      <c r="A4048">
        <v>3</v>
      </c>
      <c r="B4048" s="1">
        <v>4047</v>
      </c>
      <c r="C4048" s="1">
        <v>63.459831000000001</v>
      </c>
      <c r="D4048" s="1">
        <v>40.690170000000002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</row>
    <row r="4049" spans="1:15" x14ac:dyDescent="0.25">
      <c r="A4049">
        <v>3</v>
      </c>
      <c r="B4049" s="1">
        <v>4048</v>
      </c>
      <c r="C4049" s="1">
        <v>63.459656000000003</v>
      </c>
      <c r="D4049" s="1">
        <v>40.690345999999998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</row>
    <row r="4050" spans="1:15" x14ac:dyDescent="0.25">
      <c r="A4050">
        <v>3</v>
      </c>
      <c r="B4050" s="1">
        <v>4049</v>
      </c>
      <c r="C4050" s="1">
        <v>63.459479999999999</v>
      </c>
      <c r="D4050" s="1">
        <v>40.690520999999997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</row>
    <row r="4051" spans="1:15" x14ac:dyDescent="0.25">
      <c r="A4051">
        <v>3</v>
      </c>
      <c r="B4051" s="1">
        <v>4050</v>
      </c>
      <c r="C4051" s="1">
        <v>63.459301000000004</v>
      </c>
      <c r="D4051" s="1">
        <v>40.690700999999997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</row>
    <row r="4052" spans="1:15" x14ac:dyDescent="0.25">
      <c r="A4052">
        <v>3</v>
      </c>
      <c r="B4052" s="1">
        <v>4051</v>
      </c>
      <c r="C4052" s="1">
        <v>63.459125999999998</v>
      </c>
      <c r="D4052" s="1">
        <v>40.690876000000003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</row>
    <row r="4053" spans="1:15" x14ac:dyDescent="0.25">
      <c r="A4053">
        <v>3</v>
      </c>
      <c r="B4053" s="1">
        <v>4052</v>
      </c>
      <c r="C4053" s="1">
        <v>63.458950000000002</v>
      </c>
      <c r="D4053" s="1">
        <v>40.691051000000002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</row>
    <row r="4054" spans="1:15" x14ac:dyDescent="0.25">
      <c r="A4054">
        <v>3</v>
      </c>
      <c r="B4054" s="1">
        <v>4053</v>
      </c>
      <c r="C4054" s="1">
        <v>63.458770999999999</v>
      </c>
      <c r="D4054" s="1">
        <v>40.691231000000002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</row>
    <row r="4055" spans="1:15" x14ac:dyDescent="0.25">
      <c r="A4055">
        <v>3</v>
      </c>
      <c r="B4055" s="1">
        <v>4054</v>
      </c>
      <c r="C4055" s="1">
        <v>63.458595000000003</v>
      </c>
      <c r="D4055" s="1">
        <v>40.691406000000001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25">
      <c r="A4056">
        <v>3</v>
      </c>
      <c r="B4056" s="1">
        <v>4055</v>
      </c>
      <c r="C4056" s="1">
        <v>63.458419999999997</v>
      </c>
      <c r="D4056" s="1">
        <v>40.691581999999997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</row>
    <row r="4057" spans="1:15" x14ac:dyDescent="0.25">
      <c r="A4057">
        <v>3</v>
      </c>
      <c r="B4057" s="1">
        <v>4056</v>
      </c>
      <c r="C4057" s="1">
        <v>63.458241000000001</v>
      </c>
      <c r="D4057" s="1">
        <v>40.691761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25">
      <c r="A4058">
        <v>3</v>
      </c>
      <c r="B4058" s="1">
        <v>4057</v>
      </c>
      <c r="C4058" s="1">
        <v>63.458064999999998</v>
      </c>
      <c r="D4058" s="1">
        <v>40.691935999999998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25">
      <c r="A4059">
        <v>3</v>
      </c>
      <c r="B4059" s="1">
        <v>4058</v>
      </c>
      <c r="C4059" s="1">
        <v>63.457889999999999</v>
      </c>
      <c r="D4059" s="1">
        <v>40.692112000000002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25">
      <c r="A4060">
        <v>3</v>
      </c>
      <c r="B4060" s="1">
        <v>4059</v>
      </c>
      <c r="C4060" s="1">
        <v>63.457709999999999</v>
      </c>
      <c r="D4060" s="1">
        <v>40.692290999999997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25">
      <c r="A4061">
        <v>3</v>
      </c>
      <c r="B4061" s="1">
        <v>4060</v>
      </c>
      <c r="C4061" s="1">
        <v>63.457535</v>
      </c>
      <c r="D4061" s="1">
        <v>40.692467000000001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</row>
    <row r="4062" spans="1:15" x14ac:dyDescent="0.25">
      <c r="A4062">
        <v>3</v>
      </c>
      <c r="B4062" s="1">
        <v>4061</v>
      </c>
      <c r="C4062" s="1">
        <v>63.457358999999997</v>
      </c>
      <c r="D4062" s="1">
        <v>40.692641999999999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25">
      <c r="A4063">
        <v>3</v>
      </c>
      <c r="B4063" s="1">
        <v>4062</v>
      </c>
      <c r="C4063" s="1">
        <v>63.457183999999998</v>
      </c>
      <c r="D4063" s="1">
        <v>40.692818000000003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</row>
    <row r="4064" spans="1:15" x14ac:dyDescent="0.25">
      <c r="A4064">
        <v>3</v>
      </c>
      <c r="B4064" s="1">
        <v>4063</v>
      </c>
      <c r="C4064" s="1">
        <v>63.457005000000002</v>
      </c>
      <c r="D4064" s="1">
        <v>40.692996999999998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25">
      <c r="A4065">
        <v>3</v>
      </c>
      <c r="B4065" s="1">
        <v>4064</v>
      </c>
      <c r="C4065" s="1">
        <v>63.456828999999999</v>
      </c>
      <c r="D4065" s="1">
        <v>40.693171999999997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25">
      <c r="A4066">
        <v>3</v>
      </c>
      <c r="B4066" s="1">
        <v>4065</v>
      </c>
      <c r="C4066" s="1">
        <v>63.456654</v>
      </c>
      <c r="D4066" s="1">
        <v>40.693348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25">
      <c r="A4067">
        <v>3</v>
      </c>
      <c r="B4067" s="1">
        <v>4066</v>
      </c>
      <c r="C4067" s="1">
        <v>63.456474</v>
      </c>
      <c r="D4067" s="1">
        <v>40.693527000000003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25">
      <c r="A4068">
        <v>3</v>
      </c>
      <c r="B4068" s="1">
        <v>4067</v>
      </c>
      <c r="C4068" s="1">
        <v>63.456299000000001</v>
      </c>
      <c r="D4068" s="1">
        <v>40.693702999999999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</row>
    <row r="4069" spans="1:15" x14ac:dyDescent="0.25">
      <c r="A4069">
        <v>3</v>
      </c>
      <c r="B4069" s="1">
        <v>4068</v>
      </c>
      <c r="C4069" s="1">
        <v>63.456122999999998</v>
      </c>
      <c r="D4069" s="1">
        <v>40.693877999999998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</row>
    <row r="4070" spans="1:15" x14ac:dyDescent="0.25">
      <c r="A4070">
        <v>3</v>
      </c>
      <c r="B4070" s="1">
        <v>4069</v>
      </c>
      <c r="C4070" s="1">
        <v>63.455944000000002</v>
      </c>
      <c r="D4070" s="1">
        <v>40.694057000000001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</row>
    <row r="4071" spans="1:15" x14ac:dyDescent="0.25">
      <c r="A4071">
        <v>3</v>
      </c>
      <c r="B4071" s="1">
        <v>4070</v>
      </c>
      <c r="C4071" s="1">
        <v>63.455768999999997</v>
      </c>
      <c r="D4071" s="1">
        <v>40.694232999999997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</row>
    <row r="4072" spans="1:15" x14ac:dyDescent="0.25">
      <c r="A4072">
        <v>3</v>
      </c>
      <c r="B4072" s="1">
        <v>4071</v>
      </c>
      <c r="C4072" s="1">
        <v>63.455593</v>
      </c>
      <c r="D4072" s="1">
        <v>40.694408000000003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</row>
    <row r="4073" spans="1:15" x14ac:dyDescent="0.25">
      <c r="A4073">
        <v>3</v>
      </c>
      <c r="B4073" s="1">
        <v>4072</v>
      </c>
      <c r="C4073" s="1">
        <v>63.455413999999998</v>
      </c>
      <c r="D4073" s="1">
        <v>40.694588000000003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</row>
    <row r="4074" spans="1:15" x14ac:dyDescent="0.25">
      <c r="A4074">
        <v>3</v>
      </c>
      <c r="B4074" s="1">
        <v>4073</v>
      </c>
      <c r="C4074" s="1">
        <v>63.455238000000001</v>
      </c>
      <c r="D4074" s="1">
        <v>40.694763000000002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</row>
    <row r="4075" spans="1:15" x14ac:dyDescent="0.25">
      <c r="A4075">
        <v>3</v>
      </c>
      <c r="B4075" s="1">
        <v>4074</v>
      </c>
      <c r="C4075" s="1">
        <v>63.455063000000003</v>
      </c>
      <c r="D4075" s="1">
        <v>40.694938999999998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</row>
    <row r="4076" spans="1:15" x14ac:dyDescent="0.25">
      <c r="A4076">
        <v>3</v>
      </c>
      <c r="B4076" s="1">
        <v>4075</v>
      </c>
      <c r="C4076" s="1">
        <v>63.454884</v>
      </c>
      <c r="D4076" s="1">
        <v>40.695118000000001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</row>
    <row r="4077" spans="1:15" x14ac:dyDescent="0.25">
      <c r="A4077">
        <v>3</v>
      </c>
      <c r="B4077" s="1">
        <v>4076</v>
      </c>
      <c r="C4077" s="1">
        <v>63.454707999999997</v>
      </c>
      <c r="D4077" s="1">
        <v>40.695292999999999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25">
      <c r="A4078">
        <v>3</v>
      </c>
      <c r="B4078" s="1">
        <v>4077</v>
      </c>
      <c r="C4078" s="1">
        <v>63.454532999999998</v>
      </c>
      <c r="D4078" s="1">
        <v>40.695469000000003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</row>
    <row r="4079" spans="1:15" x14ac:dyDescent="0.25">
      <c r="A4079">
        <v>3</v>
      </c>
      <c r="B4079" s="1">
        <v>4078</v>
      </c>
      <c r="C4079" s="1">
        <v>63.454352999999998</v>
      </c>
      <c r="D4079" s="1">
        <v>40.695647999999998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</row>
    <row r="4080" spans="1:15" x14ac:dyDescent="0.25">
      <c r="A4080">
        <v>3</v>
      </c>
      <c r="B4080" s="1">
        <v>4079</v>
      </c>
      <c r="C4080" s="1">
        <v>63.454177999999999</v>
      </c>
      <c r="D4080" s="1">
        <v>40.695824000000002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</row>
    <row r="4081" spans="1:15" x14ac:dyDescent="0.25">
      <c r="A4081">
        <v>3</v>
      </c>
      <c r="B4081" s="1">
        <v>4080</v>
      </c>
      <c r="C4081" s="1">
        <v>63.454002000000003</v>
      </c>
      <c r="D4081" s="1">
        <v>40.695999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</row>
    <row r="4082" spans="1:15" x14ac:dyDescent="0.25">
      <c r="A4082">
        <v>3</v>
      </c>
      <c r="B4082" s="1">
        <v>4081</v>
      </c>
      <c r="C4082" s="1">
        <v>63.453826999999997</v>
      </c>
      <c r="D4082" s="1">
        <v>40.696174999999997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25">
      <c r="A4083">
        <v>3</v>
      </c>
      <c r="B4083" s="1">
        <v>4082</v>
      </c>
      <c r="C4083" s="1">
        <v>63.453648000000001</v>
      </c>
      <c r="D4083" s="1">
        <v>40.696353999999999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</row>
    <row r="4084" spans="1:15" x14ac:dyDescent="0.25">
      <c r="A4084">
        <v>3</v>
      </c>
      <c r="B4084" s="1">
        <v>4083</v>
      </c>
      <c r="C4084" s="1">
        <v>63.453471999999998</v>
      </c>
      <c r="D4084" s="1">
        <v>40.696528999999998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25">
      <c r="A4085">
        <v>3</v>
      </c>
      <c r="B4085" s="1">
        <v>4084</v>
      </c>
      <c r="C4085" s="1">
        <v>63.453296999999999</v>
      </c>
      <c r="D4085" s="1">
        <v>40.696705000000001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25">
      <c r="A4086">
        <v>3</v>
      </c>
      <c r="B4086" s="1">
        <v>4085</v>
      </c>
      <c r="C4086" s="1">
        <v>63.453116999999999</v>
      </c>
      <c r="D4086" s="1">
        <v>40.696883999999997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25">
      <c r="A4087">
        <v>3</v>
      </c>
      <c r="B4087" s="1">
        <v>4086</v>
      </c>
      <c r="C4087" s="1">
        <v>63.452942</v>
      </c>
      <c r="D4087" s="1">
        <v>40.69706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</row>
    <row r="4088" spans="1:15" x14ac:dyDescent="0.25">
      <c r="A4088">
        <v>3</v>
      </c>
      <c r="B4088" s="1">
        <v>4087</v>
      </c>
      <c r="C4088" s="1">
        <v>63.452765999999997</v>
      </c>
      <c r="D4088" s="1">
        <v>40.697234999999999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</row>
    <row r="4089" spans="1:15" x14ac:dyDescent="0.25">
      <c r="A4089">
        <v>3</v>
      </c>
      <c r="B4089" s="1">
        <v>4088</v>
      </c>
      <c r="C4089" s="1">
        <v>63.452587000000001</v>
      </c>
      <c r="D4089" s="1">
        <v>40.697414000000002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</row>
    <row r="4090" spans="1:15" x14ac:dyDescent="0.25">
      <c r="A4090">
        <v>3</v>
      </c>
      <c r="B4090" s="1">
        <v>4089</v>
      </c>
      <c r="C4090" s="1">
        <v>63.452412000000002</v>
      </c>
      <c r="D4090" s="1">
        <v>40.697589999999998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</row>
    <row r="4091" spans="1:15" x14ac:dyDescent="0.25">
      <c r="A4091">
        <v>3</v>
      </c>
      <c r="B4091" s="1">
        <v>4090</v>
      </c>
      <c r="C4091" s="1">
        <v>63.452235999999999</v>
      </c>
      <c r="D4091" s="1">
        <v>40.697764999999997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</row>
    <row r="4092" spans="1:15" x14ac:dyDescent="0.25">
      <c r="A4092">
        <v>3</v>
      </c>
      <c r="B4092" s="1">
        <v>4091</v>
      </c>
      <c r="C4092" s="1">
        <v>63.452057000000003</v>
      </c>
      <c r="D4092" s="1">
        <v>40.697944999999997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</row>
    <row r="4093" spans="1:15" x14ac:dyDescent="0.25">
      <c r="A4093">
        <v>3</v>
      </c>
      <c r="B4093" s="1">
        <v>4092</v>
      </c>
      <c r="C4093" s="1">
        <v>63.451881</v>
      </c>
      <c r="D4093" s="1">
        <v>40.698120000000003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</row>
    <row r="4094" spans="1:15" x14ac:dyDescent="0.25">
      <c r="A4094">
        <v>3</v>
      </c>
      <c r="B4094" s="1">
        <v>4093</v>
      </c>
      <c r="C4094" s="1">
        <v>63.451706000000001</v>
      </c>
      <c r="D4094" s="1">
        <v>40.698295999999999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</row>
    <row r="4095" spans="1:15" x14ac:dyDescent="0.25">
      <c r="A4095">
        <v>3</v>
      </c>
      <c r="B4095" s="1">
        <v>4094</v>
      </c>
      <c r="C4095" s="1">
        <v>63.451526999999999</v>
      </c>
      <c r="D4095" s="1">
        <v>40.698475000000002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</row>
    <row r="4096" spans="1:15" x14ac:dyDescent="0.25">
      <c r="A4096">
        <v>3</v>
      </c>
      <c r="B4096" s="1">
        <v>4095</v>
      </c>
      <c r="C4096" s="1">
        <v>63.451351000000003</v>
      </c>
      <c r="D4096" s="1">
        <v>40.698650000000001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</row>
    <row r="4097" spans="1:15" x14ac:dyDescent="0.25">
      <c r="A4097">
        <v>3</v>
      </c>
      <c r="B4097" s="1">
        <v>4096</v>
      </c>
      <c r="C4097" s="1">
        <v>63.451175999999997</v>
      </c>
      <c r="D4097" s="1">
        <v>40.698825999999997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</row>
    <row r="4098" spans="1:15" x14ac:dyDescent="0.25">
      <c r="A4098">
        <v>3</v>
      </c>
      <c r="B4098" s="1">
        <v>4097</v>
      </c>
      <c r="C4098" s="1">
        <v>63.450996000000004</v>
      </c>
      <c r="D4098" s="1">
        <v>40.699005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</row>
    <row r="4099" spans="1:15" x14ac:dyDescent="0.25">
      <c r="A4099">
        <v>3</v>
      </c>
      <c r="B4099" s="1">
        <v>4098</v>
      </c>
      <c r="C4099" s="1">
        <v>63.450820999999998</v>
      </c>
      <c r="D4099" s="1">
        <v>40.699181000000003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</row>
    <row r="4100" spans="1:15" x14ac:dyDescent="0.25">
      <c r="A4100">
        <v>3</v>
      </c>
      <c r="B4100" s="1">
        <v>4099</v>
      </c>
      <c r="C4100" s="1">
        <v>63.450645000000002</v>
      </c>
      <c r="D4100" s="1">
        <v>40.699356000000002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</row>
    <row r="4101" spans="1:15" x14ac:dyDescent="0.25">
      <c r="A4101">
        <v>3</v>
      </c>
      <c r="B4101" s="1">
        <v>4100</v>
      </c>
      <c r="C4101" s="1">
        <v>63.450470000000003</v>
      </c>
      <c r="D4101" s="1">
        <v>40.699531999999998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</row>
    <row r="4102" spans="1:15" x14ac:dyDescent="0.25">
      <c r="A4102">
        <v>3</v>
      </c>
      <c r="B4102" s="1">
        <v>4101</v>
      </c>
      <c r="C4102" s="1">
        <v>63.450291</v>
      </c>
      <c r="D4102" s="1">
        <v>40.699711000000001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</row>
    <row r="4103" spans="1:15" x14ac:dyDescent="0.25">
      <c r="A4103">
        <v>3</v>
      </c>
      <c r="B4103" s="1">
        <v>4102</v>
      </c>
      <c r="C4103" s="1">
        <v>63.450114999999997</v>
      </c>
      <c r="D4103" s="1">
        <v>40.699885999999999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</row>
    <row r="4104" spans="1:15" x14ac:dyDescent="0.25">
      <c r="A4104">
        <v>3</v>
      </c>
      <c r="B4104" s="1">
        <v>4103</v>
      </c>
      <c r="C4104" s="1">
        <v>63.449939999999998</v>
      </c>
      <c r="D4104" s="1">
        <v>40.700062000000003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25">
      <c r="A4105">
        <v>3</v>
      </c>
      <c r="B4105" s="1">
        <v>4104</v>
      </c>
      <c r="C4105" s="1">
        <v>63.449759999999998</v>
      </c>
      <c r="D4105" s="1">
        <v>40.700240999999998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</row>
    <row r="4106" spans="1:15" x14ac:dyDescent="0.25">
      <c r="A4106">
        <v>3</v>
      </c>
      <c r="B4106" s="1">
        <v>4105</v>
      </c>
      <c r="C4106" s="1">
        <v>63.449584999999999</v>
      </c>
      <c r="D4106" s="1">
        <v>40.700417000000002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</row>
    <row r="4107" spans="1:15" x14ac:dyDescent="0.25">
      <c r="A4107">
        <v>3</v>
      </c>
      <c r="B4107" s="1">
        <v>4106</v>
      </c>
      <c r="C4107" s="1">
        <v>63.449409000000003</v>
      </c>
      <c r="D4107" s="1">
        <v>40.700592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25">
      <c r="A4108">
        <v>3</v>
      </c>
      <c r="B4108" s="1">
        <v>4107</v>
      </c>
      <c r="C4108" s="1">
        <v>63.44923</v>
      </c>
      <c r="D4108" s="1">
        <v>40.700771000000003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</row>
    <row r="4109" spans="1:15" x14ac:dyDescent="0.25">
      <c r="A4109">
        <v>3</v>
      </c>
      <c r="B4109" s="1">
        <v>4108</v>
      </c>
      <c r="C4109" s="1">
        <v>63.449055000000001</v>
      </c>
      <c r="D4109" s="1">
        <v>40.700946999999999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</row>
    <row r="4110" spans="1:15" x14ac:dyDescent="0.25">
      <c r="A4110">
        <v>3</v>
      </c>
      <c r="B4110" s="1">
        <v>4109</v>
      </c>
      <c r="C4110" s="1">
        <v>63.448844999999999</v>
      </c>
      <c r="D4110" s="1">
        <v>40.701157000000002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</row>
    <row r="4111" spans="1:15" x14ac:dyDescent="0.25">
      <c r="A4111">
        <v>3</v>
      </c>
      <c r="B4111" s="1">
        <v>4110</v>
      </c>
      <c r="C4111" s="1">
        <v>63.448635000000003</v>
      </c>
      <c r="D4111" s="1">
        <v>40.701366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</row>
    <row r="4112" spans="1:15" x14ac:dyDescent="0.25">
      <c r="A4112">
        <v>3</v>
      </c>
      <c r="B4112" s="1">
        <v>4111</v>
      </c>
      <c r="C4112" s="1">
        <v>63.448421000000003</v>
      </c>
      <c r="D4112" s="1">
        <v>40.70158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</row>
    <row r="4113" spans="1:15" x14ac:dyDescent="0.25">
      <c r="A4113">
        <v>3</v>
      </c>
      <c r="B4113" s="1">
        <v>4112</v>
      </c>
      <c r="C4113" s="1">
        <v>63.448211999999998</v>
      </c>
      <c r="D4113" s="1">
        <v>40.701790000000003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</row>
    <row r="4114" spans="1:15" x14ac:dyDescent="0.25">
      <c r="A4114">
        <v>3</v>
      </c>
      <c r="B4114" s="1">
        <v>4113</v>
      </c>
      <c r="C4114" s="1">
        <v>63.448002000000002</v>
      </c>
      <c r="D4114" s="1">
        <v>40.701999999999998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</row>
    <row r="4115" spans="1:15" x14ac:dyDescent="0.25">
      <c r="A4115">
        <v>3</v>
      </c>
      <c r="B4115" s="1">
        <v>4114</v>
      </c>
      <c r="C4115" s="1">
        <v>63.447792</v>
      </c>
      <c r="D4115" s="1">
        <v>40.702209000000003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</row>
    <row r="4116" spans="1:15" x14ac:dyDescent="0.25">
      <c r="A4116">
        <v>3</v>
      </c>
      <c r="B4116" s="1">
        <v>4115</v>
      </c>
      <c r="C4116" s="1">
        <v>63.447578</v>
      </c>
      <c r="D4116" s="1">
        <v>40.702423000000003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</row>
    <row r="4117" spans="1:15" x14ac:dyDescent="0.25">
      <c r="A4117">
        <v>3</v>
      </c>
      <c r="B4117" s="1">
        <v>4116</v>
      </c>
      <c r="C4117" s="1">
        <v>63.447369000000002</v>
      </c>
      <c r="D4117" s="1">
        <v>40.702632999999999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</row>
    <row r="4118" spans="1:15" x14ac:dyDescent="0.25">
      <c r="A4118">
        <v>3</v>
      </c>
      <c r="B4118" s="1">
        <v>4117</v>
      </c>
      <c r="C4118" s="1">
        <v>63.447158999999999</v>
      </c>
      <c r="D4118" s="1">
        <v>40.702843000000001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</row>
    <row r="4119" spans="1:15" x14ac:dyDescent="0.25">
      <c r="A4119">
        <v>3</v>
      </c>
      <c r="B4119" s="1">
        <v>4118</v>
      </c>
      <c r="C4119" s="1">
        <v>63.446948999999996</v>
      </c>
      <c r="D4119" s="1">
        <v>40.703052999999997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</row>
    <row r="4120" spans="1:15" x14ac:dyDescent="0.25">
      <c r="A4120">
        <v>3</v>
      </c>
      <c r="B4120" s="1">
        <v>4119</v>
      </c>
      <c r="C4120" s="1">
        <v>63.446734999999997</v>
      </c>
      <c r="D4120" s="1">
        <v>40.703265999999999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</row>
    <row r="4121" spans="1:15" x14ac:dyDescent="0.25">
      <c r="A4121">
        <v>3</v>
      </c>
      <c r="B4121" s="1">
        <v>4120</v>
      </c>
      <c r="C4121" s="1">
        <v>63.446525999999999</v>
      </c>
      <c r="D4121" s="1">
        <v>40.703476000000002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</row>
    <row r="4122" spans="1:15" x14ac:dyDescent="0.25">
      <c r="A4122">
        <v>3</v>
      </c>
      <c r="B4122" s="1">
        <v>4121</v>
      </c>
      <c r="C4122" s="1">
        <v>63.446316000000003</v>
      </c>
      <c r="D4122" s="1">
        <v>40.703685999999998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</row>
    <row r="4123" spans="1:15" x14ac:dyDescent="0.25">
      <c r="A4123">
        <v>3</v>
      </c>
      <c r="B4123" s="1">
        <v>4122</v>
      </c>
      <c r="C4123" s="1">
        <v>63.446106</v>
      </c>
      <c r="D4123" s="1">
        <v>40.703896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</row>
    <row r="4124" spans="1:15" x14ac:dyDescent="0.25">
      <c r="A4124">
        <v>3</v>
      </c>
      <c r="B4124" s="1">
        <v>4123</v>
      </c>
      <c r="C4124" s="1">
        <v>63.445892000000001</v>
      </c>
      <c r="D4124" s="1">
        <v>40.704109000000003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</row>
    <row r="4125" spans="1:15" x14ac:dyDescent="0.25">
      <c r="A4125">
        <v>3</v>
      </c>
      <c r="B4125" s="1">
        <v>4124</v>
      </c>
      <c r="C4125" s="1">
        <v>63.445683000000002</v>
      </c>
      <c r="D4125" s="1">
        <v>40.704318999999998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</row>
    <row r="4126" spans="1:15" x14ac:dyDescent="0.25">
      <c r="A4126">
        <v>3</v>
      </c>
      <c r="B4126" s="1">
        <v>4125</v>
      </c>
      <c r="C4126" s="1">
        <v>63.445473</v>
      </c>
      <c r="D4126" s="1">
        <v>40.704529000000001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</row>
    <row r="4127" spans="1:15" x14ac:dyDescent="0.25">
      <c r="A4127">
        <v>3</v>
      </c>
      <c r="B4127" s="1">
        <v>4126</v>
      </c>
      <c r="C4127" s="1">
        <v>63.445262999999997</v>
      </c>
      <c r="D4127" s="1">
        <v>40.704738999999996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</row>
    <row r="4128" spans="1:15" x14ac:dyDescent="0.25">
      <c r="A4128">
        <v>3</v>
      </c>
      <c r="B4128" s="1">
        <v>4127</v>
      </c>
      <c r="C4128" s="1">
        <v>63.445048999999997</v>
      </c>
      <c r="D4128" s="1">
        <v>40.704951999999999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</row>
    <row r="4129" spans="1:15" x14ac:dyDescent="0.25">
      <c r="A4129">
        <v>3</v>
      </c>
      <c r="B4129" s="1">
        <v>4128</v>
      </c>
      <c r="C4129" s="1">
        <v>63.444839000000002</v>
      </c>
      <c r="D4129" s="1">
        <v>40.705162000000001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</row>
    <row r="4130" spans="1:15" x14ac:dyDescent="0.25">
      <c r="A4130">
        <v>3</v>
      </c>
      <c r="B4130" s="1">
        <v>4129</v>
      </c>
      <c r="C4130" s="1">
        <v>63.444629999999997</v>
      </c>
      <c r="D4130" s="1">
        <v>40.705371999999997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</row>
    <row r="4131" spans="1:15" x14ac:dyDescent="0.25">
      <c r="A4131">
        <v>3</v>
      </c>
      <c r="B4131" s="1">
        <v>4130</v>
      </c>
      <c r="C4131" s="1">
        <v>63.444420000000001</v>
      </c>
      <c r="D4131" s="1">
        <v>40.705582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25">
      <c r="A4132">
        <v>3</v>
      </c>
      <c r="B4132" s="1">
        <v>4131</v>
      </c>
      <c r="C4132" s="1">
        <v>63.444206000000001</v>
      </c>
      <c r="D4132" s="1">
        <v>40.705795000000002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25">
      <c r="A4133">
        <v>3</v>
      </c>
      <c r="B4133" s="1">
        <v>4132</v>
      </c>
      <c r="C4133" s="1">
        <v>63.443995999999999</v>
      </c>
      <c r="D4133" s="1">
        <v>40.706004999999998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</row>
    <row r="4134" spans="1:15" x14ac:dyDescent="0.25">
      <c r="A4134">
        <v>3</v>
      </c>
      <c r="B4134" s="1">
        <v>4133</v>
      </c>
      <c r="C4134" s="1">
        <v>63.443787</v>
      </c>
      <c r="D4134" s="1">
        <v>40.706215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</row>
    <row r="4135" spans="1:15" x14ac:dyDescent="0.25">
      <c r="A4135">
        <v>3</v>
      </c>
      <c r="B4135" s="1">
        <v>4134</v>
      </c>
      <c r="C4135" s="1">
        <v>63.443576999999998</v>
      </c>
      <c r="D4135" s="1">
        <v>40.706425000000003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</row>
    <row r="4136" spans="1:15" x14ac:dyDescent="0.25">
      <c r="A4136">
        <v>3</v>
      </c>
      <c r="B4136" s="1">
        <v>4135</v>
      </c>
      <c r="C4136" s="1">
        <v>63.443362999999998</v>
      </c>
      <c r="D4136" s="1">
        <v>40.706637999999998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</row>
    <row r="4137" spans="1:15" x14ac:dyDescent="0.25">
      <c r="A4137">
        <v>3</v>
      </c>
      <c r="B4137" s="1">
        <v>4136</v>
      </c>
      <c r="C4137" s="1">
        <v>63.443153000000002</v>
      </c>
      <c r="D4137" s="1">
        <v>40.706848000000001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</row>
    <row r="4138" spans="1:15" x14ac:dyDescent="0.25">
      <c r="A4138">
        <v>3</v>
      </c>
      <c r="B4138" s="1">
        <v>4137</v>
      </c>
      <c r="C4138" s="1">
        <v>63.442943999999997</v>
      </c>
      <c r="D4138" s="1">
        <v>40.707058000000004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</row>
    <row r="4139" spans="1:15" x14ac:dyDescent="0.25">
      <c r="A4139">
        <v>3</v>
      </c>
      <c r="B4139" s="1">
        <v>4138</v>
      </c>
      <c r="C4139" s="1">
        <v>63.442734000000002</v>
      </c>
      <c r="D4139" s="1">
        <v>40.707267999999999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</row>
    <row r="4140" spans="1:15" x14ac:dyDescent="0.25">
      <c r="A4140">
        <v>3</v>
      </c>
      <c r="B4140" s="1">
        <v>4139</v>
      </c>
      <c r="C4140" s="1">
        <v>63.442436000000001</v>
      </c>
      <c r="D4140" s="1">
        <v>40.707565000000002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</row>
    <row r="4141" spans="1:15" x14ac:dyDescent="0.25">
      <c r="A4141">
        <v>3</v>
      </c>
      <c r="B4141" s="1">
        <v>4140</v>
      </c>
      <c r="C4141" s="1">
        <v>63.442138999999997</v>
      </c>
      <c r="D4141" s="1">
        <v>40.707863000000003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</row>
    <row r="4142" spans="1:15" x14ac:dyDescent="0.25">
      <c r="A4142">
        <v>3</v>
      </c>
      <c r="B4142" s="1">
        <v>4141</v>
      </c>
      <c r="C4142" s="1">
        <v>63.441840999999997</v>
      </c>
      <c r="D4142" s="1">
        <v>40.708159999999999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</row>
    <row r="4143" spans="1:15" x14ac:dyDescent="0.25">
      <c r="A4143">
        <v>3</v>
      </c>
      <c r="B4143" s="1">
        <v>4142</v>
      </c>
      <c r="C4143" s="1">
        <v>63.441547</v>
      </c>
      <c r="D4143" s="1">
        <v>40.708454000000003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</row>
    <row r="4144" spans="1:15" x14ac:dyDescent="0.25">
      <c r="A4144">
        <v>3</v>
      </c>
      <c r="B4144" s="1">
        <v>4143</v>
      </c>
      <c r="C4144" s="1">
        <v>63.441249999999997</v>
      </c>
      <c r="D4144" s="1">
        <v>40.708751999999997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</row>
    <row r="4145" spans="1:15" x14ac:dyDescent="0.25">
      <c r="A4145">
        <v>3</v>
      </c>
      <c r="B4145" s="1">
        <v>4144</v>
      </c>
      <c r="C4145" s="1">
        <v>63.440952000000003</v>
      </c>
      <c r="D4145" s="1">
        <v>40.709049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</row>
    <row r="4146" spans="1:15" x14ac:dyDescent="0.25">
      <c r="A4146">
        <v>3</v>
      </c>
      <c r="B4146" s="1">
        <v>4145</v>
      </c>
      <c r="C4146" s="1">
        <v>63.440655</v>
      </c>
      <c r="D4146" s="1">
        <v>40.709347000000001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</row>
    <row r="4147" spans="1:15" x14ac:dyDescent="0.25">
      <c r="A4147">
        <v>3</v>
      </c>
      <c r="B4147" s="1">
        <v>4146</v>
      </c>
      <c r="C4147" s="1">
        <v>63.440361000000003</v>
      </c>
      <c r="D4147" s="1">
        <v>40.709640999999998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</row>
    <row r="4148" spans="1:15" x14ac:dyDescent="0.25">
      <c r="A4148">
        <v>3</v>
      </c>
      <c r="B4148" s="1">
        <v>4147</v>
      </c>
      <c r="C4148" s="1">
        <v>63.440063000000002</v>
      </c>
      <c r="D4148" s="1">
        <v>40.709938000000001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</row>
    <row r="4149" spans="1:15" x14ac:dyDescent="0.25">
      <c r="A4149">
        <v>3</v>
      </c>
      <c r="B4149" s="1">
        <v>4148</v>
      </c>
      <c r="C4149" s="1">
        <v>63.439765999999999</v>
      </c>
      <c r="D4149" s="1">
        <v>40.710236000000002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</row>
    <row r="4150" spans="1:15" x14ac:dyDescent="0.25">
      <c r="A4150">
        <v>3</v>
      </c>
      <c r="B4150" s="1">
        <v>4149</v>
      </c>
      <c r="C4150" s="1">
        <v>63.439467999999998</v>
      </c>
      <c r="D4150" s="1">
        <v>40.710532999999998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</row>
    <row r="4151" spans="1:15" x14ac:dyDescent="0.25">
      <c r="A4151">
        <v>3</v>
      </c>
      <c r="B4151" s="1">
        <v>4150</v>
      </c>
      <c r="C4151" s="1">
        <v>63.439174999999999</v>
      </c>
      <c r="D4151" s="1">
        <v>40.710827000000002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</row>
    <row r="4152" spans="1:15" x14ac:dyDescent="0.25">
      <c r="A4152">
        <v>3</v>
      </c>
      <c r="B4152" s="1">
        <v>4151</v>
      </c>
      <c r="C4152" s="1">
        <v>63.438876999999998</v>
      </c>
      <c r="D4152" s="1">
        <v>40.711123999999998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</row>
    <row r="4153" spans="1:15" x14ac:dyDescent="0.25">
      <c r="A4153">
        <v>3</v>
      </c>
      <c r="B4153" s="1">
        <v>4152</v>
      </c>
      <c r="C4153" s="1">
        <v>63.438580000000002</v>
      </c>
      <c r="D4153" s="1">
        <v>40.711421999999999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</row>
    <row r="4154" spans="1:15" x14ac:dyDescent="0.25">
      <c r="A4154">
        <v>3</v>
      </c>
      <c r="B4154" s="1">
        <v>4153</v>
      </c>
      <c r="C4154" s="1">
        <v>63.438282000000001</v>
      </c>
      <c r="D4154" s="1">
        <v>40.71172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25">
      <c r="A4155">
        <v>3</v>
      </c>
      <c r="B4155" s="1">
        <v>4154</v>
      </c>
      <c r="C4155" s="1">
        <v>63.437987999999997</v>
      </c>
      <c r="D4155" s="1">
        <v>40.712012999999999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25">
      <c r="A4156">
        <v>3</v>
      </c>
      <c r="B4156" s="1">
        <v>4155</v>
      </c>
      <c r="C4156" s="1">
        <v>63.437691000000001</v>
      </c>
      <c r="D4156" s="1">
        <v>40.712311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</row>
    <row r="4157" spans="1:15" x14ac:dyDescent="0.25">
      <c r="A4157">
        <v>3</v>
      </c>
      <c r="B4157" s="1">
        <v>4156</v>
      </c>
      <c r="C4157" s="1">
        <v>63.437393</v>
      </c>
      <c r="D4157" s="1">
        <v>40.712608000000003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25">
      <c r="A4158">
        <v>3</v>
      </c>
      <c r="B4158" s="1">
        <v>4157</v>
      </c>
      <c r="C4158" s="1">
        <v>63.437095999999997</v>
      </c>
      <c r="D4158" s="1">
        <v>40.712905999999997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25">
      <c r="A4159">
        <v>3</v>
      </c>
      <c r="B4159" s="1">
        <v>4158</v>
      </c>
      <c r="C4159" s="1">
        <v>63.436802</v>
      </c>
      <c r="D4159" s="1">
        <v>40.713200000000001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</row>
    <row r="4160" spans="1:15" x14ac:dyDescent="0.25">
      <c r="A4160">
        <v>3</v>
      </c>
      <c r="B4160" s="1">
        <v>4159</v>
      </c>
      <c r="C4160" s="1">
        <v>63.436503999999999</v>
      </c>
      <c r="D4160" s="1">
        <v>40.713496999999997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25">
      <c r="A4161">
        <v>3</v>
      </c>
      <c r="B4161" s="1">
        <v>4160</v>
      </c>
      <c r="C4161" s="1">
        <v>63.436207000000003</v>
      </c>
      <c r="D4161" s="1">
        <v>40.713794999999998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25">
      <c r="A4162">
        <v>3</v>
      </c>
      <c r="B4162" s="1">
        <v>4161</v>
      </c>
      <c r="C4162" s="1">
        <v>63.435912999999999</v>
      </c>
      <c r="D4162" s="1">
        <v>40.714087999999997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</row>
    <row r="4163" spans="1:15" x14ac:dyDescent="0.25">
      <c r="A4163">
        <v>3</v>
      </c>
      <c r="B4163" s="1">
        <v>4162</v>
      </c>
      <c r="C4163" s="1">
        <v>63.435616000000003</v>
      </c>
      <c r="D4163" s="1">
        <v>40.714385999999998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</row>
    <row r="4164" spans="1:15" x14ac:dyDescent="0.25">
      <c r="A4164">
        <v>3</v>
      </c>
      <c r="B4164" s="1">
        <v>4163</v>
      </c>
      <c r="C4164" s="1">
        <v>63.435318000000002</v>
      </c>
      <c r="D4164" s="1">
        <v>40.714683999999998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</row>
    <row r="4165" spans="1:15" x14ac:dyDescent="0.25">
      <c r="A4165">
        <v>3</v>
      </c>
      <c r="B4165" s="1">
        <v>4164</v>
      </c>
      <c r="C4165" s="1">
        <v>63.435020000000002</v>
      </c>
      <c r="D4165" s="1">
        <v>40.714981000000002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</row>
    <row r="4166" spans="1:15" x14ac:dyDescent="0.25">
      <c r="A4166">
        <v>3</v>
      </c>
      <c r="B4166" s="1">
        <v>4165</v>
      </c>
      <c r="C4166" s="1">
        <v>63.434727000000002</v>
      </c>
      <c r="D4166" s="1">
        <v>40.715274999999998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</row>
    <row r="4167" spans="1:15" x14ac:dyDescent="0.25">
      <c r="A4167">
        <v>3</v>
      </c>
      <c r="B4167" s="1">
        <v>4166</v>
      </c>
      <c r="C4167" s="1">
        <v>63.434429000000002</v>
      </c>
      <c r="D4167" s="1">
        <v>40.715572000000002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</row>
    <row r="4168" spans="1:15" x14ac:dyDescent="0.25">
      <c r="A4168">
        <v>3</v>
      </c>
      <c r="B4168" s="1">
        <v>4167</v>
      </c>
      <c r="C4168" s="1">
        <v>63.434131999999998</v>
      </c>
      <c r="D4168" s="1">
        <v>40.715870000000002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</row>
    <row r="4169" spans="1:15" x14ac:dyDescent="0.25">
      <c r="A4169">
        <v>3</v>
      </c>
      <c r="B4169" s="1">
        <v>4168</v>
      </c>
      <c r="C4169" s="1">
        <v>63.433833999999997</v>
      </c>
      <c r="D4169" s="1">
        <v>40.716166999999999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</row>
    <row r="4170" spans="1:15" x14ac:dyDescent="0.25">
      <c r="A4170">
        <v>3</v>
      </c>
      <c r="B4170" s="1">
        <v>4169</v>
      </c>
      <c r="C4170" s="1">
        <v>63.433540000000001</v>
      </c>
      <c r="D4170" s="1">
        <v>40.716461000000002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</row>
    <row r="4171" spans="1:15" x14ac:dyDescent="0.25">
      <c r="A4171">
        <v>3</v>
      </c>
      <c r="B4171" s="1">
        <v>4170</v>
      </c>
      <c r="C4171" s="1">
        <v>63.433166999999997</v>
      </c>
      <c r="D4171" s="1">
        <v>40.716835000000003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</row>
    <row r="4172" spans="1:15" x14ac:dyDescent="0.25">
      <c r="A4172">
        <v>3</v>
      </c>
      <c r="B4172" s="1">
        <v>4171</v>
      </c>
      <c r="C4172" s="1">
        <v>63.432792999999997</v>
      </c>
      <c r="D4172" s="1">
        <v>40.717208999999997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</row>
    <row r="4173" spans="1:15" x14ac:dyDescent="0.25">
      <c r="A4173">
        <v>3</v>
      </c>
      <c r="B4173" s="1">
        <v>4172</v>
      </c>
      <c r="C4173" s="1">
        <v>63.432419000000003</v>
      </c>
      <c r="D4173" s="1">
        <v>40.717582999999998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</row>
    <row r="4174" spans="1:15" x14ac:dyDescent="0.25">
      <c r="A4174">
        <v>3</v>
      </c>
      <c r="B4174" s="1">
        <v>4173</v>
      </c>
      <c r="C4174" s="1">
        <v>63.432045000000002</v>
      </c>
      <c r="D4174" s="1">
        <v>40.717956999999998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</row>
    <row r="4175" spans="1:15" x14ac:dyDescent="0.25">
      <c r="A4175">
        <v>3</v>
      </c>
      <c r="B4175" s="1">
        <v>4174</v>
      </c>
      <c r="C4175" s="1">
        <v>63.431671000000001</v>
      </c>
      <c r="D4175" s="1">
        <v>40.718330000000002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</row>
    <row r="4176" spans="1:15" x14ac:dyDescent="0.25">
      <c r="A4176">
        <v>3</v>
      </c>
      <c r="B4176" s="1">
        <v>4175</v>
      </c>
      <c r="C4176" s="1">
        <v>63.431297000000001</v>
      </c>
      <c r="D4176" s="1">
        <v>40.718704000000002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</row>
    <row r="4177" spans="1:15" x14ac:dyDescent="0.25">
      <c r="A4177">
        <v>3</v>
      </c>
      <c r="B4177" s="1">
        <v>4176</v>
      </c>
      <c r="C4177" s="1">
        <v>63.430923</v>
      </c>
      <c r="D4177" s="1">
        <v>40.719078000000003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25">
      <c r="A4178">
        <v>3</v>
      </c>
      <c r="B4178" s="1">
        <v>4177</v>
      </c>
      <c r="C4178" s="1">
        <v>63.430549999999997</v>
      </c>
      <c r="D4178" s="1">
        <v>40.719451999999997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</row>
    <row r="4179" spans="1:15" x14ac:dyDescent="0.25">
      <c r="A4179">
        <v>3</v>
      </c>
      <c r="B4179" s="1">
        <v>4178</v>
      </c>
      <c r="C4179" s="1">
        <v>63.43018</v>
      </c>
      <c r="D4179" s="1">
        <v>40.719822000000001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25">
      <c r="A4180">
        <v>3</v>
      </c>
      <c r="B4180" s="1">
        <v>4179</v>
      </c>
      <c r="C4180" s="1">
        <v>63.429805999999999</v>
      </c>
      <c r="D4180" s="1">
        <v>40.720196000000001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25">
      <c r="A4181">
        <v>3</v>
      </c>
      <c r="B4181" s="1">
        <v>4180</v>
      </c>
      <c r="C4181" s="1">
        <v>63.429431999999998</v>
      </c>
      <c r="D4181" s="1">
        <v>40.720570000000002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</row>
    <row r="4182" spans="1:15" x14ac:dyDescent="0.25">
      <c r="A4182">
        <v>3</v>
      </c>
      <c r="B4182" s="1">
        <v>4181</v>
      </c>
      <c r="C4182" s="1">
        <v>63.429057999999998</v>
      </c>
      <c r="D4182" s="1">
        <v>40.720942999999998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25">
      <c r="A4183">
        <v>3</v>
      </c>
      <c r="B4183" s="1">
        <v>4182</v>
      </c>
      <c r="C4183" s="1">
        <v>63.428683999999997</v>
      </c>
      <c r="D4183" s="1">
        <v>40.721316999999999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</row>
    <row r="4184" spans="1:15" x14ac:dyDescent="0.25">
      <c r="A4184">
        <v>3</v>
      </c>
      <c r="B4184" s="1">
        <v>4183</v>
      </c>
      <c r="C4184" s="1">
        <v>63.428310000000003</v>
      </c>
      <c r="D4184" s="1">
        <v>40.721691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25">
      <c r="A4185">
        <v>3</v>
      </c>
      <c r="B4185" s="1">
        <v>4184</v>
      </c>
      <c r="C4185" s="1">
        <v>63.427937</v>
      </c>
      <c r="D4185" s="1">
        <v>40.722065000000001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</row>
    <row r="4186" spans="1:15" x14ac:dyDescent="0.25">
      <c r="A4186">
        <v>3</v>
      </c>
      <c r="B4186" s="1">
        <v>4185</v>
      </c>
      <c r="C4186" s="1">
        <v>63.427562999999999</v>
      </c>
      <c r="D4186" s="1">
        <v>40.722439000000001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</row>
    <row r="4187" spans="1:15" x14ac:dyDescent="0.25">
      <c r="A4187">
        <v>3</v>
      </c>
      <c r="B4187" s="1">
        <v>4186</v>
      </c>
      <c r="C4187" s="1">
        <v>63.427193000000003</v>
      </c>
      <c r="D4187" s="1">
        <v>40.722808999999998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</row>
    <row r="4188" spans="1:15" x14ac:dyDescent="0.25">
      <c r="A4188">
        <v>3</v>
      </c>
      <c r="B4188" s="1">
        <v>4187</v>
      </c>
      <c r="C4188" s="1">
        <v>63.426819000000002</v>
      </c>
      <c r="D4188" s="1">
        <v>40.723182999999999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</row>
    <row r="4189" spans="1:15" x14ac:dyDescent="0.25">
      <c r="A4189">
        <v>3</v>
      </c>
      <c r="B4189" s="1">
        <v>4188</v>
      </c>
      <c r="C4189" s="1">
        <v>63.426445000000001</v>
      </c>
      <c r="D4189" s="1">
        <v>40.723557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</row>
    <row r="4190" spans="1:15" x14ac:dyDescent="0.25">
      <c r="A4190">
        <v>3</v>
      </c>
      <c r="B4190" s="1">
        <v>4189</v>
      </c>
      <c r="C4190" s="1">
        <v>63.426071</v>
      </c>
      <c r="D4190" s="1">
        <v>40.723930000000003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</row>
    <row r="4191" spans="1:15" x14ac:dyDescent="0.25">
      <c r="A4191">
        <v>3</v>
      </c>
      <c r="B4191" s="1">
        <v>4190</v>
      </c>
      <c r="C4191" s="1">
        <v>63.425697</v>
      </c>
      <c r="D4191" s="1">
        <v>40.724303999999997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</row>
    <row r="4192" spans="1:15" x14ac:dyDescent="0.25">
      <c r="A4192">
        <v>3</v>
      </c>
      <c r="B4192" s="1">
        <v>4191</v>
      </c>
      <c r="C4192" s="1">
        <v>63.425322999999999</v>
      </c>
      <c r="D4192" s="1">
        <v>40.724677999999997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</row>
    <row r="4193" spans="1:15" x14ac:dyDescent="0.25">
      <c r="A4193">
        <v>3</v>
      </c>
      <c r="B4193" s="1">
        <v>4192</v>
      </c>
      <c r="C4193" s="1">
        <v>63.424950000000003</v>
      </c>
      <c r="D4193" s="1">
        <v>40.725051999999998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</row>
    <row r="4194" spans="1:15" x14ac:dyDescent="0.25">
      <c r="A4194">
        <v>3</v>
      </c>
      <c r="B4194" s="1">
        <v>4193</v>
      </c>
      <c r="C4194" s="1">
        <v>63.424576000000002</v>
      </c>
      <c r="D4194" s="1">
        <v>40.725425999999999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</row>
    <row r="4195" spans="1:15" x14ac:dyDescent="0.25">
      <c r="A4195">
        <v>3</v>
      </c>
      <c r="B4195" s="1">
        <v>4194</v>
      </c>
      <c r="C4195" s="1">
        <v>63.424205999999998</v>
      </c>
      <c r="D4195" s="1">
        <v>40.725796000000003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</row>
    <row r="4196" spans="1:15" x14ac:dyDescent="0.25">
      <c r="A4196">
        <v>3</v>
      </c>
      <c r="B4196" s="1">
        <v>4195</v>
      </c>
      <c r="C4196" s="1">
        <v>63.423831999999997</v>
      </c>
      <c r="D4196" s="1">
        <v>40.726170000000003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</row>
    <row r="4197" spans="1:15" x14ac:dyDescent="0.25">
      <c r="A4197">
        <v>3</v>
      </c>
      <c r="B4197" s="1">
        <v>4196</v>
      </c>
      <c r="C4197" s="1">
        <v>63.423457999999997</v>
      </c>
      <c r="D4197" s="1">
        <v>40.726542999999999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</row>
    <row r="4198" spans="1:15" x14ac:dyDescent="0.25">
      <c r="A4198">
        <v>3</v>
      </c>
      <c r="B4198" s="1">
        <v>4197</v>
      </c>
      <c r="C4198" s="1">
        <v>63.423084000000003</v>
      </c>
      <c r="D4198" s="1">
        <v>40.726917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</row>
    <row r="4199" spans="1:15" x14ac:dyDescent="0.25">
      <c r="A4199">
        <v>3</v>
      </c>
      <c r="B4199" s="1">
        <v>4198</v>
      </c>
      <c r="C4199" s="1">
        <v>63.422710000000002</v>
      </c>
      <c r="D4199" s="1">
        <v>40.727291000000001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</row>
    <row r="4200" spans="1:15" x14ac:dyDescent="0.25">
      <c r="A4200">
        <v>3</v>
      </c>
      <c r="B4200" s="1">
        <v>4199</v>
      </c>
      <c r="C4200" s="1">
        <v>63.422336999999999</v>
      </c>
      <c r="D4200" s="1">
        <v>40.727665000000002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25">
      <c r="A4201">
        <v>3</v>
      </c>
      <c r="B4201" s="1">
        <v>4200</v>
      </c>
      <c r="C4201" s="1">
        <v>63.421913000000004</v>
      </c>
      <c r="D4201" s="1">
        <v>40.728088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 x14ac:dyDescent="0.25">
      <c r="A4202">
        <v>3</v>
      </c>
      <c r="B4202" s="1">
        <v>4201</v>
      </c>
      <c r="C4202" s="1">
        <v>63.421489999999999</v>
      </c>
      <c r="D4202" s="1">
        <v>40.728512000000002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25">
      <c r="A4203">
        <v>3</v>
      </c>
      <c r="B4203" s="1">
        <v>4202</v>
      </c>
      <c r="C4203" s="1">
        <v>63.421066000000003</v>
      </c>
      <c r="D4203" s="1">
        <v>40.728935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</row>
    <row r="4204" spans="1:15" x14ac:dyDescent="0.25">
      <c r="A4204">
        <v>3</v>
      </c>
      <c r="B4204" s="1">
        <v>4203</v>
      </c>
      <c r="C4204" s="1">
        <v>63.420639000000001</v>
      </c>
      <c r="D4204" s="1">
        <v>40.729362000000002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</row>
    <row r="4205" spans="1:15" x14ac:dyDescent="0.25">
      <c r="A4205">
        <v>3</v>
      </c>
      <c r="B4205" s="1">
        <v>4204</v>
      </c>
      <c r="C4205" s="1">
        <v>63.420216000000003</v>
      </c>
      <c r="D4205" s="1">
        <v>40.729785999999997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25">
      <c r="A4206">
        <v>3</v>
      </c>
      <c r="B4206" s="1">
        <v>4205</v>
      </c>
      <c r="C4206" s="1">
        <v>63.419792000000001</v>
      </c>
      <c r="D4206" s="1">
        <v>40.730209000000002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</row>
    <row r="4207" spans="1:15" x14ac:dyDescent="0.25">
      <c r="A4207">
        <v>3</v>
      </c>
      <c r="B4207" s="1">
        <v>4206</v>
      </c>
      <c r="C4207" s="1">
        <v>63.419369000000003</v>
      </c>
      <c r="D4207" s="1">
        <v>40.730632999999997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</row>
    <row r="4208" spans="1:15" x14ac:dyDescent="0.25">
      <c r="A4208">
        <v>3</v>
      </c>
      <c r="B4208" s="1">
        <v>4207</v>
      </c>
      <c r="C4208" s="1">
        <v>63.418945000000001</v>
      </c>
      <c r="D4208" s="1">
        <v>40.731056000000002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</row>
    <row r="4209" spans="1:15" x14ac:dyDescent="0.25">
      <c r="A4209">
        <v>3</v>
      </c>
      <c r="B4209" s="1">
        <v>4208</v>
      </c>
      <c r="C4209" s="1">
        <v>63.418517999999999</v>
      </c>
      <c r="D4209" s="1">
        <v>40.731482999999997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</row>
    <row r="4210" spans="1:15" x14ac:dyDescent="0.25">
      <c r="A4210">
        <v>3</v>
      </c>
      <c r="B4210" s="1">
        <v>4209</v>
      </c>
      <c r="C4210" s="1">
        <v>63.418095000000001</v>
      </c>
      <c r="D4210" s="1">
        <v>40.731907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</row>
    <row r="4211" spans="1:15" x14ac:dyDescent="0.25">
      <c r="A4211">
        <v>3</v>
      </c>
      <c r="B4211" s="1">
        <v>4210</v>
      </c>
      <c r="C4211" s="1">
        <v>63.417670999999999</v>
      </c>
      <c r="D4211" s="1">
        <v>40.732329999999997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</row>
    <row r="4212" spans="1:15" x14ac:dyDescent="0.25">
      <c r="A4212">
        <v>3</v>
      </c>
      <c r="B4212" s="1">
        <v>4211</v>
      </c>
      <c r="C4212" s="1">
        <v>63.417248000000001</v>
      </c>
      <c r="D4212" s="1">
        <v>40.732754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</row>
    <row r="4213" spans="1:15" x14ac:dyDescent="0.25">
      <c r="A4213">
        <v>3</v>
      </c>
      <c r="B4213" s="1">
        <v>4212</v>
      </c>
      <c r="C4213" s="1">
        <v>63.416823999999998</v>
      </c>
      <c r="D4213" s="1">
        <v>40.733176999999998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</row>
    <row r="4214" spans="1:15" x14ac:dyDescent="0.25">
      <c r="A4214">
        <v>3</v>
      </c>
      <c r="B4214" s="1">
        <v>4213</v>
      </c>
      <c r="C4214" s="1">
        <v>63.416397000000003</v>
      </c>
      <c r="D4214" s="1">
        <v>40.733604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</row>
    <row r="4215" spans="1:15" x14ac:dyDescent="0.25">
      <c r="A4215">
        <v>3</v>
      </c>
      <c r="B4215" s="1">
        <v>4214</v>
      </c>
      <c r="C4215" s="1">
        <v>63.415973999999999</v>
      </c>
      <c r="D4215" s="1">
        <v>40.734028000000002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</row>
    <row r="4216" spans="1:15" x14ac:dyDescent="0.25">
      <c r="A4216">
        <v>3</v>
      </c>
      <c r="B4216" s="1">
        <v>4215</v>
      </c>
      <c r="C4216" s="1">
        <v>63.415550000000003</v>
      </c>
      <c r="D4216" s="1">
        <v>40.734451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</row>
    <row r="4217" spans="1:15" x14ac:dyDescent="0.25">
      <c r="A4217">
        <v>3</v>
      </c>
      <c r="B4217" s="1">
        <v>4216</v>
      </c>
      <c r="C4217" s="1">
        <v>63.415126999999998</v>
      </c>
      <c r="D4217" s="1">
        <v>40.734875000000002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</row>
    <row r="4218" spans="1:15" x14ac:dyDescent="0.25">
      <c r="A4218">
        <v>3</v>
      </c>
      <c r="B4218" s="1">
        <v>4217</v>
      </c>
      <c r="C4218" s="1">
        <v>63.414703000000003</v>
      </c>
      <c r="D4218" s="1">
        <v>40.735298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</row>
    <row r="4219" spans="1:15" x14ac:dyDescent="0.25">
      <c r="A4219">
        <v>3</v>
      </c>
      <c r="B4219" s="1">
        <v>4218</v>
      </c>
      <c r="C4219" s="1">
        <v>63.414279999999998</v>
      </c>
      <c r="D4219" s="1">
        <v>40.735722000000003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</row>
    <row r="4220" spans="1:15" x14ac:dyDescent="0.25">
      <c r="A4220">
        <v>3</v>
      </c>
      <c r="B4220" s="1">
        <v>4219</v>
      </c>
      <c r="C4220" s="1">
        <v>63.413853000000003</v>
      </c>
      <c r="D4220" s="1">
        <v>40.736148999999997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</row>
    <row r="4221" spans="1:15" x14ac:dyDescent="0.25">
      <c r="A4221">
        <v>3</v>
      </c>
      <c r="B4221" s="1">
        <v>4220</v>
      </c>
      <c r="C4221" s="1">
        <v>63.413429000000001</v>
      </c>
      <c r="D4221" s="1">
        <v>40.736572000000002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</row>
    <row r="4222" spans="1:15" x14ac:dyDescent="0.25">
      <c r="A4222">
        <v>3</v>
      </c>
      <c r="B4222" s="1">
        <v>4221</v>
      </c>
      <c r="C4222" s="1">
        <v>63.413006000000003</v>
      </c>
      <c r="D4222" s="1">
        <v>40.736995999999998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</row>
    <row r="4223" spans="1:15" x14ac:dyDescent="0.25">
      <c r="A4223">
        <v>3</v>
      </c>
      <c r="B4223" s="1">
        <v>4222</v>
      </c>
      <c r="C4223" s="1">
        <v>63.412582</v>
      </c>
      <c r="D4223" s="1">
        <v>40.737419000000003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</row>
    <row r="4224" spans="1:15" x14ac:dyDescent="0.25">
      <c r="A4224">
        <v>3</v>
      </c>
      <c r="B4224" s="1">
        <v>4223</v>
      </c>
      <c r="C4224" s="1">
        <v>63.412159000000003</v>
      </c>
      <c r="D4224" s="1">
        <v>40.737842999999998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</row>
    <row r="4225" spans="1:15" x14ac:dyDescent="0.25">
      <c r="A4225">
        <v>3</v>
      </c>
      <c r="B4225" s="1">
        <v>4224</v>
      </c>
      <c r="C4225" s="1">
        <v>63.411732000000001</v>
      </c>
      <c r="D4225" s="1">
        <v>40.73827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25">
      <c r="A4226">
        <v>3</v>
      </c>
      <c r="B4226" s="1">
        <v>4225</v>
      </c>
      <c r="C4226" s="1">
        <v>63.411307999999998</v>
      </c>
      <c r="D4226" s="1">
        <v>40.738692999999998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25">
      <c r="A4227">
        <v>3</v>
      </c>
      <c r="B4227" s="1">
        <v>4226</v>
      </c>
      <c r="C4227" s="1">
        <v>63.410885</v>
      </c>
      <c r="D4227" s="1">
        <v>40.739117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</row>
    <row r="4228" spans="1:15" x14ac:dyDescent="0.25">
      <c r="A4228">
        <v>3</v>
      </c>
      <c r="B4228" s="1">
        <v>4227</v>
      </c>
      <c r="C4228" s="1">
        <v>63.410460999999998</v>
      </c>
      <c r="D4228" s="1">
        <v>40.739539999999998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</row>
    <row r="4229" spans="1:15" x14ac:dyDescent="0.25">
      <c r="A4229">
        <v>3</v>
      </c>
      <c r="B4229" s="1">
        <v>4228</v>
      </c>
      <c r="C4229" s="1">
        <v>63.410038</v>
      </c>
      <c r="D4229" s="1">
        <v>40.739964000000001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</row>
    <row r="4230" spans="1:15" x14ac:dyDescent="0.25">
      <c r="A4230">
        <v>3</v>
      </c>
      <c r="B4230" s="1">
        <v>4229</v>
      </c>
      <c r="C4230" s="1">
        <v>63.409610999999998</v>
      </c>
      <c r="D4230" s="1">
        <v>40.740391000000002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</row>
    <row r="4231" spans="1:15" x14ac:dyDescent="0.25">
      <c r="A4231">
        <v>3</v>
      </c>
      <c r="B4231" s="1">
        <v>4230</v>
      </c>
      <c r="C4231" s="1">
        <v>63.409187000000003</v>
      </c>
      <c r="D4231" s="1">
        <v>40.740814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</row>
    <row r="4232" spans="1:15" x14ac:dyDescent="0.25">
      <c r="A4232">
        <v>3</v>
      </c>
      <c r="B4232" s="1">
        <v>4231</v>
      </c>
      <c r="C4232" s="1">
        <v>63.408763999999998</v>
      </c>
      <c r="D4232" s="1">
        <v>40.741238000000003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25">
      <c r="A4233">
        <v>3</v>
      </c>
      <c r="B4233" s="1">
        <v>4232</v>
      </c>
      <c r="C4233" s="1">
        <v>63.408337000000003</v>
      </c>
      <c r="D4233" s="1">
        <v>40.741664999999998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</row>
    <row r="4234" spans="1:15" x14ac:dyDescent="0.25">
      <c r="A4234">
        <v>3</v>
      </c>
      <c r="B4234" s="1">
        <v>4233</v>
      </c>
      <c r="C4234" s="1">
        <v>63.407908999999997</v>
      </c>
      <c r="D4234" s="1">
        <v>40.742092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</row>
    <row r="4235" spans="1:15" x14ac:dyDescent="0.25">
      <c r="A4235">
        <v>3</v>
      </c>
      <c r="B4235" s="1">
        <v>4234</v>
      </c>
      <c r="C4235" s="1">
        <v>63.407482000000002</v>
      </c>
      <c r="D4235" s="1">
        <v>40.742519000000001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</row>
    <row r="4236" spans="1:15" x14ac:dyDescent="0.25">
      <c r="A4236">
        <v>3</v>
      </c>
      <c r="B4236" s="1">
        <v>4235</v>
      </c>
      <c r="C4236" s="1">
        <v>63.407058999999997</v>
      </c>
      <c r="D4236" s="1">
        <v>40.742942999999997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</row>
    <row r="4237" spans="1:15" x14ac:dyDescent="0.25">
      <c r="A4237">
        <v>3</v>
      </c>
      <c r="B4237" s="1">
        <v>4236</v>
      </c>
      <c r="C4237" s="1">
        <v>63.406630999999997</v>
      </c>
      <c r="D4237" s="1">
        <v>40.743369999999999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</row>
    <row r="4238" spans="1:15" x14ac:dyDescent="0.25">
      <c r="A4238">
        <v>3</v>
      </c>
      <c r="B4238" s="1">
        <v>4237</v>
      </c>
      <c r="C4238" s="1">
        <v>63.406204000000002</v>
      </c>
      <c r="D4238" s="1">
        <v>40.743797000000001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</row>
    <row r="4239" spans="1:15" x14ac:dyDescent="0.25">
      <c r="A4239">
        <v>3</v>
      </c>
      <c r="B4239" s="1">
        <v>4238</v>
      </c>
      <c r="C4239" s="1">
        <v>63.405780999999998</v>
      </c>
      <c r="D4239" s="1">
        <v>40.744221000000003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</row>
    <row r="4240" spans="1:15" x14ac:dyDescent="0.25">
      <c r="A4240">
        <v>3</v>
      </c>
      <c r="B4240" s="1">
        <v>4239</v>
      </c>
      <c r="C4240" s="1">
        <v>63.405354000000003</v>
      </c>
      <c r="D4240" s="1">
        <v>40.744647999999998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</row>
    <row r="4241" spans="1:15" x14ac:dyDescent="0.25">
      <c r="A4241">
        <v>3</v>
      </c>
      <c r="B4241" s="1">
        <v>4240</v>
      </c>
      <c r="C4241" s="1">
        <v>63.404926000000003</v>
      </c>
      <c r="D4241" s="1">
        <v>40.745075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</row>
    <row r="4242" spans="1:15" x14ac:dyDescent="0.25">
      <c r="A4242">
        <v>3</v>
      </c>
      <c r="B4242" s="1">
        <v>4241</v>
      </c>
      <c r="C4242" s="1">
        <v>63.404499000000001</v>
      </c>
      <c r="D4242" s="1">
        <v>40.745502000000002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</row>
    <row r="4243" spans="1:15" x14ac:dyDescent="0.25">
      <c r="A4243">
        <v>3</v>
      </c>
      <c r="B4243" s="1">
        <v>4242</v>
      </c>
      <c r="C4243" s="1">
        <v>63.404076000000003</v>
      </c>
      <c r="D4243" s="1">
        <v>40.745925999999997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</row>
    <row r="4244" spans="1:15" x14ac:dyDescent="0.25">
      <c r="A4244">
        <v>3</v>
      </c>
      <c r="B4244" s="1">
        <v>4243</v>
      </c>
      <c r="C4244" s="1">
        <v>63.403647999999997</v>
      </c>
      <c r="D4244" s="1">
        <v>40.746352999999999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</row>
    <row r="4245" spans="1:15" x14ac:dyDescent="0.25">
      <c r="A4245">
        <v>3</v>
      </c>
      <c r="B4245" s="1">
        <v>4244</v>
      </c>
      <c r="C4245" s="1">
        <v>63.403221000000002</v>
      </c>
      <c r="D4245" s="1">
        <v>40.746780000000001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25">
      <c r="A4246">
        <v>3</v>
      </c>
      <c r="B4246" s="1">
        <v>4245</v>
      </c>
      <c r="C4246" s="1">
        <v>63.402794</v>
      </c>
      <c r="D4246" s="1">
        <v>40.747208000000001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</row>
    <row r="4247" spans="1:15" x14ac:dyDescent="0.25">
      <c r="A4247">
        <v>3</v>
      </c>
      <c r="B4247" s="1">
        <v>4246</v>
      </c>
      <c r="C4247" s="1">
        <v>63.402369999999998</v>
      </c>
      <c r="D4247" s="1">
        <v>40.747630999999998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</row>
    <row r="4248" spans="1:15" x14ac:dyDescent="0.25">
      <c r="A4248">
        <v>3</v>
      </c>
      <c r="B4248" s="1">
        <v>4247</v>
      </c>
      <c r="C4248" s="1">
        <v>63.401943000000003</v>
      </c>
      <c r="D4248" s="1">
        <v>40.748058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</row>
    <row r="4249" spans="1:15" x14ac:dyDescent="0.25">
      <c r="A4249">
        <v>3</v>
      </c>
      <c r="B4249" s="1">
        <v>4248</v>
      </c>
      <c r="C4249" s="1">
        <v>63.401516000000001</v>
      </c>
      <c r="D4249" s="1">
        <v>40.748486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</row>
    <row r="4250" spans="1:15" x14ac:dyDescent="0.25">
      <c r="A4250">
        <v>3</v>
      </c>
      <c r="B4250" s="1">
        <v>4249</v>
      </c>
      <c r="C4250" s="1">
        <v>63.401093000000003</v>
      </c>
      <c r="D4250" s="1">
        <v>40.748908999999998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25">
      <c r="A4251">
        <v>3</v>
      </c>
      <c r="B4251" s="1">
        <v>4250</v>
      </c>
      <c r="C4251" s="1">
        <v>63.400664999999996</v>
      </c>
      <c r="D4251" s="1">
        <v>40.749336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25">
      <c r="A4252">
        <v>3</v>
      </c>
      <c r="B4252" s="1">
        <v>4251</v>
      </c>
      <c r="C4252" s="1">
        <v>63.400238000000002</v>
      </c>
      <c r="D4252" s="1">
        <v>40.749763000000002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</row>
    <row r="4253" spans="1:15" x14ac:dyDescent="0.25">
      <c r="A4253">
        <v>3</v>
      </c>
      <c r="B4253" s="1">
        <v>4252</v>
      </c>
      <c r="C4253" s="1">
        <v>63.399811</v>
      </c>
      <c r="D4253" s="1">
        <v>40.750191000000001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25">
      <c r="A4254">
        <v>3</v>
      </c>
      <c r="B4254" s="1">
        <v>4253</v>
      </c>
      <c r="C4254" s="1">
        <v>63.399386999999997</v>
      </c>
      <c r="D4254" s="1">
        <v>40.750613999999999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25">
      <c r="A4255">
        <v>3</v>
      </c>
      <c r="B4255" s="1">
        <v>4254</v>
      </c>
      <c r="C4255" s="1">
        <v>63.398960000000002</v>
      </c>
      <c r="D4255" s="1">
        <v>40.751041000000001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</row>
    <row r="4256" spans="1:15" x14ac:dyDescent="0.25">
      <c r="A4256">
        <v>3</v>
      </c>
      <c r="B4256" s="1">
        <v>4255</v>
      </c>
      <c r="C4256" s="1">
        <v>63.398533</v>
      </c>
      <c r="D4256" s="1">
        <v>40.751469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</row>
    <row r="4257" spans="1:15" x14ac:dyDescent="0.25">
      <c r="A4257">
        <v>3</v>
      </c>
      <c r="B4257" s="1">
        <v>4256</v>
      </c>
      <c r="C4257" s="1">
        <v>63.398108999999998</v>
      </c>
      <c r="D4257" s="1">
        <v>40.751891999999998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</row>
    <row r="4258" spans="1:15" x14ac:dyDescent="0.25">
      <c r="A4258">
        <v>3</v>
      </c>
      <c r="B4258" s="1">
        <v>4257</v>
      </c>
      <c r="C4258" s="1">
        <v>63.397682000000003</v>
      </c>
      <c r="D4258" s="1">
        <v>40.752319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</row>
    <row r="4259" spans="1:15" x14ac:dyDescent="0.25">
      <c r="A4259">
        <v>3</v>
      </c>
      <c r="B4259" s="1">
        <v>4258</v>
      </c>
      <c r="C4259" s="1">
        <v>63.397255000000001</v>
      </c>
      <c r="D4259" s="1">
        <v>40.752746999999999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</row>
    <row r="4260" spans="1:15" x14ac:dyDescent="0.25">
      <c r="A4260">
        <v>3</v>
      </c>
      <c r="B4260" s="1">
        <v>4259</v>
      </c>
      <c r="C4260" s="1">
        <v>63.396827999999999</v>
      </c>
      <c r="D4260" s="1">
        <v>40.753174000000001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</row>
    <row r="4261" spans="1:15" x14ac:dyDescent="0.25">
      <c r="A4261">
        <v>3</v>
      </c>
      <c r="B4261" s="1">
        <v>4260</v>
      </c>
      <c r="C4261" s="1">
        <v>63.396403999999997</v>
      </c>
      <c r="D4261" s="1">
        <v>40.753596999999999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</row>
    <row r="4262" spans="1:15" x14ac:dyDescent="0.25">
      <c r="A4262">
        <v>3</v>
      </c>
      <c r="B4262" s="1">
        <v>4261</v>
      </c>
      <c r="C4262" s="1">
        <v>63.395977000000002</v>
      </c>
      <c r="D4262" s="1">
        <v>40.754024999999999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</row>
    <row r="4263" spans="1:15" x14ac:dyDescent="0.25">
      <c r="A4263">
        <v>3</v>
      </c>
      <c r="B4263" s="1">
        <v>4262</v>
      </c>
      <c r="C4263" s="1">
        <v>63.395592000000001</v>
      </c>
      <c r="D4263" s="1">
        <v>40.75441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</row>
    <row r="4264" spans="1:15" x14ac:dyDescent="0.25">
      <c r="A4264">
        <v>3</v>
      </c>
      <c r="B4264" s="1">
        <v>4263</v>
      </c>
      <c r="C4264" s="1">
        <v>63.395206000000002</v>
      </c>
      <c r="D4264" s="1">
        <v>40.754795000000001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</row>
    <row r="4265" spans="1:15" x14ac:dyDescent="0.25">
      <c r="A4265">
        <v>3</v>
      </c>
      <c r="B4265" s="1">
        <v>4264</v>
      </c>
      <c r="C4265" s="1">
        <v>63.394821</v>
      </c>
      <c r="D4265" s="1">
        <v>40.755180000000003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</row>
    <row r="4266" spans="1:15" x14ac:dyDescent="0.25">
      <c r="A4266">
        <v>3</v>
      </c>
      <c r="B4266" s="1">
        <v>4265</v>
      </c>
      <c r="C4266" s="1">
        <v>63.394435999999999</v>
      </c>
      <c r="D4266" s="1">
        <v>40.755566000000002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</row>
    <row r="4267" spans="1:15" x14ac:dyDescent="0.25">
      <c r="A4267">
        <v>3</v>
      </c>
      <c r="B4267" s="1">
        <v>4266</v>
      </c>
      <c r="C4267" s="1">
        <v>63.394050999999997</v>
      </c>
      <c r="D4267" s="1">
        <v>40.755951000000003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</row>
    <row r="4268" spans="1:15" x14ac:dyDescent="0.25">
      <c r="A4268">
        <v>3</v>
      </c>
      <c r="B4268" s="1">
        <v>4267</v>
      </c>
      <c r="C4268" s="1">
        <v>63.393664999999999</v>
      </c>
      <c r="D4268" s="1">
        <v>40.756335999999997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</row>
    <row r="4269" spans="1:15" x14ac:dyDescent="0.25">
      <c r="A4269">
        <v>3</v>
      </c>
      <c r="B4269" s="1">
        <v>4268</v>
      </c>
      <c r="C4269" s="1">
        <v>63.393279999999997</v>
      </c>
      <c r="D4269" s="1">
        <v>40.756720999999999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</row>
    <row r="4270" spans="1:15" x14ac:dyDescent="0.25">
      <c r="A4270">
        <v>3</v>
      </c>
      <c r="B4270" s="1">
        <v>4269</v>
      </c>
      <c r="C4270" s="1">
        <v>63.392895000000003</v>
      </c>
      <c r="D4270" s="1">
        <v>40.757106999999998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</row>
    <row r="4271" spans="1:15" x14ac:dyDescent="0.25">
      <c r="A4271">
        <v>3</v>
      </c>
      <c r="B4271" s="1">
        <v>4270</v>
      </c>
      <c r="C4271" s="1">
        <v>63.392508999999997</v>
      </c>
      <c r="D4271" s="1">
        <v>40.757491999999999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25">
      <c r="A4272">
        <v>3</v>
      </c>
      <c r="B4272" s="1">
        <v>4271</v>
      </c>
      <c r="C4272" s="1">
        <v>63.392124000000003</v>
      </c>
      <c r="D4272" s="1">
        <v>40.757877000000001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25">
      <c r="A4273">
        <v>3</v>
      </c>
      <c r="B4273" s="1">
        <v>4272</v>
      </c>
      <c r="C4273" s="1">
        <v>63.391739000000001</v>
      </c>
      <c r="D4273" s="1">
        <v>40.758262999999999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25">
      <c r="A4274">
        <v>3</v>
      </c>
      <c r="B4274" s="1">
        <v>4273</v>
      </c>
      <c r="C4274" s="1">
        <v>63.391354</v>
      </c>
      <c r="D4274" s="1">
        <v>40.758648000000001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25">
      <c r="A4275">
        <v>3</v>
      </c>
      <c r="B4275" s="1">
        <v>4274</v>
      </c>
      <c r="C4275" s="1">
        <v>63.390968000000001</v>
      </c>
      <c r="D4275" s="1">
        <v>40.759033000000002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25">
      <c r="A4276">
        <v>3</v>
      </c>
      <c r="B4276" s="1">
        <v>4275</v>
      </c>
      <c r="C4276" s="1">
        <v>63.390579000000002</v>
      </c>
      <c r="D4276" s="1">
        <v>40.759422000000001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</row>
    <row r="4277" spans="1:15" x14ac:dyDescent="0.25">
      <c r="A4277">
        <v>3</v>
      </c>
      <c r="B4277" s="1">
        <v>4276</v>
      </c>
      <c r="C4277" s="1">
        <v>63.390194000000001</v>
      </c>
      <c r="D4277" s="1">
        <v>40.759808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25">
      <c r="A4278">
        <v>3</v>
      </c>
      <c r="B4278" s="1">
        <v>4277</v>
      </c>
      <c r="C4278" s="1">
        <v>63.389809</v>
      </c>
      <c r="D4278" s="1">
        <v>40.760193000000001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25">
      <c r="A4279">
        <v>3</v>
      </c>
      <c r="B4279" s="1">
        <v>4278</v>
      </c>
      <c r="C4279" s="1">
        <v>63.389423000000001</v>
      </c>
      <c r="D4279" s="1">
        <v>40.760578000000002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25">
      <c r="A4280">
        <v>3</v>
      </c>
      <c r="B4280" s="1">
        <v>4279</v>
      </c>
      <c r="C4280" s="1">
        <v>63.389037999999999</v>
      </c>
      <c r="D4280" s="1">
        <v>40.760962999999997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</row>
    <row r="4281" spans="1:15" x14ac:dyDescent="0.25">
      <c r="A4281">
        <v>3</v>
      </c>
      <c r="B4281" s="1">
        <v>4280</v>
      </c>
      <c r="C4281" s="1">
        <v>63.388652999999998</v>
      </c>
      <c r="D4281" s="1">
        <v>40.761349000000003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25">
      <c r="A4282">
        <v>3</v>
      </c>
      <c r="B4282" s="1">
        <v>4281</v>
      </c>
      <c r="C4282" s="1">
        <v>63.388267999999997</v>
      </c>
      <c r="D4282" s="1">
        <v>40.761733999999997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</row>
    <row r="4283" spans="1:15" x14ac:dyDescent="0.25">
      <c r="A4283">
        <v>3</v>
      </c>
      <c r="B4283" s="1">
        <v>4282</v>
      </c>
      <c r="C4283" s="1">
        <v>63.387881999999998</v>
      </c>
      <c r="D4283" s="1">
        <v>40.762118999999998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</row>
    <row r="4284" spans="1:15" x14ac:dyDescent="0.25">
      <c r="A4284">
        <v>3</v>
      </c>
      <c r="B4284" s="1">
        <v>4283</v>
      </c>
      <c r="C4284" s="1">
        <v>63.387497000000003</v>
      </c>
      <c r="D4284" s="1">
        <v>40.762504999999997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</row>
    <row r="4285" spans="1:15" x14ac:dyDescent="0.25">
      <c r="A4285">
        <v>3</v>
      </c>
      <c r="B4285" s="1">
        <v>4284</v>
      </c>
      <c r="C4285" s="1">
        <v>63.387112000000002</v>
      </c>
      <c r="D4285" s="1">
        <v>40.762889999999999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</row>
    <row r="4286" spans="1:15" x14ac:dyDescent="0.25">
      <c r="A4286">
        <v>3</v>
      </c>
      <c r="B4286" s="1">
        <v>4285</v>
      </c>
      <c r="C4286" s="1">
        <v>63.386726000000003</v>
      </c>
      <c r="D4286" s="1">
        <v>40.763275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</row>
    <row r="4287" spans="1:15" x14ac:dyDescent="0.25">
      <c r="A4287">
        <v>3</v>
      </c>
      <c r="B4287" s="1">
        <v>4286</v>
      </c>
      <c r="C4287" s="1">
        <v>63.386341000000002</v>
      </c>
      <c r="D4287" s="1">
        <v>40.763660000000002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</row>
    <row r="4288" spans="1:15" x14ac:dyDescent="0.25">
      <c r="A4288">
        <v>3</v>
      </c>
      <c r="B4288" s="1">
        <v>4287</v>
      </c>
      <c r="C4288" s="1">
        <v>63.385956</v>
      </c>
      <c r="D4288" s="1">
        <v>40.764046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</row>
    <row r="4289" spans="1:15" x14ac:dyDescent="0.25">
      <c r="A4289">
        <v>3</v>
      </c>
      <c r="B4289" s="1">
        <v>4288</v>
      </c>
      <c r="C4289" s="1">
        <v>63.385570999999999</v>
      </c>
      <c r="D4289" s="1">
        <v>40.764431000000002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</row>
    <row r="4290" spans="1:15" x14ac:dyDescent="0.25">
      <c r="A4290">
        <v>3</v>
      </c>
      <c r="B4290" s="1">
        <v>4289</v>
      </c>
      <c r="C4290" s="1">
        <v>63.385185</v>
      </c>
      <c r="D4290" s="1">
        <v>40.764816000000003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</row>
    <row r="4291" spans="1:15" x14ac:dyDescent="0.25">
      <c r="A4291">
        <v>3</v>
      </c>
      <c r="B4291" s="1">
        <v>4290</v>
      </c>
      <c r="C4291" s="1">
        <v>63.384799999999998</v>
      </c>
      <c r="D4291" s="1">
        <v>40.765202000000002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</row>
    <row r="4292" spans="1:15" x14ac:dyDescent="0.25">
      <c r="A4292">
        <v>3</v>
      </c>
      <c r="B4292" s="1">
        <v>4291</v>
      </c>
      <c r="C4292" s="1">
        <v>63.384414999999997</v>
      </c>
      <c r="D4292" s="1">
        <v>40.765586999999996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</row>
    <row r="4293" spans="1:15" x14ac:dyDescent="0.25">
      <c r="A4293">
        <v>3</v>
      </c>
      <c r="B4293" s="1">
        <v>4292</v>
      </c>
      <c r="C4293" s="1">
        <v>63.384109000000002</v>
      </c>
      <c r="D4293" s="1">
        <v>40.765892000000001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25">
      <c r="A4294">
        <v>3</v>
      </c>
      <c r="B4294" s="1">
        <v>4293</v>
      </c>
      <c r="C4294" s="1">
        <v>63.383803999999998</v>
      </c>
      <c r="D4294" s="1">
        <v>40.766196999999998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25">
      <c r="A4295">
        <v>3</v>
      </c>
      <c r="B4295" s="1">
        <v>4294</v>
      </c>
      <c r="C4295" s="1">
        <v>63.383499</v>
      </c>
      <c r="D4295" s="1">
        <v>40.766502000000003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25">
      <c r="A4296">
        <v>3</v>
      </c>
      <c r="B4296" s="1">
        <v>4295</v>
      </c>
      <c r="C4296" s="1">
        <v>63.383189999999999</v>
      </c>
      <c r="D4296" s="1">
        <v>40.766810999999997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</row>
    <row r="4297" spans="1:15" x14ac:dyDescent="0.25">
      <c r="A4297">
        <v>3</v>
      </c>
      <c r="B4297" s="1">
        <v>4296</v>
      </c>
      <c r="C4297" s="1">
        <v>63.382885000000002</v>
      </c>
      <c r="D4297" s="1">
        <v>40.767116999999999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25">
      <c r="A4298">
        <v>3</v>
      </c>
      <c r="B4298" s="1">
        <v>4297</v>
      </c>
      <c r="C4298" s="1">
        <v>63.382579999999997</v>
      </c>
      <c r="D4298" s="1">
        <v>40.767422000000003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</row>
    <row r="4299" spans="1:15" x14ac:dyDescent="0.25">
      <c r="A4299">
        <v>3</v>
      </c>
      <c r="B4299" s="1">
        <v>4298</v>
      </c>
      <c r="C4299" s="1">
        <v>63.382275</v>
      </c>
      <c r="D4299" s="1">
        <v>40.767727000000001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25">
      <c r="A4300">
        <v>3</v>
      </c>
      <c r="B4300" s="1">
        <v>4299</v>
      </c>
      <c r="C4300" s="1">
        <v>63.381968999999998</v>
      </c>
      <c r="D4300" s="1">
        <v>40.768031999999998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spans="1:15" x14ac:dyDescent="0.25">
      <c r="A4301">
        <v>3</v>
      </c>
      <c r="B4301" s="1">
        <v>4300</v>
      </c>
      <c r="C4301" s="1">
        <v>63.381664000000001</v>
      </c>
      <c r="D4301" s="1">
        <v>40.768337000000002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25">
      <c r="A4302">
        <v>3</v>
      </c>
      <c r="B4302" s="1">
        <v>4301</v>
      </c>
      <c r="C4302" s="1">
        <v>63.381359000000003</v>
      </c>
      <c r="D4302" s="1">
        <v>40.768642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</row>
    <row r="4303" spans="1:15" x14ac:dyDescent="0.25">
      <c r="A4303">
        <v>3</v>
      </c>
      <c r="B4303" s="1">
        <v>4302</v>
      </c>
      <c r="C4303" s="1">
        <v>63.381053999999999</v>
      </c>
      <c r="D4303" s="1">
        <v>40.768948000000002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</row>
    <row r="4304" spans="1:15" x14ac:dyDescent="0.25">
      <c r="A4304">
        <v>3</v>
      </c>
      <c r="B4304" s="1">
        <v>4303</v>
      </c>
      <c r="C4304" s="1">
        <v>63.380749000000002</v>
      </c>
      <c r="D4304" s="1">
        <v>40.769252999999999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</row>
    <row r="4305" spans="1:15" x14ac:dyDescent="0.25">
      <c r="A4305">
        <v>3</v>
      </c>
      <c r="B4305" s="1">
        <v>4304</v>
      </c>
      <c r="C4305" s="1">
        <v>63.38044</v>
      </c>
      <c r="D4305" s="1">
        <v>40.769562000000001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</row>
    <row r="4306" spans="1:15" x14ac:dyDescent="0.25">
      <c r="A4306">
        <v>3</v>
      </c>
      <c r="B4306" s="1">
        <v>4305</v>
      </c>
      <c r="C4306" s="1">
        <v>63.380135000000003</v>
      </c>
      <c r="D4306" s="1">
        <v>40.769866999999998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</row>
    <row r="4307" spans="1:15" x14ac:dyDescent="0.25">
      <c r="A4307">
        <v>3</v>
      </c>
      <c r="B4307" s="1">
        <v>4306</v>
      </c>
      <c r="C4307" s="1">
        <v>63.379829000000001</v>
      </c>
      <c r="D4307" s="1">
        <v>40.770172000000002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</row>
    <row r="4308" spans="1:15" x14ac:dyDescent="0.25">
      <c r="A4308">
        <v>3</v>
      </c>
      <c r="B4308" s="1">
        <v>4307</v>
      </c>
      <c r="C4308" s="1">
        <v>63.379524000000004</v>
      </c>
      <c r="D4308" s="1">
        <v>40.770477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</row>
    <row r="4309" spans="1:15" x14ac:dyDescent="0.25">
      <c r="A4309">
        <v>3</v>
      </c>
      <c r="B4309" s="1">
        <v>4308</v>
      </c>
      <c r="C4309" s="1">
        <v>63.379218999999999</v>
      </c>
      <c r="D4309" s="1">
        <v>40.770781999999997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25">
      <c r="A4310">
        <v>3</v>
      </c>
      <c r="B4310" s="1">
        <v>4309</v>
      </c>
      <c r="C4310" s="1">
        <v>63.378914000000002</v>
      </c>
      <c r="D4310" s="1">
        <v>40.771087999999999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spans="1:15" x14ac:dyDescent="0.25">
      <c r="A4311">
        <v>3</v>
      </c>
      <c r="B4311" s="1">
        <v>4310</v>
      </c>
      <c r="C4311" s="1">
        <v>63.378608999999997</v>
      </c>
      <c r="D4311" s="1">
        <v>40.771393000000003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</row>
    <row r="4312" spans="1:15" x14ac:dyDescent="0.25">
      <c r="A4312">
        <v>3</v>
      </c>
      <c r="B4312" s="1">
        <v>4311</v>
      </c>
      <c r="C4312" s="1">
        <v>63.378304</v>
      </c>
      <c r="D4312" s="1">
        <v>40.771698000000001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</row>
    <row r="4313" spans="1:15" x14ac:dyDescent="0.25">
      <c r="A4313">
        <v>3</v>
      </c>
      <c r="B4313" s="1">
        <v>4312</v>
      </c>
      <c r="C4313" s="1">
        <v>63.377997999999998</v>
      </c>
      <c r="D4313" s="1">
        <v>40.772002999999998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</row>
    <row r="4314" spans="1:15" x14ac:dyDescent="0.25">
      <c r="A4314">
        <v>3</v>
      </c>
      <c r="B4314" s="1">
        <v>4313</v>
      </c>
      <c r="C4314" s="1">
        <v>63.377688999999997</v>
      </c>
      <c r="D4314" s="1">
        <v>40.772311999999999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</row>
    <row r="4315" spans="1:15" x14ac:dyDescent="0.25">
      <c r="A4315">
        <v>3</v>
      </c>
      <c r="B4315" s="1">
        <v>4314</v>
      </c>
      <c r="C4315" s="1">
        <v>63.377383999999999</v>
      </c>
      <c r="D4315" s="1">
        <v>40.772616999999997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</row>
    <row r="4316" spans="1:15" x14ac:dyDescent="0.25">
      <c r="A4316">
        <v>3</v>
      </c>
      <c r="B4316" s="1">
        <v>4315</v>
      </c>
      <c r="C4316" s="1">
        <v>63.377079000000002</v>
      </c>
      <c r="D4316" s="1">
        <v>40.772922999999999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</row>
    <row r="4317" spans="1:15" x14ac:dyDescent="0.25">
      <c r="A4317">
        <v>3</v>
      </c>
      <c r="B4317" s="1">
        <v>4316</v>
      </c>
      <c r="C4317" s="1">
        <v>63.376773999999997</v>
      </c>
      <c r="D4317" s="1">
        <v>40.773228000000003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</row>
    <row r="4318" spans="1:15" x14ac:dyDescent="0.25">
      <c r="A4318">
        <v>3</v>
      </c>
      <c r="B4318" s="1">
        <v>4317</v>
      </c>
      <c r="C4318" s="1">
        <v>63.376469</v>
      </c>
      <c r="D4318" s="1">
        <v>40.773533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</row>
    <row r="4319" spans="1:15" x14ac:dyDescent="0.25">
      <c r="A4319">
        <v>3</v>
      </c>
      <c r="B4319" s="1">
        <v>4318</v>
      </c>
      <c r="C4319" s="1">
        <v>63.376162999999998</v>
      </c>
      <c r="D4319" s="1">
        <v>40.773837999999998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25">
      <c r="A4320">
        <v>3</v>
      </c>
      <c r="B4320" s="1">
        <v>4319</v>
      </c>
      <c r="C4320" s="1">
        <v>63.375858000000001</v>
      </c>
      <c r="D4320" s="1">
        <v>40.774143000000002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25">
      <c r="A4321">
        <v>3</v>
      </c>
      <c r="B4321" s="1">
        <v>4320</v>
      </c>
      <c r="C4321" s="1">
        <v>63.375552999999996</v>
      </c>
      <c r="D4321" s="1">
        <v>40.774448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25">
      <c r="A4322">
        <v>3</v>
      </c>
      <c r="B4322" s="1">
        <v>4321</v>
      </c>
      <c r="C4322" s="1">
        <v>63.375247999999999</v>
      </c>
      <c r="D4322" s="1">
        <v>40.774754000000001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25">
      <c r="A4323">
        <v>3</v>
      </c>
      <c r="B4323" s="1">
        <v>4322</v>
      </c>
      <c r="C4323" s="1">
        <v>63.374938999999998</v>
      </c>
      <c r="D4323" s="1">
        <v>40.775063000000003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</row>
    <row r="4324" spans="1:15" x14ac:dyDescent="0.25">
      <c r="A4324">
        <v>3</v>
      </c>
      <c r="B4324" s="1">
        <v>4323</v>
      </c>
      <c r="C4324" s="1">
        <v>63.374729000000002</v>
      </c>
      <c r="D4324" s="1">
        <v>40.775272000000001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25">
      <c r="A4325">
        <v>3</v>
      </c>
      <c r="B4325" s="1">
        <v>4324</v>
      </c>
      <c r="C4325" s="1">
        <v>63.374518999999999</v>
      </c>
      <c r="D4325" s="1">
        <v>40.775481999999997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 spans="1:15" x14ac:dyDescent="0.25">
      <c r="A4326">
        <v>3</v>
      </c>
      <c r="B4326" s="1">
        <v>4325</v>
      </c>
      <c r="C4326" s="1">
        <v>63.374310000000001</v>
      </c>
      <c r="D4326" s="1">
        <v>40.775691999999999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25">
      <c r="A4327">
        <v>3</v>
      </c>
      <c r="B4327" s="1">
        <v>4326</v>
      </c>
      <c r="C4327" s="1">
        <v>63.374099999999999</v>
      </c>
      <c r="D4327" s="1">
        <v>40.775902000000002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</row>
    <row r="4328" spans="1:15" x14ac:dyDescent="0.25">
      <c r="A4328">
        <v>3</v>
      </c>
      <c r="B4328" s="1">
        <v>4327</v>
      </c>
      <c r="C4328" s="1">
        <v>63.373885999999999</v>
      </c>
      <c r="D4328" s="1">
        <v>40.776114999999997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</row>
    <row r="4329" spans="1:15" x14ac:dyDescent="0.25">
      <c r="A4329">
        <v>3</v>
      </c>
      <c r="B4329" s="1">
        <v>4328</v>
      </c>
      <c r="C4329" s="1">
        <v>63.373676000000003</v>
      </c>
      <c r="D4329" s="1">
        <v>40.776325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</row>
    <row r="4330" spans="1:15" x14ac:dyDescent="0.25">
      <c r="A4330">
        <v>3</v>
      </c>
      <c r="B4330" s="1">
        <v>4329</v>
      </c>
      <c r="C4330" s="1">
        <v>63.373466000000001</v>
      </c>
      <c r="D4330" s="1">
        <v>40.776535000000003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25">
      <c r="A4331">
        <v>3</v>
      </c>
      <c r="B4331" s="1">
        <v>4330</v>
      </c>
      <c r="C4331" s="1">
        <v>63.373257000000002</v>
      </c>
      <c r="D4331" s="1">
        <v>40.776744999999998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</row>
    <row r="4332" spans="1:15" x14ac:dyDescent="0.25">
      <c r="A4332">
        <v>3</v>
      </c>
      <c r="B4332" s="1">
        <v>4331</v>
      </c>
      <c r="C4332" s="1">
        <v>63.373043000000003</v>
      </c>
      <c r="D4332" s="1">
        <v>40.776958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</row>
    <row r="4333" spans="1:15" x14ac:dyDescent="0.25">
      <c r="A4333">
        <v>3</v>
      </c>
      <c r="B4333" s="1">
        <v>4332</v>
      </c>
      <c r="C4333" s="1">
        <v>63.372833</v>
      </c>
      <c r="D4333" s="1">
        <v>40.777168000000003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</row>
    <row r="4334" spans="1:15" x14ac:dyDescent="0.25">
      <c r="A4334">
        <v>3</v>
      </c>
      <c r="B4334" s="1">
        <v>4333</v>
      </c>
      <c r="C4334" s="1">
        <v>63.372622999999997</v>
      </c>
      <c r="D4334" s="1">
        <v>40.777377999999999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25">
      <c r="A4335">
        <v>3</v>
      </c>
      <c r="B4335" s="1">
        <v>4334</v>
      </c>
      <c r="C4335" s="1">
        <v>63.372413999999999</v>
      </c>
      <c r="D4335" s="1">
        <v>40.777588000000002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</row>
    <row r="4336" spans="1:15" x14ac:dyDescent="0.25">
      <c r="A4336">
        <v>3</v>
      </c>
      <c r="B4336" s="1">
        <v>4335</v>
      </c>
      <c r="C4336" s="1">
        <v>63.372199999999999</v>
      </c>
      <c r="D4336" s="1">
        <v>40.777802000000001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</row>
    <row r="4337" spans="1:15" x14ac:dyDescent="0.25">
      <c r="A4337">
        <v>3</v>
      </c>
      <c r="B4337" s="1">
        <v>4336</v>
      </c>
      <c r="C4337" s="1">
        <v>63.371989999999997</v>
      </c>
      <c r="D4337" s="1">
        <v>40.778010999999999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</row>
    <row r="4338" spans="1:15" x14ac:dyDescent="0.25">
      <c r="A4338">
        <v>3</v>
      </c>
      <c r="B4338" s="1">
        <v>4337</v>
      </c>
      <c r="C4338" s="1">
        <v>63.371780000000001</v>
      </c>
      <c r="D4338" s="1">
        <v>40.778221000000002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</row>
    <row r="4339" spans="1:15" x14ac:dyDescent="0.25">
      <c r="A4339">
        <v>3</v>
      </c>
      <c r="B4339" s="1">
        <v>4338</v>
      </c>
      <c r="C4339" s="1">
        <v>63.371571000000003</v>
      </c>
      <c r="D4339" s="1">
        <v>40.778430999999998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25">
      <c r="A4340">
        <v>3</v>
      </c>
      <c r="B4340" s="1">
        <v>4339</v>
      </c>
      <c r="C4340" s="1">
        <v>63.371357000000003</v>
      </c>
      <c r="D4340" s="1">
        <v>40.778644999999997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</row>
    <row r="4341" spans="1:15" x14ac:dyDescent="0.25">
      <c r="A4341">
        <v>3</v>
      </c>
      <c r="B4341" s="1">
        <v>4340</v>
      </c>
      <c r="C4341" s="1">
        <v>63.371147000000001</v>
      </c>
      <c r="D4341" s="1">
        <v>40.778854000000003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</row>
    <row r="4342" spans="1:15" x14ac:dyDescent="0.25">
      <c r="A4342">
        <v>3</v>
      </c>
      <c r="B4342" s="1">
        <v>4341</v>
      </c>
      <c r="C4342" s="1">
        <v>63.370936999999998</v>
      </c>
      <c r="D4342" s="1">
        <v>40.779063999999998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</row>
    <row r="4343" spans="1:15" x14ac:dyDescent="0.25">
      <c r="A4343">
        <v>3</v>
      </c>
      <c r="B4343" s="1">
        <v>4342</v>
      </c>
      <c r="C4343" s="1">
        <v>63.370728</v>
      </c>
      <c r="D4343" s="1">
        <v>40.779274000000001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</row>
    <row r="4344" spans="1:15" x14ac:dyDescent="0.25">
      <c r="A4344">
        <v>3</v>
      </c>
      <c r="B4344" s="1">
        <v>4343</v>
      </c>
      <c r="C4344" s="1">
        <v>63.370514</v>
      </c>
      <c r="D4344" s="1">
        <v>40.779488000000001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25">
      <c r="A4345">
        <v>3</v>
      </c>
      <c r="B4345" s="1">
        <v>4344</v>
      </c>
      <c r="C4345" s="1">
        <v>63.370303999999997</v>
      </c>
      <c r="D4345" s="1">
        <v>40.779696999999999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25">
      <c r="A4346">
        <v>3</v>
      </c>
      <c r="B4346" s="1">
        <v>4345</v>
      </c>
      <c r="C4346" s="1">
        <v>63.370094000000002</v>
      </c>
      <c r="D4346" s="1">
        <v>40.779907000000001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spans="1:15" x14ac:dyDescent="0.25">
      <c r="A4347">
        <v>3</v>
      </c>
      <c r="B4347" s="1">
        <v>4346</v>
      </c>
      <c r="C4347" s="1">
        <v>63.369883999999999</v>
      </c>
      <c r="D4347" s="1">
        <v>40.780116999999997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25">
      <c r="A4348">
        <v>3</v>
      </c>
      <c r="B4348" s="1">
        <v>4347</v>
      </c>
      <c r="C4348" s="1">
        <v>63.369670999999997</v>
      </c>
      <c r="D4348" s="1">
        <v>40.780330999999997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</row>
    <row r="4349" spans="1:15" x14ac:dyDescent="0.25">
      <c r="A4349">
        <v>3</v>
      </c>
      <c r="B4349" s="1">
        <v>4348</v>
      </c>
      <c r="C4349" s="1">
        <v>63.369461000000001</v>
      </c>
      <c r="D4349" s="1">
        <v>40.780540000000002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25">
      <c r="A4350">
        <v>3</v>
      </c>
      <c r="B4350" s="1">
        <v>4349</v>
      </c>
      <c r="C4350" s="1">
        <v>63.369250999999998</v>
      </c>
      <c r="D4350" s="1">
        <v>40.780749999999998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</row>
    <row r="4351" spans="1:15" x14ac:dyDescent="0.25">
      <c r="A4351">
        <v>3</v>
      </c>
      <c r="B4351" s="1">
        <v>4350</v>
      </c>
      <c r="C4351" s="1">
        <v>63.369041000000003</v>
      </c>
      <c r="D4351" s="1">
        <v>40.78096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</row>
    <row r="4352" spans="1:15" x14ac:dyDescent="0.25">
      <c r="A4352">
        <v>3</v>
      </c>
      <c r="B4352" s="1">
        <v>4351</v>
      </c>
      <c r="C4352" s="1">
        <v>63.368828000000001</v>
      </c>
      <c r="D4352" s="1">
        <v>40.781174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</row>
    <row r="4353" spans="1:15" x14ac:dyDescent="0.25">
      <c r="A4353">
        <v>3</v>
      </c>
      <c r="B4353" s="1">
        <v>4352</v>
      </c>
      <c r="C4353" s="1">
        <v>63.368617999999998</v>
      </c>
      <c r="D4353" s="1">
        <v>40.781384000000003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</row>
    <row r="4354" spans="1:15" x14ac:dyDescent="0.25">
      <c r="A4354">
        <v>3</v>
      </c>
      <c r="B4354" s="1">
        <v>4353</v>
      </c>
      <c r="C4354" s="1">
        <v>63.368442999999999</v>
      </c>
      <c r="D4354" s="1">
        <v>40.781559000000001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</row>
    <row r="4355" spans="1:15" x14ac:dyDescent="0.25">
      <c r="A4355">
        <v>3</v>
      </c>
      <c r="B4355" s="1">
        <v>4354</v>
      </c>
      <c r="C4355" s="1">
        <v>63.368267000000003</v>
      </c>
      <c r="D4355" s="1">
        <v>40.781734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</row>
    <row r="4356" spans="1:15" x14ac:dyDescent="0.25">
      <c r="A4356">
        <v>3</v>
      </c>
      <c r="B4356" s="1">
        <v>4355</v>
      </c>
      <c r="C4356" s="1">
        <v>63.368088</v>
      </c>
      <c r="D4356" s="1">
        <v>40.781914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</row>
    <row r="4357" spans="1:15" x14ac:dyDescent="0.25">
      <c r="A4357">
        <v>3</v>
      </c>
      <c r="B4357" s="1">
        <v>4356</v>
      </c>
      <c r="C4357" s="1">
        <v>63.367911999999997</v>
      </c>
      <c r="D4357" s="1">
        <v>40.782088999999999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</row>
    <row r="4358" spans="1:15" x14ac:dyDescent="0.25">
      <c r="A4358">
        <v>3</v>
      </c>
      <c r="B4358" s="1">
        <v>4357</v>
      </c>
      <c r="C4358" s="1">
        <v>63.367736999999998</v>
      </c>
      <c r="D4358" s="1">
        <v>40.782265000000002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</row>
    <row r="4359" spans="1:15" x14ac:dyDescent="0.25">
      <c r="A4359">
        <v>3</v>
      </c>
      <c r="B4359" s="1">
        <v>4358</v>
      </c>
      <c r="C4359" s="1">
        <v>63.367558000000002</v>
      </c>
      <c r="D4359" s="1">
        <v>40.782443999999998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</row>
    <row r="4360" spans="1:15" x14ac:dyDescent="0.25">
      <c r="A4360">
        <v>3</v>
      </c>
      <c r="B4360" s="1">
        <v>4359</v>
      </c>
      <c r="C4360" s="1">
        <v>63.367381999999999</v>
      </c>
      <c r="D4360" s="1">
        <v>40.782618999999997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</row>
    <row r="4361" spans="1:15" x14ac:dyDescent="0.25">
      <c r="A4361">
        <v>3</v>
      </c>
      <c r="B4361" s="1">
        <v>4360</v>
      </c>
      <c r="C4361" s="1">
        <v>63.367207000000001</v>
      </c>
      <c r="D4361" s="1">
        <v>40.782795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</row>
    <row r="4362" spans="1:15" x14ac:dyDescent="0.25">
      <c r="A4362">
        <v>3</v>
      </c>
      <c r="B4362" s="1">
        <v>4361</v>
      </c>
      <c r="C4362" s="1">
        <v>63.367027</v>
      </c>
      <c r="D4362" s="1">
        <v>40.782974000000003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</row>
    <row r="4363" spans="1:15" x14ac:dyDescent="0.25">
      <c r="A4363">
        <v>3</v>
      </c>
      <c r="B4363" s="1">
        <v>4362</v>
      </c>
      <c r="C4363" s="1">
        <v>63.366852000000002</v>
      </c>
      <c r="D4363" s="1">
        <v>40.783149999999999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</row>
    <row r="4364" spans="1:15" x14ac:dyDescent="0.25">
      <c r="A4364">
        <v>3</v>
      </c>
      <c r="B4364" s="1">
        <v>4363</v>
      </c>
      <c r="C4364" s="1">
        <v>63.366675999999998</v>
      </c>
      <c r="D4364" s="1">
        <v>40.783324999999998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</row>
    <row r="4365" spans="1:15" x14ac:dyDescent="0.25">
      <c r="A4365">
        <v>3</v>
      </c>
      <c r="B4365" s="1">
        <v>4364</v>
      </c>
      <c r="C4365" s="1">
        <v>63.366497000000003</v>
      </c>
      <c r="D4365" s="1">
        <v>40.783504000000001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</row>
    <row r="4366" spans="1:15" x14ac:dyDescent="0.25">
      <c r="A4366">
        <v>3</v>
      </c>
      <c r="B4366" s="1">
        <v>4365</v>
      </c>
      <c r="C4366" s="1">
        <v>63.366321999999997</v>
      </c>
      <c r="D4366" s="1">
        <v>40.783679999999997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</row>
    <row r="4367" spans="1:15" x14ac:dyDescent="0.25">
      <c r="A4367">
        <v>3</v>
      </c>
      <c r="B4367" s="1">
        <v>4366</v>
      </c>
      <c r="C4367" s="1">
        <v>63.366146000000001</v>
      </c>
      <c r="D4367" s="1">
        <v>40.783855000000003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25">
      <c r="A4368">
        <v>3</v>
      </c>
      <c r="B4368" s="1">
        <v>4367</v>
      </c>
      <c r="C4368" s="1">
        <v>63.365966999999998</v>
      </c>
      <c r="D4368" s="1">
        <v>40.784035000000003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</row>
    <row r="4369" spans="1:15" x14ac:dyDescent="0.25">
      <c r="A4369">
        <v>3</v>
      </c>
      <c r="B4369" s="1">
        <v>4368</v>
      </c>
      <c r="C4369" s="1">
        <v>63.365791000000002</v>
      </c>
      <c r="D4369" s="1">
        <v>40.784210000000002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25">
      <c r="A4370">
        <v>3</v>
      </c>
      <c r="B4370" s="1">
        <v>4369</v>
      </c>
      <c r="C4370" s="1">
        <v>63.365616000000003</v>
      </c>
      <c r="D4370" s="1">
        <v>40.784385999999998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25">
      <c r="A4371">
        <v>3</v>
      </c>
      <c r="B4371" s="1">
        <v>4370</v>
      </c>
      <c r="C4371" s="1">
        <v>63.365437</v>
      </c>
      <c r="D4371" s="1">
        <v>40.784565000000001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25">
      <c r="A4372">
        <v>3</v>
      </c>
      <c r="B4372" s="1">
        <v>4371</v>
      </c>
      <c r="C4372" s="1">
        <v>63.365260999999997</v>
      </c>
      <c r="D4372" s="1">
        <v>40.784739999999999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25">
      <c r="A4373">
        <v>3</v>
      </c>
      <c r="B4373" s="1">
        <v>4372</v>
      </c>
      <c r="C4373" s="1">
        <v>63.365085999999998</v>
      </c>
      <c r="D4373" s="1">
        <v>40.784916000000003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</row>
    <row r="4374" spans="1:15" x14ac:dyDescent="0.25">
      <c r="A4374">
        <v>3</v>
      </c>
      <c r="B4374" s="1">
        <v>4373</v>
      </c>
      <c r="C4374" s="1">
        <v>63.364910000000002</v>
      </c>
      <c r="D4374" s="1">
        <v>40.785091000000001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</row>
    <row r="4375" spans="1:15" x14ac:dyDescent="0.25">
      <c r="A4375">
        <v>3</v>
      </c>
      <c r="B4375" s="1">
        <v>4374</v>
      </c>
      <c r="C4375" s="1">
        <v>63.364730999999999</v>
      </c>
      <c r="D4375" s="1">
        <v>40.785271000000002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</row>
    <row r="4376" spans="1:15" x14ac:dyDescent="0.25">
      <c r="A4376">
        <v>3</v>
      </c>
      <c r="B4376" s="1">
        <v>4375</v>
      </c>
      <c r="C4376" s="1">
        <v>63.364555000000003</v>
      </c>
      <c r="D4376" s="1">
        <v>40.785446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</row>
    <row r="4377" spans="1:15" x14ac:dyDescent="0.25">
      <c r="A4377">
        <v>3</v>
      </c>
      <c r="B4377" s="1">
        <v>4376</v>
      </c>
      <c r="C4377" s="1">
        <v>63.364379999999997</v>
      </c>
      <c r="D4377" s="1">
        <v>40.785621999999996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</row>
    <row r="4378" spans="1:15" x14ac:dyDescent="0.25">
      <c r="A4378">
        <v>3</v>
      </c>
      <c r="B4378" s="1">
        <v>4377</v>
      </c>
      <c r="C4378" s="1">
        <v>63.364201000000001</v>
      </c>
      <c r="D4378" s="1">
        <v>40.785800999999999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</row>
    <row r="4379" spans="1:15" x14ac:dyDescent="0.25">
      <c r="A4379">
        <v>3</v>
      </c>
      <c r="B4379" s="1">
        <v>4378</v>
      </c>
      <c r="C4379" s="1">
        <v>63.364024999999998</v>
      </c>
      <c r="D4379" s="1">
        <v>40.785975999999998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</row>
    <row r="4380" spans="1:15" x14ac:dyDescent="0.25">
      <c r="A4380">
        <v>3</v>
      </c>
      <c r="B4380" s="1">
        <v>4379</v>
      </c>
      <c r="C4380" s="1">
        <v>63.363849999999999</v>
      </c>
      <c r="D4380" s="1">
        <v>40.786152000000001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</row>
    <row r="4381" spans="1:15" x14ac:dyDescent="0.25">
      <c r="A4381">
        <v>3</v>
      </c>
      <c r="B4381" s="1">
        <v>4380</v>
      </c>
      <c r="C4381" s="1">
        <v>63.363669999999999</v>
      </c>
      <c r="D4381" s="1">
        <v>40.786330999999997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</row>
    <row r="4382" spans="1:15" x14ac:dyDescent="0.25">
      <c r="A4382">
        <v>3</v>
      </c>
      <c r="B4382" s="1">
        <v>4381</v>
      </c>
      <c r="C4382" s="1">
        <v>63.363495</v>
      </c>
      <c r="D4382" s="1">
        <v>40.786507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25">
      <c r="A4383">
        <v>3</v>
      </c>
      <c r="B4383" s="1">
        <v>4382</v>
      </c>
      <c r="C4383" s="1">
        <v>63.363318999999997</v>
      </c>
      <c r="D4383" s="1">
        <v>40.786681999999999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</row>
    <row r="4384" spans="1:15" x14ac:dyDescent="0.25">
      <c r="A4384">
        <v>3</v>
      </c>
      <c r="B4384" s="1">
        <v>4383</v>
      </c>
      <c r="C4384" s="1">
        <v>63.363140000000001</v>
      </c>
      <c r="D4384" s="1">
        <v>40.786861000000002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</row>
    <row r="4385" spans="1:15" x14ac:dyDescent="0.25">
      <c r="A4385">
        <v>3</v>
      </c>
      <c r="B4385" s="1">
        <v>4384</v>
      </c>
      <c r="C4385" s="1">
        <v>63.362965000000003</v>
      </c>
      <c r="D4385" s="1">
        <v>40.787036999999998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</row>
    <row r="4386" spans="1:15" x14ac:dyDescent="0.25">
      <c r="A4386">
        <v>3</v>
      </c>
      <c r="B4386" s="1">
        <v>4385</v>
      </c>
      <c r="C4386" s="1">
        <v>63.362788999999999</v>
      </c>
      <c r="D4386" s="1">
        <v>40.787211999999997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</row>
    <row r="4387" spans="1:15" x14ac:dyDescent="0.25">
      <c r="A4387">
        <v>3</v>
      </c>
      <c r="B4387" s="1">
        <v>4386</v>
      </c>
      <c r="C4387" s="1">
        <v>63.362609999999997</v>
      </c>
      <c r="D4387" s="1">
        <v>40.787391999999997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</row>
    <row r="4388" spans="1:15" x14ac:dyDescent="0.25">
      <c r="A4388">
        <v>3</v>
      </c>
      <c r="B4388" s="1">
        <v>4387</v>
      </c>
      <c r="C4388" s="1">
        <v>63.362434</v>
      </c>
      <c r="D4388" s="1">
        <v>40.787567000000003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</row>
    <row r="4389" spans="1:15" x14ac:dyDescent="0.25">
      <c r="A4389">
        <v>3</v>
      </c>
      <c r="B4389" s="1">
        <v>4388</v>
      </c>
      <c r="C4389" s="1">
        <v>63.362259000000002</v>
      </c>
      <c r="D4389" s="1">
        <v>40.787742999999999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</row>
    <row r="4390" spans="1:15" x14ac:dyDescent="0.25">
      <c r="A4390">
        <v>3</v>
      </c>
      <c r="B4390" s="1">
        <v>4389</v>
      </c>
      <c r="C4390" s="1">
        <v>63.362079999999999</v>
      </c>
      <c r="D4390" s="1">
        <v>40.787922000000002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</row>
    <row r="4391" spans="1:15" x14ac:dyDescent="0.25">
      <c r="A4391">
        <v>3</v>
      </c>
      <c r="B4391" s="1">
        <v>4390</v>
      </c>
      <c r="C4391" s="1">
        <v>63.361904000000003</v>
      </c>
      <c r="D4391" s="1">
        <v>40.788097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</row>
    <row r="4392" spans="1:15" x14ac:dyDescent="0.25">
      <c r="A4392">
        <v>3</v>
      </c>
      <c r="B4392" s="1">
        <v>4391</v>
      </c>
      <c r="C4392" s="1">
        <v>63.361728999999997</v>
      </c>
      <c r="D4392" s="1">
        <v>40.788272999999997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</row>
    <row r="4393" spans="1:15" x14ac:dyDescent="0.25">
      <c r="A4393">
        <v>3</v>
      </c>
      <c r="B4393" s="1">
        <v>4392</v>
      </c>
      <c r="C4393" s="1">
        <v>63.361553000000001</v>
      </c>
      <c r="D4393" s="1">
        <v>40.788448000000002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25">
      <c r="A4394">
        <v>3</v>
      </c>
      <c r="B4394" s="1">
        <v>4393</v>
      </c>
      <c r="C4394" s="1">
        <v>63.361373999999998</v>
      </c>
      <c r="D4394" s="1">
        <v>40.788628000000003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</row>
    <row r="4395" spans="1:15" x14ac:dyDescent="0.25">
      <c r="A4395">
        <v>3</v>
      </c>
      <c r="B4395" s="1">
        <v>4394</v>
      </c>
      <c r="C4395" s="1">
        <v>63.361198000000002</v>
      </c>
      <c r="D4395" s="1">
        <v>40.788803000000001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25">
      <c r="A4396">
        <v>3</v>
      </c>
      <c r="B4396" s="1">
        <v>4395</v>
      </c>
      <c r="C4396" s="1">
        <v>63.361023000000003</v>
      </c>
      <c r="D4396" s="1">
        <v>40.788978999999998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</row>
    <row r="4397" spans="1:15" x14ac:dyDescent="0.25">
      <c r="A4397">
        <v>3</v>
      </c>
      <c r="B4397" s="1">
        <v>4396</v>
      </c>
      <c r="C4397" s="1">
        <v>63.360844</v>
      </c>
      <c r="D4397" s="1">
        <v>40.789158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25">
      <c r="A4398">
        <v>3</v>
      </c>
      <c r="B4398" s="1">
        <v>4397</v>
      </c>
      <c r="C4398" s="1">
        <v>63.360667999999997</v>
      </c>
      <c r="D4398" s="1">
        <v>40.789332999999999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25">
      <c r="A4399">
        <v>3</v>
      </c>
      <c r="B4399" s="1">
        <v>4398</v>
      </c>
      <c r="C4399" s="1">
        <v>63.360492999999998</v>
      </c>
      <c r="D4399" s="1">
        <v>40.789509000000002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25">
      <c r="A4400">
        <v>3</v>
      </c>
      <c r="B4400" s="1">
        <v>4399</v>
      </c>
      <c r="C4400" s="1">
        <v>63.360312999999998</v>
      </c>
      <c r="D4400" s="1">
        <v>40.789687999999998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</row>
    <row r="4401" spans="1:15" x14ac:dyDescent="0.25">
      <c r="A4401">
        <v>3</v>
      </c>
      <c r="B4401" s="1">
        <v>4400</v>
      </c>
      <c r="C4401" s="1">
        <v>63.360137999999999</v>
      </c>
      <c r="D4401" s="1">
        <v>40.789864000000001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</row>
    <row r="4402" spans="1:15" x14ac:dyDescent="0.25">
      <c r="A4402">
        <v>3</v>
      </c>
      <c r="B4402" s="1">
        <v>4401</v>
      </c>
      <c r="C4402" s="1">
        <v>63.359962000000003</v>
      </c>
      <c r="D4402" s="1">
        <v>40.790039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</row>
    <row r="4403" spans="1:15" x14ac:dyDescent="0.25">
      <c r="A4403">
        <v>3</v>
      </c>
      <c r="B4403" s="1">
        <v>4402</v>
      </c>
      <c r="C4403" s="1">
        <v>63.359783</v>
      </c>
      <c r="D4403" s="1">
        <v>40.790218000000003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</row>
    <row r="4404" spans="1:15" x14ac:dyDescent="0.25">
      <c r="A4404">
        <v>3</v>
      </c>
      <c r="B4404" s="1">
        <v>4403</v>
      </c>
      <c r="C4404" s="1">
        <v>63.359608000000001</v>
      </c>
      <c r="D4404" s="1">
        <v>40.790393999999999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25">
      <c r="A4405">
        <v>3</v>
      </c>
      <c r="B4405" s="1">
        <v>4404</v>
      </c>
      <c r="C4405" s="1">
        <v>63.359431999999998</v>
      </c>
      <c r="D4405" s="1">
        <v>40.790568999999998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</row>
    <row r="4406" spans="1:15" x14ac:dyDescent="0.25">
      <c r="A4406">
        <v>3</v>
      </c>
      <c r="B4406" s="1">
        <v>4405</v>
      </c>
      <c r="C4406" s="1">
        <v>63.359253000000002</v>
      </c>
      <c r="D4406" s="1">
        <v>40.790748999999998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</row>
    <row r="4407" spans="1:15" x14ac:dyDescent="0.25">
      <c r="A4407">
        <v>3</v>
      </c>
      <c r="B4407" s="1">
        <v>4406</v>
      </c>
      <c r="C4407" s="1">
        <v>63.359076999999999</v>
      </c>
      <c r="D4407" s="1">
        <v>40.790923999999997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</row>
    <row r="4408" spans="1:15" x14ac:dyDescent="0.25">
      <c r="A4408">
        <v>3</v>
      </c>
      <c r="B4408" s="1">
        <v>4407</v>
      </c>
      <c r="C4408" s="1">
        <v>63.358902</v>
      </c>
      <c r="D4408" s="1">
        <v>40.7911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</row>
    <row r="4409" spans="1:15" x14ac:dyDescent="0.25">
      <c r="A4409">
        <v>3</v>
      </c>
      <c r="B4409" s="1">
        <v>4408</v>
      </c>
      <c r="C4409" s="1">
        <v>63.358727000000002</v>
      </c>
      <c r="D4409" s="1">
        <v>40.791274999999999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</row>
    <row r="4410" spans="1:15" x14ac:dyDescent="0.25">
      <c r="A4410">
        <v>3</v>
      </c>
      <c r="B4410" s="1">
        <v>4409</v>
      </c>
      <c r="C4410" s="1">
        <v>63.358547000000002</v>
      </c>
      <c r="D4410" s="1">
        <v>40.791454000000002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</row>
    <row r="4411" spans="1:15" x14ac:dyDescent="0.25">
      <c r="A4411">
        <v>3</v>
      </c>
      <c r="B4411" s="1">
        <v>4410</v>
      </c>
      <c r="C4411" s="1">
        <v>63.358372000000003</v>
      </c>
      <c r="D4411" s="1">
        <v>40.791629999999998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</row>
    <row r="4412" spans="1:15" x14ac:dyDescent="0.25">
      <c r="A4412">
        <v>3</v>
      </c>
      <c r="B4412" s="1">
        <v>4411</v>
      </c>
      <c r="C4412" s="1">
        <v>63.358196</v>
      </c>
      <c r="D4412" s="1">
        <v>40.791804999999997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</row>
    <row r="4413" spans="1:15" x14ac:dyDescent="0.25">
      <c r="A4413">
        <v>3</v>
      </c>
      <c r="B4413" s="1">
        <v>4412</v>
      </c>
      <c r="C4413" s="1">
        <v>63.358016999999997</v>
      </c>
      <c r="D4413" s="1">
        <v>40.791984999999997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</row>
    <row r="4414" spans="1:15" x14ac:dyDescent="0.25">
      <c r="A4414">
        <v>3</v>
      </c>
      <c r="B4414" s="1">
        <v>4413</v>
      </c>
      <c r="C4414" s="1">
        <v>63.357841000000001</v>
      </c>
      <c r="D4414" s="1">
        <v>40.792160000000003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</row>
    <row r="4415" spans="1:15" x14ac:dyDescent="0.25">
      <c r="A4415">
        <v>3</v>
      </c>
      <c r="B4415" s="1">
        <v>4414</v>
      </c>
      <c r="C4415" s="1">
        <v>63.357666000000002</v>
      </c>
      <c r="D4415" s="1">
        <v>40.792335999999999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</row>
    <row r="4416" spans="1:15" x14ac:dyDescent="0.25">
      <c r="A4416">
        <v>3</v>
      </c>
      <c r="B4416" s="1">
        <v>4415</v>
      </c>
      <c r="C4416" s="1">
        <v>63.357486999999999</v>
      </c>
      <c r="D4416" s="1">
        <v>40.792515000000002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25">
      <c r="A4417">
        <v>3</v>
      </c>
      <c r="B4417" s="1">
        <v>4416</v>
      </c>
      <c r="C4417" s="1">
        <v>63.357311000000003</v>
      </c>
      <c r="D4417" s="1">
        <v>40.79269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25">
      <c r="A4418">
        <v>3</v>
      </c>
      <c r="B4418" s="1">
        <v>4417</v>
      </c>
      <c r="C4418" s="1">
        <v>63.357135999999997</v>
      </c>
      <c r="D4418" s="1">
        <v>40.792865999999997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25">
      <c r="A4419">
        <v>3</v>
      </c>
      <c r="B4419" s="1">
        <v>4418</v>
      </c>
      <c r="C4419" s="1">
        <v>63.356955999999997</v>
      </c>
      <c r="D4419" s="1">
        <v>40.793044999999999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25">
      <c r="A4420">
        <v>3</v>
      </c>
      <c r="B4420" s="1">
        <v>4419</v>
      </c>
      <c r="C4420" s="1">
        <v>63.356780999999998</v>
      </c>
      <c r="D4420" s="1">
        <v>40.793221000000003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25">
      <c r="A4421">
        <v>3</v>
      </c>
      <c r="B4421" s="1">
        <v>4420</v>
      </c>
      <c r="C4421" s="1">
        <v>63.356605999999999</v>
      </c>
      <c r="D4421" s="1">
        <v>40.793396000000001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25">
      <c r="A4422">
        <v>3</v>
      </c>
      <c r="B4422" s="1">
        <v>4421</v>
      </c>
      <c r="C4422" s="1">
        <v>63.356425999999999</v>
      </c>
      <c r="D4422" s="1">
        <v>40.793574999999997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25">
      <c r="A4423">
        <v>3</v>
      </c>
      <c r="B4423" s="1">
        <v>4422</v>
      </c>
      <c r="C4423" s="1">
        <v>63.356251</v>
      </c>
      <c r="D4423" s="1">
        <v>40.793751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</row>
    <row r="4424" spans="1:15" x14ac:dyDescent="0.25">
      <c r="A4424">
        <v>3</v>
      </c>
      <c r="B4424" s="1">
        <v>4423</v>
      </c>
      <c r="C4424" s="1">
        <v>63.356074999999997</v>
      </c>
      <c r="D4424" s="1">
        <v>40.793925999999999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</row>
    <row r="4425" spans="1:15" x14ac:dyDescent="0.25">
      <c r="A4425">
        <v>3</v>
      </c>
      <c r="B4425" s="1">
        <v>4424</v>
      </c>
      <c r="C4425" s="1">
        <v>63.355896000000001</v>
      </c>
      <c r="D4425" s="1">
        <v>40.794105999999999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</row>
    <row r="4426" spans="1:15" x14ac:dyDescent="0.25">
      <c r="A4426">
        <v>3</v>
      </c>
      <c r="B4426" s="1">
        <v>4425</v>
      </c>
      <c r="C4426" s="1">
        <v>63.355721000000003</v>
      </c>
      <c r="D4426" s="1">
        <v>40.794280999999998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</row>
    <row r="4427" spans="1:15" x14ac:dyDescent="0.25">
      <c r="A4427">
        <v>3</v>
      </c>
      <c r="B4427" s="1">
        <v>4426</v>
      </c>
      <c r="C4427" s="1">
        <v>63.355544999999999</v>
      </c>
      <c r="D4427" s="1">
        <v>40.794455999999997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</row>
    <row r="4428" spans="1:15" x14ac:dyDescent="0.25">
      <c r="A4428">
        <v>3</v>
      </c>
      <c r="B4428" s="1">
        <v>4427</v>
      </c>
      <c r="C4428" s="1">
        <v>63.355370000000001</v>
      </c>
      <c r="D4428" s="1">
        <v>40.794632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</row>
    <row r="4429" spans="1:15" x14ac:dyDescent="0.25">
      <c r="A4429">
        <v>3</v>
      </c>
      <c r="B4429" s="1">
        <v>4428</v>
      </c>
      <c r="C4429" s="1">
        <v>63.35519</v>
      </c>
      <c r="D4429" s="1">
        <v>40.794811000000003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</row>
    <row r="4430" spans="1:15" x14ac:dyDescent="0.25">
      <c r="A4430">
        <v>3</v>
      </c>
      <c r="B4430" s="1">
        <v>4429</v>
      </c>
      <c r="C4430" s="1">
        <v>63.355015000000002</v>
      </c>
      <c r="D4430" s="1">
        <v>40.794986999999999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</row>
    <row r="4431" spans="1:15" x14ac:dyDescent="0.25">
      <c r="A4431">
        <v>3</v>
      </c>
      <c r="B4431" s="1">
        <v>4430</v>
      </c>
      <c r="C4431" s="1">
        <v>63.354838999999998</v>
      </c>
      <c r="D4431" s="1">
        <v>40.795161999999998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</row>
    <row r="4432" spans="1:15" x14ac:dyDescent="0.25">
      <c r="A4432">
        <v>3</v>
      </c>
      <c r="B4432" s="1">
        <v>4431</v>
      </c>
      <c r="C4432" s="1">
        <v>63.354660000000003</v>
      </c>
      <c r="D4432" s="1">
        <v>40.795341000000001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</row>
    <row r="4433" spans="1:15" x14ac:dyDescent="0.25">
      <c r="A4433">
        <v>3</v>
      </c>
      <c r="B4433" s="1">
        <v>4432</v>
      </c>
      <c r="C4433" s="1">
        <v>63.354484999999997</v>
      </c>
      <c r="D4433" s="1">
        <v>40.795516999999997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spans="1:15" x14ac:dyDescent="0.25">
      <c r="A4434">
        <v>3</v>
      </c>
      <c r="B4434" s="1">
        <v>4433</v>
      </c>
      <c r="C4434" s="1">
        <v>63.354309000000001</v>
      </c>
      <c r="D4434" s="1">
        <v>40.795692000000003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</row>
    <row r="4435" spans="1:15" x14ac:dyDescent="0.25">
      <c r="A4435">
        <v>3</v>
      </c>
      <c r="B4435" s="1">
        <v>4434</v>
      </c>
      <c r="C4435" s="1">
        <v>63.354129999999998</v>
      </c>
      <c r="D4435" s="1">
        <v>40.795872000000003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</row>
    <row r="4436" spans="1:15" x14ac:dyDescent="0.25">
      <c r="A4436">
        <v>3</v>
      </c>
      <c r="B4436" s="1">
        <v>4435</v>
      </c>
      <c r="C4436" s="1">
        <v>63.353954000000002</v>
      </c>
      <c r="D4436" s="1">
        <v>40.796047000000002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</row>
    <row r="4437" spans="1:15" x14ac:dyDescent="0.25">
      <c r="A4437">
        <v>3</v>
      </c>
      <c r="B4437" s="1">
        <v>4436</v>
      </c>
      <c r="C4437" s="1">
        <v>63.353779000000003</v>
      </c>
      <c r="D4437" s="1">
        <v>40.796222999999998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</row>
    <row r="4438" spans="1:15" x14ac:dyDescent="0.25">
      <c r="A4438">
        <v>3</v>
      </c>
      <c r="B4438" s="1">
        <v>4437</v>
      </c>
      <c r="C4438" s="1">
        <v>63.3536</v>
      </c>
      <c r="D4438" s="1">
        <v>40.796402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</row>
    <row r="4439" spans="1:15" x14ac:dyDescent="0.25">
      <c r="A4439">
        <v>3</v>
      </c>
      <c r="B4439" s="1">
        <v>4438</v>
      </c>
      <c r="C4439" s="1">
        <v>63.353423999999997</v>
      </c>
      <c r="D4439" s="1">
        <v>40.796576999999999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25">
      <c r="A4440">
        <v>3</v>
      </c>
      <c r="B4440" s="1">
        <v>4439</v>
      </c>
      <c r="C4440" s="1">
        <v>63.353248999999998</v>
      </c>
      <c r="D4440" s="1">
        <v>40.796753000000002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25">
      <c r="A4441">
        <v>3</v>
      </c>
      <c r="B4441" s="1">
        <v>4440</v>
      </c>
      <c r="C4441" s="1">
        <v>63.353068999999998</v>
      </c>
      <c r="D4441" s="1">
        <v>40.796931999999998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25">
      <c r="A4442">
        <v>3</v>
      </c>
      <c r="B4442" s="1">
        <v>4441</v>
      </c>
      <c r="C4442" s="1">
        <v>63.352893999999999</v>
      </c>
      <c r="D4442" s="1">
        <v>40.797108000000001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25">
      <c r="A4443">
        <v>3</v>
      </c>
      <c r="B4443" s="1">
        <v>4442</v>
      </c>
      <c r="C4443" s="1">
        <v>63.352718000000003</v>
      </c>
      <c r="D4443" s="1">
        <v>40.797283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25">
      <c r="A4444">
        <v>3</v>
      </c>
      <c r="B4444" s="1">
        <v>4443</v>
      </c>
      <c r="C4444" s="1">
        <v>63.352539</v>
      </c>
      <c r="D4444" s="1">
        <v>40.797462000000003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25">
      <c r="A4445">
        <v>3</v>
      </c>
      <c r="B4445" s="1">
        <v>4444</v>
      </c>
      <c r="C4445" s="1">
        <v>63.352364000000001</v>
      </c>
      <c r="D4445" s="1">
        <v>40.797637999999999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25">
      <c r="A4446">
        <v>3</v>
      </c>
      <c r="B4446" s="1">
        <v>4445</v>
      </c>
      <c r="C4446" s="1">
        <v>63.352187999999998</v>
      </c>
      <c r="D4446" s="1">
        <v>40.797812999999998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25">
      <c r="A4447">
        <v>3</v>
      </c>
      <c r="B4447" s="1">
        <v>4446</v>
      </c>
      <c r="C4447" s="1">
        <v>63.352012999999999</v>
      </c>
      <c r="D4447" s="1">
        <v>40.797989000000001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25">
      <c r="A4448">
        <v>3</v>
      </c>
      <c r="B4448" s="1">
        <v>4447</v>
      </c>
      <c r="C4448" s="1">
        <v>63.351832999999999</v>
      </c>
      <c r="D4448" s="1">
        <v>40.798167999999997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25">
      <c r="A4449">
        <v>3</v>
      </c>
      <c r="B4449" s="1">
        <v>4448</v>
      </c>
      <c r="C4449" s="1">
        <v>63.351658</v>
      </c>
      <c r="D4449" s="1">
        <v>40.798344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25">
      <c r="A4450">
        <v>3</v>
      </c>
      <c r="B4450" s="1">
        <v>4449</v>
      </c>
      <c r="C4450" s="1">
        <v>63.351481999999997</v>
      </c>
      <c r="D4450" s="1">
        <v>40.798518999999999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</row>
    <row r="4451" spans="1:15" x14ac:dyDescent="0.25">
      <c r="A4451">
        <v>3</v>
      </c>
      <c r="B4451" s="1">
        <v>4450</v>
      </c>
      <c r="C4451" s="1">
        <v>63.351303000000001</v>
      </c>
      <c r="D4451" s="1">
        <v>40.798698000000002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</row>
    <row r="4452" spans="1:15" x14ac:dyDescent="0.25">
      <c r="A4452">
        <v>3</v>
      </c>
      <c r="B4452" s="1">
        <v>4451</v>
      </c>
      <c r="C4452" s="1">
        <v>63.351128000000003</v>
      </c>
      <c r="D4452" s="1">
        <v>40.798873999999998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</row>
    <row r="4453" spans="1:15" x14ac:dyDescent="0.25">
      <c r="A4453">
        <v>3</v>
      </c>
      <c r="B4453" s="1">
        <v>4452</v>
      </c>
      <c r="C4453" s="1">
        <v>63.350951999999999</v>
      </c>
      <c r="D4453" s="1">
        <v>40.799048999999997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</row>
    <row r="4454" spans="1:15" x14ac:dyDescent="0.25">
      <c r="A4454">
        <v>3</v>
      </c>
      <c r="B4454" s="1">
        <v>4453</v>
      </c>
      <c r="C4454" s="1">
        <v>63.350772999999997</v>
      </c>
      <c r="D4454" s="1">
        <v>40.799228999999997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</row>
    <row r="4455" spans="1:15" x14ac:dyDescent="0.25">
      <c r="A4455">
        <v>3</v>
      </c>
      <c r="B4455" s="1">
        <v>4454</v>
      </c>
      <c r="C4455" s="1">
        <v>63.350597</v>
      </c>
      <c r="D4455" s="1">
        <v>40.799404000000003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</row>
    <row r="4456" spans="1:15" x14ac:dyDescent="0.25">
      <c r="A4456">
        <v>3</v>
      </c>
      <c r="B4456" s="1">
        <v>4455</v>
      </c>
      <c r="C4456" s="1">
        <v>63.350422000000002</v>
      </c>
      <c r="D4456" s="1">
        <v>40.799579999999999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</row>
    <row r="4457" spans="1:15" x14ac:dyDescent="0.25">
      <c r="A4457">
        <v>3</v>
      </c>
      <c r="B4457" s="1">
        <v>4456</v>
      </c>
      <c r="C4457" s="1">
        <v>63.350242999999999</v>
      </c>
      <c r="D4457" s="1">
        <v>40.799759000000002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25">
      <c r="A4458">
        <v>3</v>
      </c>
      <c r="B4458" s="1">
        <v>4457</v>
      </c>
      <c r="C4458" s="1">
        <v>63.350067000000003</v>
      </c>
      <c r="D4458" s="1">
        <v>40.799934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</row>
    <row r="4459" spans="1:15" x14ac:dyDescent="0.25">
      <c r="A4459">
        <v>3</v>
      </c>
      <c r="B4459" s="1">
        <v>4458</v>
      </c>
      <c r="C4459" s="1">
        <v>63.349891999999997</v>
      </c>
      <c r="D4459" s="1">
        <v>40.800109999999997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</row>
    <row r="4460" spans="1:15" x14ac:dyDescent="0.25">
      <c r="A4460">
        <v>3</v>
      </c>
      <c r="B4460" s="1">
        <v>4459</v>
      </c>
      <c r="C4460" s="1">
        <v>63.349711999999997</v>
      </c>
      <c r="D4460" s="1">
        <v>40.800288999999999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</row>
    <row r="4461" spans="1:15" x14ac:dyDescent="0.25">
      <c r="A4461">
        <v>3</v>
      </c>
      <c r="B4461" s="1">
        <v>4460</v>
      </c>
      <c r="C4461" s="1">
        <v>63.349536999999998</v>
      </c>
      <c r="D4461" s="1">
        <v>40.800465000000003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</row>
    <row r="4462" spans="1:15" x14ac:dyDescent="0.25">
      <c r="A4462">
        <v>3</v>
      </c>
      <c r="B4462" s="1">
        <v>4461</v>
      </c>
      <c r="C4462" s="1">
        <v>63.349361000000002</v>
      </c>
      <c r="D4462" s="1">
        <v>40.800640000000001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25">
      <c r="A4463">
        <v>3</v>
      </c>
      <c r="B4463" s="1">
        <v>4462</v>
      </c>
      <c r="C4463" s="1">
        <v>63.349181999999999</v>
      </c>
      <c r="D4463" s="1">
        <v>40.800818999999997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25">
      <c r="A4464">
        <v>3</v>
      </c>
      <c r="B4464" s="1">
        <v>4463</v>
      </c>
      <c r="C4464" s="1">
        <v>63.349007</v>
      </c>
      <c r="D4464" s="1">
        <v>40.800995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25">
      <c r="A4465">
        <v>3</v>
      </c>
      <c r="B4465" s="1">
        <v>4464</v>
      </c>
      <c r="C4465" s="1">
        <v>63.348830999999997</v>
      </c>
      <c r="D4465" s="1">
        <v>40.801169999999999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25">
      <c r="A4466">
        <v>3</v>
      </c>
      <c r="B4466" s="1">
        <v>4465</v>
      </c>
      <c r="C4466" s="1">
        <v>63.348655999999998</v>
      </c>
      <c r="D4466" s="1">
        <v>40.801346000000002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25">
      <c r="A4467">
        <v>3</v>
      </c>
      <c r="B4467" s="1">
        <v>4466</v>
      </c>
      <c r="C4467" s="1">
        <v>63.348475999999998</v>
      </c>
      <c r="D4467" s="1">
        <v>40.801524999999998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</row>
    <row r="4468" spans="1:15" x14ac:dyDescent="0.25">
      <c r="A4468">
        <v>3</v>
      </c>
      <c r="B4468" s="1">
        <v>4467</v>
      </c>
      <c r="C4468" s="1">
        <v>63.348300999999999</v>
      </c>
      <c r="D4468" s="1">
        <v>40.801701000000001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25">
      <c r="A4469">
        <v>3</v>
      </c>
      <c r="B4469" s="1">
        <v>4468</v>
      </c>
      <c r="C4469" s="1">
        <v>63.348125000000003</v>
      </c>
      <c r="D4469" s="1">
        <v>40.801876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</row>
    <row r="4470" spans="1:15" x14ac:dyDescent="0.25">
      <c r="A4470">
        <v>3</v>
      </c>
      <c r="B4470" s="1">
        <v>4469</v>
      </c>
      <c r="C4470" s="1">
        <v>63.347946</v>
      </c>
      <c r="D4470" s="1">
        <v>40.802055000000003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25">
      <c r="A4471">
        <v>3</v>
      </c>
      <c r="B4471" s="1">
        <v>4470</v>
      </c>
      <c r="C4471" s="1">
        <v>63.347771000000002</v>
      </c>
      <c r="D4471" s="1">
        <v>40.802230999999999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</row>
    <row r="4472" spans="1:15" x14ac:dyDescent="0.25">
      <c r="A4472">
        <v>3</v>
      </c>
      <c r="B4472" s="1">
        <v>4471</v>
      </c>
      <c r="C4472" s="1">
        <v>63.347594999999998</v>
      </c>
      <c r="D4472" s="1">
        <v>40.802405999999998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25">
      <c r="A4473">
        <v>3</v>
      </c>
      <c r="B4473" s="1">
        <v>4472</v>
      </c>
      <c r="C4473" s="1">
        <v>63.347416000000003</v>
      </c>
      <c r="D4473" s="1">
        <v>40.802585999999998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</row>
    <row r="4474" spans="1:15" x14ac:dyDescent="0.25">
      <c r="A4474">
        <v>3</v>
      </c>
      <c r="B4474" s="1">
        <v>4473</v>
      </c>
      <c r="C4474" s="1">
        <v>63.347239999999999</v>
      </c>
      <c r="D4474" s="1">
        <v>40.802760999999997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</row>
    <row r="4475" spans="1:15" x14ac:dyDescent="0.25">
      <c r="A4475">
        <v>3</v>
      </c>
      <c r="B4475" s="1">
        <v>4474</v>
      </c>
      <c r="C4475" s="1">
        <v>63.347031000000001</v>
      </c>
      <c r="D4475" s="1">
        <v>40.802970999999999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</row>
    <row r="4476" spans="1:15" x14ac:dyDescent="0.25">
      <c r="A4476">
        <v>3</v>
      </c>
      <c r="B4476" s="1">
        <v>4475</v>
      </c>
      <c r="C4476" s="1">
        <v>63.346820999999998</v>
      </c>
      <c r="D4476" s="1">
        <v>40.803181000000002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</row>
    <row r="4477" spans="1:15" x14ac:dyDescent="0.25">
      <c r="A4477">
        <v>3</v>
      </c>
      <c r="B4477" s="1">
        <v>4476</v>
      </c>
      <c r="C4477" s="1">
        <v>63.346606999999999</v>
      </c>
      <c r="D4477" s="1">
        <v>40.803393999999997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</row>
    <row r="4478" spans="1:15" x14ac:dyDescent="0.25">
      <c r="A4478">
        <v>3</v>
      </c>
      <c r="B4478" s="1">
        <v>4477</v>
      </c>
      <c r="C4478" s="1">
        <v>63.346397000000003</v>
      </c>
      <c r="D4478" s="1">
        <v>40.803604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</row>
    <row r="4479" spans="1:15" x14ac:dyDescent="0.25">
      <c r="A4479">
        <v>3</v>
      </c>
      <c r="B4479" s="1">
        <v>4478</v>
      </c>
      <c r="C4479" s="1">
        <v>63.346187999999998</v>
      </c>
      <c r="D4479" s="1">
        <v>40.803814000000003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</row>
    <row r="4480" spans="1:15" x14ac:dyDescent="0.25">
      <c r="A4480">
        <v>3</v>
      </c>
      <c r="B4480" s="1">
        <v>4479</v>
      </c>
      <c r="C4480" s="1">
        <v>63.345978000000002</v>
      </c>
      <c r="D4480" s="1">
        <v>40.804023999999998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</row>
    <row r="4481" spans="1:15" x14ac:dyDescent="0.25">
      <c r="A4481">
        <v>3</v>
      </c>
      <c r="B4481" s="1">
        <v>4480</v>
      </c>
      <c r="C4481" s="1">
        <v>63.345764000000003</v>
      </c>
      <c r="D4481" s="1">
        <v>40.804237000000001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</row>
    <row r="4482" spans="1:15" x14ac:dyDescent="0.25">
      <c r="A4482">
        <v>3</v>
      </c>
      <c r="B4482" s="1">
        <v>4481</v>
      </c>
      <c r="C4482" s="1">
        <v>63.345554</v>
      </c>
      <c r="D4482" s="1">
        <v>40.804447000000003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</row>
    <row r="4483" spans="1:15" x14ac:dyDescent="0.25">
      <c r="A4483">
        <v>3</v>
      </c>
      <c r="B4483" s="1">
        <v>4482</v>
      </c>
      <c r="C4483" s="1">
        <v>63.345345000000002</v>
      </c>
      <c r="D4483" s="1">
        <v>40.804656999999999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</row>
    <row r="4484" spans="1:15" x14ac:dyDescent="0.25">
      <c r="A4484">
        <v>3</v>
      </c>
      <c r="B4484" s="1">
        <v>4483</v>
      </c>
      <c r="C4484" s="1">
        <v>63.345134999999999</v>
      </c>
      <c r="D4484" s="1">
        <v>40.804867000000002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</row>
    <row r="4485" spans="1:15" x14ac:dyDescent="0.25">
      <c r="A4485">
        <v>3</v>
      </c>
      <c r="B4485" s="1">
        <v>4484</v>
      </c>
      <c r="C4485" s="1">
        <v>63.344920999999999</v>
      </c>
      <c r="D4485" s="1">
        <v>40.805079999999997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25">
      <c r="A4486">
        <v>3</v>
      </c>
      <c r="B4486" s="1">
        <v>4485</v>
      </c>
      <c r="C4486" s="1">
        <v>63.344710999999997</v>
      </c>
      <c r="D4486" s="1">
        <v>40.805289999999999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25">
      <c r="A4487">
        <v>3</v>
      </c>
      <c r="B4487" s="1">
        <v>4486</v>
      </c>
      <c r="C4487" s="1">
        <v>63.344501000000001</v>
      </c>
      <c r="D4487" s="1">
        <v>40.805500000000002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25">
      <c r="A4488">
        <v>3</v>
      </c>
      <c r="B4488" s="1">
        <v>4487</v>
      </c>
      <c r="C4488" s="1">
        <v>63.344292000000003</v>
      </c>
      <c r="D4488" s="1">
        <v>40.805709999999998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25">
      <c r="A4489">
        <v>3</v>
      </c>
      <c r="B4489" s="1">
        <v>4488</v>
      </c>
      <c r="C4489" s="1">
        <v>63.344078000000003</v>
      </c>
      <c r="D4489" s="1">
        <v>40.805923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25">
      <c r="A4490">
        <v>3</v>
      </c>
      <c r="B4490" s="1">
        <v>4489</v>
      </c>
      <c r="C4490" s="1">
        <v>63.343868000000001</v>
      </c>
      <c r="D4490" s="1">
        <v>40.806133000000003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</row>
    <row r="4491" spans="1:15" x14ac:dyDescent="0.25">
      <c r="A4491">
        <v>3</v>
      </c>
      <c r="B4491" s="1">
        <v>4490</v>
      </c>
      <c r="C4491" s="1">
        <v>63.343657999999998</v>
      </c>
      <c r="D4491" s="1">
        <v>40.806342999999998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25">
      <c r="A4492">
        <v>3</v>
      </c>
      <c r="B4492" s="1">
        <v>4491</v>
      </c>
      <c r="C4492" s="1">
        <v>63.343449</v>
      </c>
      <c r="D4492" s="1">
        <v>40.806553000000001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 x14ac:dyDescent="0.25">
      <c r="A4493">
        <v>3</v>
      </c>
      <c r="B4493" s="1">
        <v>4492</v>
      </c>
      <c r="C4493" s="1">
        <v>63.343235</v>
      </c>
      <c r="D4493" s="1">
        <v>40.806767000000001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</row>
    <row r="4494" spans="1:15" x14ac:dyDescent="0.25">
      <c r="A4494">
        <v>3</v>
      </c>
      <c r="B4494" s="1">
        <v>4493</v>
      </c>
      <c r="C4494" s="1">
        <v>63.343024999999997</v>
      </c>
      <c r="D4494" s="1">
        <v>40.806975999999999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</row>
    <row r="4495" spans="1:15" x14ac:dyDescent="0.25">
      <c r="A4495">
        <v>3</v>
      </c>
      <c r="B4495" s="1">
        <v>4494</v>
      </c>
      <c r="C4495" s="1">
        <v>63.342815000000002</v>
      </c>
      <c r="D4495" s="1">
        <v>40.807186000000002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</row>
    <row r="4496" spans="1:15" x14ac:dyDescent="0.25">
      <c r="A4496">
        <v>3</v>
      </c>
      <c r="B4496" s="1">
        <v>4495</v>
      </c>
      <c r="C4496" s="1">
        <v>63.342606000000004</v>
      </c>
      <c r="D4496" s="1">
        <v>40.807395999999997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</row>
    <row r="4497" spans="1:15" x14ac:dyDescent="0.25">
      <c r="A4497">
        <v>3</v>
      </c>
      <c r="B4497" s="1">
        <v>4496</v>
      </c>
      <c r="C4497" s="1">
        <v>63.342391999999997</v>
      </c>
      <c r="D4497" s="1">
        <v>40.807609999999997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</row>
    <row r="4498" spans="1:15" x14ac:dyDescent="0.25">
      <c r="A4498">
        <v>3</v>
      </c>
      <c r="B4498" s="1">
        <v>4497</v>
      </c>
      <c r="C4498" s="1">
        <v>63.342182000000001</v>
      </c>
      <c r="D4498" s="1">
        <v>40.807819000000002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</row>
    <row r="4499" spans="1:15" x14ac:dyDescent="0.25">
      <c r="A4499">
        <v>3</v>
      </c>
      <c r="B4499" s="1">
        <v>4498</v>
      </c>
      <c r="C4499" s="1">
        <v>63.341971999999998</v>
      </c>
      <c r="D4499" s="1">
        <v>40.808028999999998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</row>
    <row r="4500" spans="1:15" x14ac:dyDescent="0.25">
      <c r="A4500">
        <v>3</v>
      </c>
      <c r="B4500" s="1">
        <v>4499</v>
      </c>
      <c r="C4500" s="1">
        <v>63.341763</v>
      </c>
      <c r="D4500" s="1">
        <v>40.808239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</row>
    <row r="4501" spans="1:15" x14ac:dyDescent="0.25">
      <c r="A4501">
        <v>3</v>
      </c>
      <c r="B4501" s="1">
        <v>4500</v>
      </c>
      <c r="C4501" s="1">
        <v>63.341549000000001</v>
      </c>
      <c r="D4501" s="1">
        <v>40.808453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</row>
    <row r="4502" spans="1:15" x14ac:dyDescent="0.25">
      <c r="A4502">
        <v>3</v>
      </c>
      <c r="B4502" s="1">
        <v>4501</v>
      </c>
      <c r="C4502" s="1">
        <v>63.341338999999998</v>
      </c>
      <c r="D4502" s="1">
        <v>40.808661999999998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25">
      <c r="A4503">
        <v>3</v>
      </c>
      <c r="B4503" s="1">
        <v>4502</v>
      </c>
      <c r="C4503" s="1">
        <v>63.341129000000002</v>
      </c>
      <c r="D4503" s="1">
        <v>40.808872000000001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</row>
    <row r="4504" spans="1:15" x14ac:dyDescent="0.25">
      <c r="A4504">
        <v>3</v>
      </c>
      <c r="B4504" s="1">
        <v>4503</v>
      </c>
      <c r="C4504" s="1">
        <v>63.340919</v>
      </c>
      <c r="D4504" s="1">
        <v>40.809081999999997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25">
      <c r="A4505">
        <v>3</v>
      </c>
      <c r="B4505" s="1">
        <v>4504</v>
      </c>
      <c r="C4505" s="1">
        <v>63.340622000000003</v>
      </c>
      <c r="D4505" s="1">
        <v>40.809379999999997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25">
      <c r="A4506">
        <v>3</v>
      </c>
      <c r="B4506" s="1">
        <v>4505</v>
      </c>
      <c r="C4506" s="1">
        <v>63.340324000000003</v>
      </c>
      <c r="D4506" s="1">
        <v>40.809677000000001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</row>
    <row r="4507" spans="1:15" x14ac:dyDescent="0.25">
      <c r="A4507">
        <v>3</v>
      </c>
      <c r="B4507" s="1">
        <v>4506</v>
      </c>
      <c r="C4507" s="1">
        <v>63.340026999999999</v>
      </c>
      <c r="D4507" s="1">
        <v>40.809975000000001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</row>
    <row r="4508" spans="1:15" x14ac:dyDescent="0.25">
      <c r="A4508">
        <v>3</v>
      </c>
      <c r="B4508" s="1">
        <v>4507</v>
      </c>
      <c r="C4508" s="1">
        <v>63.339733000000003</v>
      </c>
      <c r="D4508" s="1">
        <v>40.810268000000001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</row>
    <row r="4509" spans="1:15" x14ac:dyDescent="0.25">
      <c r="A4509">
        <v>3</v>
      </c>
      <c r="B4509" s="1">
        <v>4508</v>
      </c>
      <c r="C4509" s="1">
        <v>63.339435999999999</v>
      </c>
      <c r="D4509" s="1">
        <v>40.810566000000001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25">
      <c r="A4510">
        <v>3</v>
      </c>
      <c r="B4510" s="1">
        <v>4509</v>
      </c>
      <c r="C4510" s="1">
        <v>63.339137999999998</v>
      </c>
      <c r="D4510" s="1">
        <v>40.810862999999998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</row>
    <row r="4511" spans="1:15" x14ac:dyDescent="0.25">
      <c r="A4511">
        <v>3</v>
      </c>
      <c r="B4511" s="1">
        <v>4510</v>
      </c>
      <c r="C4511" s="1">
        <v>63.338839999999998</v>
      </c>
      <c r="D4511" s="1">
        <v>40.811160999999998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</row>
    <row r="4512" spans="1:15" x14ac:dyDescent="0.25">
      <c r="A4512">
        <v>3</v>
      </c>
      <c r="B4512" s="1">
        <v>4511</v>
      </c>
      <c r="C4512" s="1">
        <v>63.338546999999998</v>
      </c>
      <c r="D4512" s="1">
        <v>40.811455000000002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</row>
    <row r="4513" spans="1:15" x14ac:dyDescent="0.25">
      <c r="A4513">
        <v>3</v>
      </c>
      <c r="B4513" s="1">
        <v>4512</v>
      </c>
      <c r="C4513" s="1">
        <v>63.338248999999998</v>
      </c>
      <c r="D4513" s="1">
        <v>40.811751999999998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</row>
    <row r="4514" spans="1:15" x14ac:dyDescent="0.25">
      <c r="A4514">
        <v>3</v>
      </c>
      <c r="B4514" s="1">
        <v>4513</v>
      </c>
      <c r="C4514" s="1">
        <v>63.337952000000001</v>
      </c>
      <c r="D4514" s="1">
        <v>40.812049999999999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25">
      <c r="A4515">
        <v>3</v>
      </c>
      <c r="B4515" s="1">
        <v>4514</v>
      </c>
      <c r="C4515" s="1">
        <v>63.337654000000001</v>
      </c>
      <c r="D4515" s="1">
        <v>40.812347000000003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</row>
    <row r="4516" spans="1:15" x14ac:dyDescent="0.25">
      <c r="A4516">
        <v>3</v>
      </c>
      <c r="B4516" s="1">
        <v>4515</v>
      </c>
      <c r="C4516" s="1">
        <v>63.337359999999997</v>
      </c>
      <c r="D4516" s="1">
        <v>40.812640999999999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</row>
    <row r="4517" spans="1:15" x14ac:dyDescent="0.25">
      <c r="A4517">
        <v>3</v>
      </c>
      <c r="B4517" s="1">
        <v>4516</v>
      </c>
      <c r="C4517" s="1">
        <v>63.337063000000001</v>
      </c>
      <c r="D4517" s="1">
        <v>40.812939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25">
      <c r="A4518">
        <v>3</v>
      </c>
      <c r="B4518" s="1">
        <v>4517</v>
      </c>
      <c r="C4518" s="1">
        <v>63.336765</v>
      </c>
      <c r="D4518" s="1">
        <v>40.813236000000003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25">
      <c r="A4519">
        <v>3</v>
      </c>
      <c r="B4519" s="1">
        <v>4518</v>
      </c>
      <c r="C4519" s="1">
        <v>63.336468000000004</v>
      </c>
      <c r="D4519" s="1">
        <v>40.813533999999997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</row>
    <row r="4520" spans="1:15" x14ac:dyDescent="0.25">
      <c r="A4520">
        <v>3</v>
      </c>
      <c r="B4520" s="1">
        <v>4519</v>
      </c>
      <c r="C4520" s="1">
        <v>63.336174</v>
      </c>
      <c r="D4520" s="1">
        <v>40.813828000000001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</row>
    <row r="4521" spans="1:15" x14ac:dyDescent="0.25">
      <c r="A4521">
        <v>3</v>
      </c>
      <c r="B4521" s="1">
        <v>4520</v>
      </c>
      <c r="C4521" s="1">
        <v>63.335875999999999</v>
      </c>
      <c r="D4521" s="1">
        <v>40.814124999999997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</row>
    <row r="4522" spans="1:15" x14ac:dyDescent="0.25">
      <c r="A4522">
        <v>3</v>
      </c>
      <c r="B4522" s="1">
        <v>4521</v>
      </c>
      <c r="C4522" s="1">
        <v>63.335579000000003</v>
      </c>
      <c r="D4522" s="1">
        <v>40.814422999999998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</row>
    <row r="4523" spans="1:15" x14ac:dyDescent="0.25">
      <c r="A4523">
        <v>3</v>
      </c>
      <c r="B4523" s="1">
        <v>4522</v>
      </c>
      <c r="C4523" s="1">
        <v>63.335284999999999</v>
      </c>
      <c r="D4523" s="1">
        <v>40.814715999999997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</row>
    <row r="4524" spans="1:15" x14ac:dyDescent="0.25">
      <c r="A4524">
        <v>3</v>
      </c>
      <c r="B4524" s="1">
        <v>4523</v>
      </c>
      <c r="C4524" s="1">
        <v>63.334988000000003</v>
      </c>
      <c r="D4524" s="1">
        <v>40.815013999999998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25">
      <c r="A4525">
        <v>3</v>
      </c>
      <c r="B4525" s="1">
        <v>4524</v>
      </c>
      <c r="C4525" s="1">
        <v>63.334690000000002</v>
      </c>
      <c r="D4525" s="1">
        <v>40.815311000000001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</row>
    <row r="4526" spans="1:15" x14ac:dyDescent="0.25">
      <c r="A4526">
        <v>3</v>
      </c>
      <c r="B4526" s="1">
        <v>4525</v>
      </c>
      <c r="C4526" s="1">
        <v>63.334392999999999</v>
      </c>
      <c r="D4526" s="1">
        <v>40.815609000000002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</row>
    <row r="4527" spans="1:15" x14ac:dyDescent="0.25">
      <c r="A4527">
        <v>3</v>
      </c>
      <c r="B4527" s="1">
        <v>4526</v>
      </c>
      <c r="C4527" s="1">
        <v>63.334099000000002</v>
      </c>
      <c r="D4527" s="1">
        <v>40.815902999999999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</row>
    <row r="4528" spans="1:15" x14ac:dyDescent="0.25">
      <c r="A4528">
        <v>3</v>
      </c>
      <c r="B4528" s="1">
        <v>4527</v>
      </c>
      <c r="C4528" s="1">
        <v>63.333801000000001</v>
      </c>
      <c r="D4528" s="1">
        <v>40.816200000000002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</row>
    <row r="4529" spans="1:15" x14ac:dyDescent="0.25">
      <c r="A4529">
        <v>3</v>
      </c>
      <c r="B4529" s="1">
        <v>4528</v>
      </c>
      <c r="C4529" s="1">
        <v>63.333503999999998</v>
      </c>
      <c r="D4529" s="1">
        <v>40.816498000000003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</row>
    <row r="4530" spans="1:15" x14ac:dyDescent="0.25">
      <c r="A4530">
        <v>3</v>
      </c>
      <c r="B4530" s="1">
        <v>4529</v>
      </c>
      <c r="C4530" s="1">
        <v>63.333205999999997</v>
      </c>
      <c r="D4530" s="1">
        <v>40.816794999999999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</row>
    <row r="4531" spans="1:15" x14ac:dyDescent="0.25">
      <c r="A4531">
        <v>3</v>
      </c>
      <c r="B4531" s="1">
        <v>4530</v>
      </c>
      <c r="C4531" s="1">
        <v>63.332912</v>
      </c>
      <c r="D4531" s="1">
        <v>40.817089000000003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</row>
    <row r="4532" spans="1:15" x14ac:dyDescent="0.25">
      <c r="A4532">
        <v>3</v>
      </c>
      <c r="B4532" s="1">
        <v>4531</v>
      </c>
      <c r="C4532" s="1">
        <v>63.332614999999997</v>
      </c>
      <c r="D4532" s="1">
        <v>40.817386999999997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</row>
    <row r="4533" spans="1:15" x14ac:dyDescent="0.25">
      <c r="A4533">
        <v>3</v>
      </c>
      <c r="B4533" s="1">
        <v>4532</v>
      </c>
      <c r="C4533" s="1">
        <v>63.332317000000003</v>
      </c>
      <c r="D4533" s="1">
        <v>40.817684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</row>
    <row r="4534" spans="1:15" x14ac:dyDescent="0.25">
      <c r="A4534">
        <v>3</v>
      </c>
      <c r="B4534" s="1">
        <v>4533</v>
      </c>
      <c r="C4534" s="1">
        <v>63.33202</v>
      </c>
      <c r="D4534" s="1">
        <v>40.817982000000001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</row>
    <row r="4535" spans="1:15" x14ac:dyDescent="0.25">
      <c r="A4535">
        <v>3</v>
      </c>
      <c r="B4535" s="1">
        <v>4534</v>
      </c>
      <c r="C4535" s="1">
        <v>63.331726000000003</v>
      </c>
      <c r="D4535" s="1">
        <v>40.818275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</row>
    <row r="4536" spans="1:15" x14ac:dyDescent="0.25">
      <c r="A4536">
        <v>3</v>
      </c>
      <c r="B4536" s="1">
        <v>4535</v>
      </c>
      <c r="C4536" s="1">
        <v>63.331352000000003</v>
      </c>
      <c r="D4536" s="1">
        <v>40.818649000000001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</row>
    <row r="4537" spans="1:15" x14ac:dyDescent="0.25">
      <c r="A4537">
        <v>3</v>
      </c>
      <c r="B4537" s="1">
        <v>4536</v>
      </c>
      <c r="C4537" s="1">
        <v>63.330978000000002</v>
      </c>
      <c r="D4537" s="1">
        <v>40.819023000000001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 x14ac:dyDescent="0.25">
      <c r="A4538">
        <v>3</v>
      </c>
      <c r="B4538" s="1">
        <v>4537</v>
      </c>
      <c r="C4538" s="1">
        <v>63.330604999999998</v>
      </c>
      <c r="D4538" s="1">
        <v>40.819397000000002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25">
      <c r="A4539">
        <v>3</v>
      </c>
      <c r="B4539" s="1">
        <v>4538</v>
      </c>
      <c r="C4539" s="1">
        <v>63.330230999999998</v>
      </c>
      <c r="D4539" s="1">
        <v>40.819771000000003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</row>
    <row r="4540" spans="1:15" x14ac:dyDescent="0.25">
      <c r="A4540">
        <v>3</v>
      </c>
      <c r="B4540" s="1">
        <v>4539</v>
      </c>
      <c r="C4540" s="1">
        <v>63.329856999999997</v>
      </c>
      <c r="D4540" s="1">
        <v>40.820144999999997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</row>
    <row r="4541" spans="1:15" x14ac:dyDescent="0.25">
      <c r="A4541">
        <v>3</v>
      </c>
      <c r="B4541" s="1">
        <v>4540</v>
      </c>
      <c r="C4541" s="1">
        <v>63.329483000000003</v>
      </c>
      <c r="D4541" s="1">
        <v>40.820518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</row>
    <row r="4542" spans="1:15" x14ac:dyDescent="0.25">
      <c r="A4542">
        <v>3</v>
      </c>
      <c r="B4542" s="1">
        <v>4541</v>
      </c>
      <c r="C4542" s="1">
        <v>63.329109000000003</v>
      </c>
      <c r="D4542" s="1">
        <v>40.820892000000001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25">
      <c r="A4543">
        <v>3</v>
      </c>
      <c r="B4543" s="1">
        <v>4542</v>
      </c>
      <c r="C4543" s="1">
        <v>63.328738999999999</v>
      </c>
      <c r="D4543" s="1">
        <v>40.821261999999997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</row>
    <row r="4544" spans="1:15" x14ac:dyDescent="0.25">
      <c r="A4544">
        <v>3</v>
      </c>
      <c r="B4544" s="1">
        <v>4543</v>
      </c>
      <c r="C4544" s="1">
        <v>63.328364999999998</v>
      </c>
      <c r="D4544" s="1">
        <v>40.821635999999998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</row>
    <row r="4545" spans="1:15" x14ac:dyDescent="0.25">
      <c r="A4545">
        <v>3</v>
      </c>
      <c r="B4545" s="1">
        <v>4544</v>
      </c>
      <c r="C4545" s="1">
        <v>63.327990999999997</v>
      </c>
      <c r="D4545" s="1">
        <v>40.822009999999999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25">
      <c r="A4546">
        <v>3</v>
      </c>
      <c r="B4546" s="1">
        <v>4545</v>
      </c>
      <c r="C4546" s="1">
        <v>63.327618000000001</v>
      </c>
      <c r="D4546" s="1">
        <v>40.822384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</row>
    <row r="4547" spans="1:15" x14ac:dyDescent="0.25">
      <c r="A4547">
        <v>3</v>
      </c>
      <c r="B4547" s="1">
        <v>4546</v>
      </c>
      <c r="C4547" s="1">
        <v>63.327244</v>
      </c>
      <c r="D4547" s="1">
        <v>40.822758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25">
      <c r="A4548">
        <v>3</v>
      </c>
      <c r="B4548" s="1">
        <v>4547</v>
      </c>
      <c r="C4548" s="1">
        <v>63.32687</v>
      </c>
      <c r="D4548" s="1">
        <v>40.823132000000001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</row>
    <row r="4549" spans="1:15" x14ac:dyDescent="0.25">
      <c r="A4549">
        <v>3</v>
      </c>
      <c r="B4549" s="1">
        <v>4548</v>
      </c>
      <c r="C4549" s="1">
        <v>63.326495999999999</v>
      </c>
      <c r="D4549" s="1">
        <v>40.823504999999997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</row>
    <row r="4550" spans="1:15" x14ac:dyDescent="0.25">
      <c r="A4550">
        <v>3</v>
      </c>
      <c r="B4550" s="1">
        <v>4549</v>
      </c>
      <c r="C4550" s="1">
        <v>63.326121999999998</v>
      </c>
      <c r="D4550" s="1">
        <v>40.823878999999998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</row>
    <row r="4551" spans="1:15" x14ac:dyDescent="0.25">
      <c r="A4551">
        <v>3</v>
      </c>
      <c r="B4551" s="1">
        <v>4550</v>
      </c>
      <c r="C4551" s="1">
        <v>63.325747999999997</v>
      </c>
      <c r="D4551" s="1">
        <v>40.824252999999999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</row>
    <row r="4552" spans="1:15" x14ac:dyDescent="0.25">
      <c r="A4552">
        <v>3</v>
      </c>
      <c r="B4552" s="1">
        <v>4551</v>
      </c>
      <c r="C4552" s="1">
        <v>63.325378000000001</v>
      </c>
      <c r="D4552" s="1">
        <v>40.824623000000003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</row>
    <row r="4553" spans="1:15" x14ac:dyDescent="0.25">
      <c r="A4553">
        <v>3</v>
      </c>
      <c r="B4553" s="1">
        <v>4552</v>
      </c>
      <c r="C4553" s="1">
        <v>63.325004999999997</v>
      </c>
      <c r="D4553" s="1">
        <v>40.824997000000003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</row>
    <row r="4554" spans="1:15" x14ac:dyDescent="0.25">
      <c r="A4554">
        <v>3</v>
      </c>
      <c r="B4554" s="1">
        <v>4553</v>
      </c>
      <c r="C4554" s="1">
        <v>63.324630999999997</v>
      </c>
      <c r="D4554" s="1">
        <v>40.825370999999997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25">
      <c r="A4555">
        <v>3</v>
      </c>
      <c r="B4555" s="1">
        <v>4554</v>
      </c>
      <c r="C4555" s="1">
        <v>63.324257000000003</v>
      </c>
      <c r="D4555" s="1">
        <v>40.825744999999998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</row>
    <row r="4556" spans="1:15" x14ac:dyDescent="0.25">
      <c r="A4556">
        <v>3</v>
      </c>
      <c r="B4556" s="1">
        <v>4555</v>
      </c>
      <c r="C4556" s="1">
        <v>63.323883000000002</v>
      </c>
      <c r="D4556" s="1">
        <v>40.826118000000001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</row>
    <row r="4557" spans="1:15" x14ac:dyDescent="0.25">
      <c r="A4557">
        <v>3</v>
      </c>
      <c r="B4557" s="1">
        <v>4556</v>
      </c>
      <c r="C4557" s="1">
        <v>63.323509000000001</v>
      </c>
      <c r="D4557" s="1">
        <v>40.826492000000002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25">
      <c r="A4558">
        <v>3</v>
      </c>
      <c r="B4558" s="1">
        <v>4557</v>
      </c>
      <c r="C4558" s="1">
        <v>63.323135000000001</v>
      </c>
      <c r="D4558" s="1">
        <v>40.826866000000003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</row>
    <row r="4559" spans="1:15" x14ac:dyDescent="0.25">
      <c r="A4559">
        <v>3</v>
      </c>
      <c r="B4559" s="1">
        <v>4558</v>
      </c>
      <c r="C4559" s="1">
        <v>63.322761999999997</v>
      </c>
      <c r="D4559" s="1">
        <v>40.827240000000003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</row>
    <row r="4560" spans="1:15" x14ac:dyDescent="0.25">
      <c r="A4560">
        <v>3</v>
      </c>
      <c r="B4560" s="1">
        <v>4559</v>
      </c>
      <c r="C4560" s="1">
        <v>63.322387999999997</v>
      </c>
      <c r="D4560" s="1">
        <v>40.827613999999997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</row>
    <row r="4561" spans="1:15" x14ac:dyDescent="0.25">
      <c r="A4561">
        <v>3</v>
      </c>
      <c r="B4561" s="1">
        <v>4560</v>
      </c>
      <c r="C4561" s="1">
        <v>63.322018</v>
      </c>
      <c r="D4561" s="1">
        <v>40.827984000000001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</row>
    <row r="4562" spans="1:15" x14ac:dyDescent="0.25">
      <c r="A4562">
        <v>3</v>
      </c>
      <c r="B4562" s="1">
        <v>4561</v>
      </c>
      <c r="C4562" s="1">
        <v>63.321643999999999</v>
      </c>
      <c r="D4562" s="1">
        <v>40.828358000000001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25">
      <c r="A4563">
        <v>3</v>
      </c>
      <c r="B4563" s="1">
        <v>4562</v>
      </c>
      <c r="C4563" s="1">
        <v>63.321269999999998</v>
      </c>
      <c r="D4563" s="1">
        <v>40.828732000000002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</row>
    <row r="4564" spans="1:15" x14ac:dyDescent="0.25">
      <c r="A4564">
        <v>3</v>
      </c>
      <c r="B4564" s="1">
        <v>4563</v>
      </c>
      <c r="C4564" s="1">
        <v>63.320895999999998</v>
      </c>
      <c r="D4564" s="1">
        <v>40.829104999999998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25">
      <c r="A4565">
        <v>3</v>
      </c>
      <c r="B4565" s="1">
        <v>4564</v>
      </c>
      <c r="C4565" s="1">
        <v>63.320521999999997</v>
      </c>
      <c r="D4565" s="1">
        <v>40.829478999999999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25">
      <c r="A4566">
        <v>3</v>
      </c>
      <c r="B4566" s="1">
        <v>4565</v>
      </c>
      <c r="C4566" s="1">
        <v>63.320098999999999</v>
      </c>
      <c r="D4566" s="1">
        <v>40.829903000000002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25">
      <c r="A4567">
        <v>3</v>
      </c>
      <c r="B4567" s="1">
        <v>4566</v>
      </c>
      <c r="C4567" s="1">
        <v>63.319674999999997</v>
      </c>
      <c r="D4567" s="1">
        <v>40.830325999999999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</row>
    <row r="4568" spans="1:15" x14ac:dyDescent="0.25">
      <c r="A4568">
        <v>3</v>
      </c>
      <c r="B4568" s="1">
        <v>4567</v>
      </c>
      <c r="C4568" s="1">
        <v>63.319251999999999</v>
      </c>
      <c r="D4568" s="1">
        <v>40.830750000000002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</row>
    <row r="4569" spans="1:15" x14ac:dyDescent="0.25">
      <c r="A4569">
        <v>3</v>
      </c>
      <c r="B4569" s="1">
        <v>4568</v>
      </c>
      <c r="C4569" s="1">
        <v>63.318824999999997</v>
      </c>
      <c r="D4569" s="1">
        <v>40.831176999999997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</row>
    <row r="4570" spans="1:15" x14ac:dyDescent="0.25">
      <c r="A4570">
        <v>3</v>
      </c>
      <c r="B4570" s="1">
        <v>4569</v>
      </c>
      <c r="C4570" s="1">
        <v>63.318401000000001</v>
      </c>
      <c r="D4570" s="1">
        <v>40.831600000000002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</row>
    <row r="4571" spans="1:15" x14ac:dyDescent="0.25">
      <c r="A4571">
        <v>3</v>
      </c>
      <c r="B4571" s="1">
        <v>4570</v>
      </c>
      <c r="C4571" s="1">
        <v>63.317977999999997</v>
      </c>
      <c r="D4571" s="1">
        <v>40.832023999999997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</row>
    <row r="4572" spans="1:15" x14ac:dyDescent="0.25">
      <c r="A4572">
        <v>3</v>
      </c>
      <c r="B4572" s="1">
        <v>4571</v>
      </c>
      <c r="C4572" s="1">
        <v>63.317554000000001</v>
      </c>
      <c r="D4572" s="1">
        <v>40.832447000000002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</row>
    <row r="4573" spans="1:15" x14ac:dyDescent="0.25">
      <c r="A4573">
        <v>3</v>
      </c>
      <c r="B4573" s="1">
        <v>4572</v>
      </c>
      <c r="C4573" s="1">
        <v>63.317131000000003</v>
      </c>
      <c r="D4573" s="1">
        <v>40.83287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</row>
    <row r="4574" spans="1:15" x14ac:dyDescent="0.25">
      <c r="A4574">
        <v>3</v>
      </c>
      <c r="B4574" s="1">
        <v>4573</v>
      </c>
      <c r="C4574" s="1">
        <v>63.316704000000001</v>
      </c>
      <c r="D4574" s="1">
        <v>40.833297999999999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</row>
    <row r="4575" spans="1:15" x14ac:dyDescent="0.25">
      <c r="A4575">
        <v>3</v>
      </c>
      <c r="B4575" s="1">
        <v>4574</v>
      </c>
      <c r="C4575" s="1">
        <v>63.316279999999999</v>
      </c>
      <c r="D4575" s="1">
        <v>40.833720999999997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</row>
    <row r="4576" spans="1:15" x14ac:dyDescent="0.25">
      <c r="A4576">
        <v>3</v>
      </c>
      <c r="B4576" s="1">
        <v>4575</v>
      </c>
      <c r="C4576" s="1">
        <v>63.315857000000001</v>
      </c>
      <c r="D4576" s="1">
        <v>40.834144999999999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</row>
    <row r="4577" spans="1:15" x14ac:dyDescent="0.25">
      <c r="A4577">
        <v>3</v>
      </c>
      <c r="B4577" s="1">
        <v>4576</v>
      </c>
      <c r="C4577" s="1">
        <v>63.315434000000003</v>
      </c>
      <c r="D4577" s="1">
        <v>40.834567999999997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</row>
    <row r="4578" spans="1:15" x14ac:dyDescent="0.25">
      <c r="A4578">
        <v>3</v>
      </c>
      <c r="B4578" s="1">
        <v>4577</v>
      </c>
      <c r="C4578" s="1">
        <v>63.315010000000001</v>
      </c>
      <c r="D4578" s="1">
        <v>40.834991000000002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</row>
    <row r="4579" spans="1:15" x14ac:dyDescent="0.25">
      <c r="A4579">
        <v>3</v>
      </c>
      <c r="B4579" s="1">
        <v>4578</v>
      </c>
      <c r="C4579" s="1">
        <v>63.314582999999999</v>
      </c>
      <c r="D4579" s="1">
        <v>40.835419000000002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</row>
    <row r="4580" spans="1:15" x14ac:dyDescent="0.25">
      <c r="A4580">
        <v>3</v>
      </c>
      <c r="B4580" s="1">
        <v>4579</v>
      </c>
      <c r="C4580" s="1">
        <v>63.314158999999997</v>
      </c>
      <c r="D4580" s="1">
        <v>40.835842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</row>
    <row r="4581" spans="1:15" x14ac:dyDescent="0.25">
      <c r="A4581">
        <v>3</v>
      </c>
      <c r="B4581" s="1">
        <v>4580</v>
      </c>
      <c r="C4581" s="1">
        <v>63.313735999999999</v>
      </c>
      <c r="D4581" s="1">
        <v>40.836266000000002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</row>
    <row r="4582" spans="1:15" x14ac:dyDescent="0.25">
      <c r="A4582">
        <v>3</v>
      </c>
      <c r="B4582" s="1">
        <v>4581</v>
      </c>
      <c r="C4582" s="1">
        <v>63.313313000000001</v>
      </c>
      <c r="D4582" s="1">
        <v>40.836689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25">
      <c r="A4583">
        <v>3</v>
      </c>
      <c r="B4583" s="1">
        <v>4582</v>
      </c>
      <c r="C4583" s="1">
        <v>63.312888999999998</v>
      </c>
      <c r="D4583" s="1">
        <v>40.837111999999998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</row>
    <row r="4584" spans="1:15" x14ac:dyDescent="0.25">
      <c r="A4584">
        <v>3</v>
      </c>
      <c r="B4584" s="1">
        <v>4583</v>
      </c>
      <c r="C4584" s="1">
        <v>63.312461999999996</v>
      </c>
      <c r="D4584" s="1">
        <v>40.837539999999997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25">
      <c r="A4585">
        <v>3</v>
      </c>
      <c r="B4585" s="1">
        <v>4584</v>
      </c>
      <c r="C4585" s="1">
        <v>63.312038000000001</v>
      </c>
      <c r="D4585" s="1">
        <v>40.837963000000002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25">
      <c r="A4586">
        <v>3</v>
      </c>
      <c r="B4586" s="1">
        <v>4585</v>
      </c>
      <c r="C4586" s="1">
        <v>63.311615000000003</v>
      </c>
      <c r="D4586" s="1">
        <v>40.838386999999997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</row>
    <row r="4587" spans="1:15" x14ac:dyDescent="0.25">
      <c r="A4587">
        <v>3</v>
      </c>
      <c r="B4587" s="1">
        <v>4586</v>
      </c>
      <c r="C4587" s="1">
        <v>63.311191999999998</v>
      </c>
      <c r="D4587" s="1">
        <v>40.838810000000002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</row>
    <row r="4588" spans="1:15" x14ac:dyDescent="0.25">
      <c r="A4588">
        <v>3</v>
      </c>
      <c r="B4588" s="1">
        <v>4587</v>
      </c>
      <c r="C4588" s="1">
        <v>63.310768000000003</v>
      </c>
      <c r="D4588" s="1">
        <v>40.839233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</row>
    <row r="4589" spans="1:15" x14ac:dyDescent="0.25">
      <c r="A4589">
        <v>3</v>
      </c>
      <c r="B4589" s="1">
        <v>4588</v>
      </c>
      <c r="C4589" s="1">
        <v>63.310344999999998</v>
      </c>
      <c r="D4589" s="1">
        <v>40.839657000000003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25">
      <c r="A4590">
        <v>3</v>
      </c>
      <c r="B4590" s="1">
        <v>4589</v>
      </c>
      <c r="C4590" s="1">
        <v>63.309916999999999</v>
      </c>
      <c r="D4590" s="1">
        <v>40.840083999999997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25">
      <c r="A4591">
        <v>3</v>
      </c>
      <c r="B4591" s="1">
        <v>4590</v>
      </c>
      <c r="C4591" s="1">
        <v>63.309494000000001</v>
      </c>
      <c r="D4591" s="1">
        <v>40.840508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</row>
    <row r="4592" spans="1:15" x14ac:dyDescent="0.25">
      <c r="A4592">
        <v>3</v>
      </c>
      <c r="B4592" s="1">
        <v>4591</v>
      </c>
      <c r="C4592" s="1">
        <v>63.309071000000003</v>
      </c>
      <c r="D4592" s="1">
        <v>40.840930999999998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</row>
    <row r="4593" spans="1:15" x14ac:dyDescent="0.25">
      <c r="A4593">
        <v>3</v>
      </c>
      <c r="B4593" s="1">
        <v>4592</v>
      </c>
      <c r="C4593" s="1">
        <v>63.308647000000001</v>
      </c>
      <c r="D4593" s="1">
        <v>40.841354000000003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</row>
    <row r="4594" spans="1:15" x14ac:dyDescent="0.25">
      <c r="A4594">
        <v>3</v>
      </c>
      <c r="B4594" s="1">
        <v>4593</v>
      </c>
      <c r="C4594" s="1">
        <v>63.308224000000003</v>
      </c>
      <c r="D4594" s="1">
        <v>40.841777999999998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</row>
    <row r="4595" spans="1:15" x14ac:dyDescent="0.25">
      <c r="A4595">
        <v>3</v>
      </c>
      <c r="B4595" s="1">
        <v>4594</v>
      </c>
      <c r="C4595" s="1">
        <v>63.307796000000003</v>
      </c>
      <c r="D4595" s="1">
        <v>40.842205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</row>
    <row r="4596" spans="1:15" x14ac:dyDescent="0.25">
      <c r="A4596">
        <v>3</v>
      </c>
      <c r="B4596" s="1">
        <v>4595</v>
      </c>
      <c r="C4596" s="1">
        <v>63.307372999999998</v>
      </c>
      <c r="D4596" s="1">
        <v>40.842627999999998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</row>
    <row r="4597" spans="1:15" x14ac:dyDescent="0.25">
      <c r="A4597">
        <v>3</v>
      </c>
      <c r="B4597" s="1">
        <v>4596</v>
      </c>
      <c r="C4597" s="1">
        <v>63.306946000000003</v>
      </c>
      <c r="D4597" s="1">
        <v>40.843055999999997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</row>
    <row r="4598" spans="1:15" x14ac:dyDescent="0.25">
      <c r="A4598">
        <v>3</v>
      </c>
      <c r="B4598" s="1">
        <v>4597</v>
      </c>
      <c r="C4598" s="1">
        <v>63.306522000000001</v>
      </c>
      <c r="D4598" s="1">
        <v>40.843479000000002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</row>
    <row r="4599" spans="1:15" x14ac:dyDescent="0.25">
      <c r="A4599">
        <v>3</v>
      </c>
      <c r="B4599" s="1">
        <v>4598</v>
      </c>
      <c r="C4599" s="1">
        <v>63.306094999999999</v>
      </c>
      <c r="D4599" s="1">
        <v>40.843905999999997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25">
      <c r="A4600">
        <v>3</v>
      </c>
      <c r="B4600" s="1">
        <v>4599</v>
      </c>
      <c r="C4600" s="1">
        <v>63.305667999999997</v>
      </c>
      <c r="D4600" s="1">
        <v>40.844334000000003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</row>
    <row r="4601" spans="1:15" x14ac:dyDescent="0.25">
      <c r="A4601">
        <v>3</v>
      </c>
      <c r="B4601" s="1">
        <v>4600</v>
      </c>
      <c r="C4601" s="1">
        <v>63.305244000000002</v>
      </c>
      <c r="D4601" s="1">
        <v>40.844757000000001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</row>
    <row r="4602" spans="1:15" x14ac:dyDescent="0.25">
      <c r="A4602">
        <v>3</v>
      </c>
      <c r="B4602" s="1">
        <v>4601</v>
      </c>
      <c r="C4602" s="1">
        <v>63.304817</v>
      </c>
      <c r="D4602" s="1">
        <v>40.845184000000003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</row>
    <row r="4603" spans="1:15" x14ac:dyDescent="0.25">
      <c r="A4603">
        <v>3</v>
      </c>
      <c r="B4603" s="1">
        <v>4602</v>
      </c>
      <c r="C4603" s="1">
        <v>63.304389999999998</v>
      </c>
      <c r="D4603" s="1">
        <v>40.845612000000003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</row>
    <row r="4604" spans="1:15" x14ac:dyDescent="0.25">
      <c r="A4604">
        <v>3</v>
      </c>
      <c r="B4604" s="1">
        <v>4603</v>
      </c>
      <c r="C4604" s="1">
        <v>63.303963000000003</v>
      </c>
      <c r="D4604" s="1">
        <v>40.846038999999998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</row>
    <row r="4605" spans="1:15" x14ac:dyDescent="0.25">
      <c r="A4605">
        <v>3</v>
      </c>
      <c r="B4605" s="1">
        <v>4604</v>
      </c>
      <c r="C4605" s="1">
        <v>63.303539000000001</v>
      </c>
      <c r="D4605" s="1">
        <v>40.846462000000002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</row>
    <row r="4606" spans="1:15" x14ac:dyDescent="0.25">
      <c r="A4606">
        <v>3</v>
      </c>
      <c r="B4606" s="1">
        <v>4605</v>
      </c>
      <c r="C4606" s="1">
        <v>63.303111999999999</v>
      </c>
      <c r="D4606" s="1">
        <v>40.846888999999997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25">
      <c r="A4607">
        <v>3</v>
      </c>
      <c r="B4607" s="1">
        <v>4606</v>
      </c>
      <c r="C4607" s="1">
        <v>63.302684999999997</v>
      </c>
      <c r="D4607" s="1">
        <v>40.847316999999997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25">
      <c r="A4608">
        <v>3</v>
      </c>
      <c r="B4608" s="1">
        <v>4607</v>
      </c>
      <c r="C4608" s="1">
        <v>63.302261000000001</v>
      </c>
      <c r="D4608" s="1">
        <v>40.847740000000002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</row>
    <row r="4609" spans="1:15" x14ac:dyDescent="0.25">
      <c r="A4609">
        <v>3</v>
      </c>
      <c r="B4609" s="1">
        <v>4608</v>
      </c>
      <c r="C4609" s="1">
        <v>63.301833999999999</v>
      </c>
      <c r="D4609" s="1">
        <v>40.848166999999997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</row>
    <row r="4610" spans="1:15" x14ac:dyDescent="0.25">
      <c r="A4610">
        <v>3</v>
      </c>
      <c r="B4610" s="1">
        <v>4609</v>
      </c>
      <c r="C4610" s="1">
        <v>63.301406999999998</v>
      </c>
      <c r="D4610" s="1">
        <v>40.848595000000003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</row>
    <row r="4611" spans="1:15" x14ac:dyDescent="0.25">
      <c r="A4611">
        <v>3</v>
      </c>
      <c r="B4611" s="1">
        <v>4610</v>
      </c>
      <c r="C4611" s="1">
        <v>63.300980000000003</v>
      </c>
      <c r="D4611" s="1">
        <v>40.849021999999998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25">
      <c r="A4612">
        <v>3</v>
      </c>
      <c r="B4612" s="1">
        <v>4611</v>
      </c>
      <c r="C4612" s="1">
        <v>63.300556</v>
      </c>
      <c r="D4612" s="1">
        <v>40.849445000000003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 x14ac:dyDescent="0.25">
      <c r="A4613">
        <v>3</v>
      </c>
      <c r="B4613" s="1">
        <v>4612</v>
      </c>
      <c r="C4613" s="1">
        <v>63.300128999999998</v>
      </c>
      <c r="D4613" s="1">
        <v>40.849873000000002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25">
      <c r="A4614">
        <v>3</v>
      </c>
      <c r="B4614" s="1">
        <v>4613</v>
      </c>
      <c r="C4614" s="1">
        <v>63.299702000000003</v>
      </c>
      <c r="D4614" s="1">
        <v>40.850299999999997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25">
      <c r="A4615">
        <v>3</v>
      </c>
      <c r="B4615" s="1">
        <v>4614</v>
      </c>
      <c r="C4615" s="1">
        <v>63.299278000000001</v>
      </c>
      <c r="D4615" s="1">
        <v>40.850723000000002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25">
      <c r="A4616">
        <v>3</v>
      </c>
      <c r="B4616" s="1">
        <v>4615</v>
      </c>
      <c r="C4616" s="1">
        <v>63.298850999999999</v>
      </c>
      <c r="D4616" s="1">
        <v>40.851151000000002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</row>
    <row r="4617" spans="1:15" x14ac:dyDescent="0.25">
      <c r="A4617">
        <v>3</v>
      </c>
      <c r="B4617" s="1">
        <v>4616</v>
      </c>
      <c r="C4617" s="1">
        <v>63.298423999999997</v>
      </c>
      <c r="D4617" s="1">
        <v>40.851578000000003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</row>
    <row r="4618" spans="1:15" x14ac:dyDescent="0.25">
      <c r="A4618">
        <v>3</v>
      </c>
      <c r="B4618" s="1">
        <v>4617</v>
      </c>
      <c r="C4618" s="1">
        <v>63.297997000000002</v>
      </c>
      <c r="D4618" s="1">
        <v>40.852004999999998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</row>
    <row r="4619" spans="1:15" x14ac:dyDescent="0.25">
      <c r="A4619">
        <v>3</v>
      </c>
      <c r="B4619" s="1">
        <v>4618</v>
      </c>
      <c r="C4619" s="1">
        <v>63.297573</v>
      </c>
      <c r="D4619" s="1">
        <v>40.852428000000003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</row>
    <row r="4620" spans="1:15" x14ac:dyDescent="0.25">
      <c r="A4620">
        <v>3</v>
      </c>
      <c r="B4620" s="1">
        <v>4619</v>
      </c>
      <c r="C4620" s="1">
        <v>63.297145999999998</v>
      </c>
      <c r="D4620" s="1">
        <v>40.852856000000003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</row>
    <row r="4621" spans="1:15" x14ac:dyDescent="0.25">
      <c r="A4621">
        <v>3</v>
      </c>
      <c r="B4621" s="1">
        <v>4620</v>
      </c>
      <c r="C4621" s="1">
        <v>63.296719000000003</v>
      </c>
      <c r="D4621" s="1">
        <v>40.853282999999998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</row>
    <row r="4622" spans="1:15" x14ac:dyDescent="0.25">
      <c r="A4622">
        <v>3</v>
      </c>
      <c r="B4622" s="1">
        <v>4621</v>
      </c>
      <c r="C4622" s="1">
        <v>63.296290999999997</v>
      </c>
      <c r="D4622" s="1">
        <v>40.85371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25">
      <c r="A4623">
        <v>3</v>
      </c>
      <c r="B4623" s="1">
        <v>4622</v>
      </c>
      <c r="C4623" s="1">
        <v>63.295867999999999</v>
      </c>
      <c r="D4623" s="1">
        <v>40.854134000000002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</row>
    <row r="4624" spans="1:15" x14ac:dyDescent="0.25">
      <c r="A4624">
        <v>3</v>
      </c>
      <c r="B4624" s="1">
        <v>4623</v>
      </c>
      <c r="C4624" s="1">
        <v>63.295440999999997</v>
      </c>
      <c r="D4624" s="1">
        <v>40.854560999999997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</row>
    <row r="4625" spans="1:15" x14ac:dyDescent="0.25">
      <c r="A4625">
        <v>3</v>
      </c>
      <c r="B4625" s="1">
        <v>4624</v>
      </c>
      <c r="C4625" s="1">
        <v>63.295012999999997</v>
      </c>
      <c r="D4625" s="1">
        <v>40.854987999999999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</row>
    <row r="4626" spans="1:15" x14ac:dyDescent="0.25">
      <c r="A4626">
        <v>3</v>
      </c>
      <c r="B4626" s="1">
        <v>4625</v>
      </c>
      <c r="C4626" s="1">
        <v>63.294589999999999</v>
      </c>
      <c r="D4626" s="1">
        <v>40.855412000000001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25">
      <c r="A4627">
        <v>3</v>
      </c>
      <c r="B4627" s="1">
        <v>4626</v>
      </c>
      <c r="C4627" s="1">
        <v>63.294162999999998</v>
      </c>
      <c r="D4627" s="1">
        <v>40.855839000000003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</row>
    <row r="4628" spans="1:15" x14ac:dyDescent="0.25">
      <c r="A4628">
        <v>3</v>
      </c>
      <c r="B4628" s="1">
        <v>4627</v>
      </c>
      <c r="C4628" s="1">
        <v>63.293776999999999</v>
      </c>
      <c r="D4628" s="1">
        <v>40.856223999999997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</row>
    <row r="4629" spans="1:15" x14ac:dyDescent="0.25">
      <c r="A4629">
        <v>3</v>
      </c>
      <c r="B4629" s="1">
        <v>4628</v>
      </c>
      <c r="C4629" s="1">
        <v>63.293391999999997</v>
      </c>
      <c r="D4629" s="1">
        <v>40.856608999999999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</row>
    <row r="4630" spans="1:15" x14ac:dyDescent="0.25">
      <c r="A4630">
        <v>3</v>
      </c>
      <c r="B4630" s="1">
        <v>4629</v>
      </c>
      <c r="C4630" s="1">
        <v>63.293007000000003</v>
      </c>
      <c r="D4630" s="1">
        <v>40.856994999999998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25">
      <c r="A4631">
        <v>3</v>
      </c>
      <c r="B4631" s="1">
        <v>4630</v>
      </c>
      <c r="C4631" s="1">
        <v>63.292622000000001</v>
      </c>
      <c r="D4631" s="1">
        <v>40.857379999999999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</row>
    <row r="4632" spans="1:15" x14ac:dyDescent="0.25">
      <c r="A4632">
        <v>3</v>
      </c>
      <c r="B4632" s="1">
        <v>4631</v>
      </c>
      <c r="C4632" s="1">
        <v>63.292236000000003</v>
      </c>
      <c r="D4632" s="1">
        <v>40.857765000000001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</row>
    <row r="4633" spans="1:15" x14ac:dyDescent="0.25">
      <c r="A4633">
        <v>3</v>
      </c>
      <c r="B4633" s="1">
        <v>4632</v>
      </c>
      <c r="C4633" s="1">
        <v>63.291851000000001</v>
      </c>
      <c r="D4633" s="1">
        <v>40.858150000000002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25">
      <c r="A4634">
        <v>3</v>
      </c>
      <c r="B4634" s="1">
        <v>4633</v>
      </c>
      <c r="C4634" s="1">
        <v>63.291466</v>
      </c>
      <c r="D4634" s="1">
        <v>40.858536000000001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</row>
    <row r="4635" spans="1:15" x14ac:dyDescent="0.25">
      <c r="A4635">
        <v>3</v>
      </c>
      <c r="B4635" s="1">
        <v>4634</v>
      </c>
      <c r="C4635" s="1">
        <v>63.291080000000001</v>
      </c>
      <c r="D4635" s="1">
        <v>40.858921000000002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25">
      <c r="A4636">
        <v>3</v>
      </c>
      <c r="B4636" s="1">
        <v>4635</v>
      </c>
      <c r="C4636" s="1">
        <v>63.290694999999999</v>
      </c>
      <c r="D4636" s="1">
        <v>40.859305999999997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25">
      <c r="A4637">
        <v>3</v>
      </c>
      <c r="B4637" s="1">
        <v>4636</v>
      </c>
      <c r="C4637" s="1">
        <v>63.290309999999998</v>
      </c>
      <c r="D4637" s="1">
        <v>40.859692000000003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25">
      <c r="A4638">
        <v>3</v>
      </c>
      <c r="B4638" s="1">
        <v>4637</v>
      </c>
      <c r="C4638" s="1">
        <v>63.289924999999997</v>
      </c>
      <c r="D4638" s="1">
        <v>40.860076999999997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25">
      <c r="A4639">
        <v>3</v>
      </c>
      <c r="B4639" s="1">
        <v>4638</v>
      </c>
      <c r="C4639" s="1">
        <v>63.289535999999998</v>
      </c>
      <c r="D4639" s="1">
        <v>40.860466000000002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</row>
    <row r="4640" spans="1:15" x14ac:dyDescent="0.25">
      <c r="A4640">
        <v>3</v>
      </c>
      <c r="B4640" s="1">
        <v>4639</v>
      </c>
      <c r="C4640" s="1">
        <v>63.289149999999999</v>
      </c>
      <c r="D4640" s="1">
        <v>40.860850999999997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25">
      <c r="A4641">
        <v>3</v>
      </c>
      <c r="B4641" s="1">
        <v>4640</v>
      </c>
      <c r="C4641" s="1">
        <v>63.288764999999998</v>
      </c>
      <c r="D4641" s="1">
        <v>40.861237000000003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</row>
    <row r="4642" spans="1:15" x14ac:dyDescent="0.25">
      <c r="A4642">
        <v>3</v>
      </c>
      <c r="B4642" s="1">
        <v>4641</v>
      </c>
      <c r="C4642" s="1">
        <v>63.288379999999997</v>
      </c>
      <c r="D4642" s="1">
        <v>40.861621999999997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</row>
    <row r="4643" spans="1:15" x14ac:dyDescent="0.25">
      <c r="A4643">
        <v>3</v>
      </c>
      <c r="B4643" s="1">
        <v>4642</v>
      </c>
      <c r="C4643" s="1">
        <v>63.287993999999998</v>
      </c>
      <c r="D4643" s="1">
        <v>40.862006999999998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</row>
    <row r="4644" spans="1:15" x14ac:dyDescent="0.25">
      <c r="A4644">
        <v>3</v>
      </c>
      <c r="B4644" s="1">
        <v>4643</v>
      </c>
      <c r="C4644" s="1">
        <v>63.287609000000003</v>
      </c>
      <c r="D4644" s="1">
        <v>40.862392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</row>
    <row r="4645" spans="1:15" x14ac:dyDescent="0.25">
      <c r="A4645">
        <v>3</v>
      </c>
      <c r="B4645" s="1">
        <v>4644</v>
      </c>
      <c r="C4645" s="1">
        <v>63.287224000000002</v>
      </c>
      <c r="D4645" s="1">
        <v>40.862777999999999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</row>
    <row r="4646" spans="1:15" x14ac:dyDescent="0.25">
      <c r="A4646">
        <v>3</v>
      </c>
      <c r="B4646" s="1">
        <v>4645</v>
      </c>
      <c r="C4646" s="1">
        <v>63.286839000000001</v>
      </c>
      <c r="D4646" s="1">
        <v>40.863163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</row>
    <row r="4647" spans="1:15" x14ac:dyDescent="0.25">
      <c r="A4647">
        <v>3</v>
      </c>
      <c r="B4647" s="1">
        <v>4646</v>
      </c>
      <c r="C4647" s="1">
        <v>63.286453000000002</v>
      </c>
      <c r="D4647" s="1">
        <v>40.863548000000002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</row>
    <row r="4648" spans="1:15" x14ac:dyDescent="0.25">
      <c r="A4648">
        <v>3</v>
      </c>
      <c r="B4648" s="1">
        <v>4647</v>
      </c>
      <c r="C4648" s="1">
        <v>63.286068</v>
      </c>
      <c r="D4648" s="1">
        <v>40.863934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</row>
    <row r="4649" spans="1:15" x14ac:dyDescent="0.25">
      <c r="A4649">
        <v>3</v>
      </c>
      <c r="B4649" s="1">
        <v>4648</v>
      </c>
      <c r="C4649" s="1">
        <v>63.285682999999999</v>
      </c>
      <c r="D4649" s="1">
        <v>40.864319000000002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25">
      <c r="A4650">
        <v>3</v>
      </c>
      <c r="B4650" s="1">
        <v>4649</v>
      </c>
      <c r="C4650" s="1">
        <v>63.285297</v>
      </c>
      <c r="D4650" s="1">
        <v>40.864704000000003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</row>
    <row r="4651" spans="1:15" x14ac:dyDescent="0.25">
      <c r="A4651">
        <v>3</v>
      </c>
      <c r="B4651" s="1">
        <v>4650</v>
      </c>
      <c r="C4651" s="1">
        <v>63.284911999999998</v>
      </c>
      <c r="D4651" s="1">
        <v>40.865088999999998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</row>
    <row r="4652" spans="1:15" x14ac:dyDescent="0.25">
      <c r="A4652">
        <v>3</v>
      </c>
      <c r="B4652" s="1">
        <v>4651</v>
      </c>
      <c r="C4652" s="1">
        <v>63.284526999999997</v>
      </c>
      <c r="D4652" s="1">
        <v>40.865475000000004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</row>
    <row r="4653" spans="1:15" x14ac:dyDescent="0.25">
      <c r="A4653">
        <v>3</v>
      </c>
      <c r="B4653" s="1">
        <v>4652</v>
      </c>
      <c r="C4653" s="1">
        <v>63.284142000000003</v>
      </c>
      <c r="D4653" s="1">
        <v>40.865859999999998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</row>
    <row r="4654" spans="1:15" x14ac:dyDescent="0.25">
      <c r="A4654">
        <v>3</v>
      </c>
      <c r="B4654" s="1">
        <v>4653</v>
      </c>
      <c r="C4654" s="1">
        <v>63.283755999999997</v>
      </c>
      <c r="D4654" s="1">
        <v>40.866244999999999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</row>
    <row r="4655" spans="1:15" x14ac:dyDescent="0.25">
      <c r="A4655">
        <v>3</v>
      </c>
      <c r="B4655" s="1">
        <v>4654</v>
      </c>
      <c r="C4655" s="1">
        <v>63.283371000000002</v>
      </c>
      <c r="D4655" s="1">
        <v>40.866630999999998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</row>
    <row r="4656" spans="1:15" x14ac:dyDescent="0.25">
      <c r="A4656">
        <v>3</v>
      </c>
      <c r="B4656" s="1">
        <v>4655</v>
      </c>
      <c r="C4656" s="1">
        <v>63.282986000000001</v>
      </c>
      <c r="D4656" s="1">
        <v>40.867016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</row>
    <row r="4657" spans="1:15" x14ac:dyDescent="0.25">
      <c r="A4657">
        <v>3</v>
      </c>
      <c r="B4657" s="1">
        <v>4656</v>
      </c>
      <c r="C4657" s="1">
        <v>63.282600000000002</v>
      </c>
      <c r="D4657" s="1">
        <v>40.867401000000001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25">
      <c r="A4658">
        <v>3</v>
      </c>
      <c r="B4658" s="1">
        <v>4657</v>
      </c>
      <c r="C4658" s="1">
        <v>63.282294999999998</v>
      </c>
      <c r="D4658" s="1">
        <v>40.867705999999998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</row>
    <row r="4659" spans="1:15" x14ac:dyDescent="0.25">
      <c r="A4659">
        <v>3</v>
      </c>
      <c r="B4659" s="1">
        <v>4658</v>
      </c>
      <c r="C4659" s="1">
        <v>63.28199</v>
      </c>
      <c r="D4659" s="1">
        <v>40.868011000000003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25">
      <c r="A4660">
        <v>3</v>
      </c>
      <c r="B4660" s="1">
        <v>4659</v>
      </c>
      <c r="C4660" s="1">
        <v>63.281680999999999</v>
      </c>
      <c r="D4660" s="1">
        <v>40.868319999999997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</row>
    <row r="4661" spans="1:15" x14ac:dyDescent="0.25">
      <c r="A4661">
        <v>3</v>
      </c>
      <c r="B4661" s="1">
        <v>4660</v>
      </c>
      <c r="C4661" s="1">
        <v>63.281376000000002</v>
      </c>
      <c r="D4661" s="1">
        <v>40.868625999999999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</row>
    <row r="4662" spans="1:15" x14ac:dyDescent="0.25">
      <c r="A4662">
        <v>3</v>
      </c>
      <c r="B4662" s="1">
        <v>4661</v>
      </c>
      <c r="C4662" s="1">
        <v>63.281070999999997</v>
      </c>
      <c r="D4662" s="1">
        <v>40.868931000000003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25">
      <c r="A4663">
        <v>3</v>
      </c>
      <c r="B4663" s="1">
        <v>4662</v>
      </c>
      <c r="C4663" s="1">
        <v>63.280766</v>
      </c>
      <c r="D4663" s="1">
        <v>40.869236000000001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</row>
    <row r="4664" spans="1:15" x14ac:dyDescent="0.25">
      <c r="A4664">
        <v>3</v>
      </c>
      <c r="B4664" s="1">
        <v>4663</v>
      </c>
      <c r="C4664" s="1">
        <v>63.280459999999998</v>
      </c>
      <c r="D4664" s="1">
        <v>40.869540999999998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</row>
    <row r="4665" spans="1:15" x14ac:dyDescent="0.25">
      <c r="A4665">
        <v>3</v>
      </c>
      <c r="B4665" s="1">
        <v>4664</v>
      </c>
      <c r="C4665" s="1">
        <v>63.280155000000001</v>
      </c>
      <c r="D4665" s="1">
        <v>40.869846000000003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</row>
    <row r="4666" spans="1:15" x14ac:dyDescent="0.25">
      <c r="A4666">
        <v>3</v>
      </c>
      <c r="B4666" s="1">
        <v>4665</v>
      </c>
      <c r="C4666" s="1">
        <v>63.279850000000003</v>
      </c>
      <c r="D4666" s="1">
        <v>40.870151999999997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</row>
    <row r="4667" spans="1:15" x14ac:dyDescent="0.25">
      <c r="A4667">
        <v>3</v>
      </c>
      <c r="B4667" s="1">
        <v>4666</v>
      </c>
      <c r="C4667" s="1">
        <v>63.279544999999999</v>
      </c>
      <c r="D4667" s="1">
        <v>40.870457000000002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</row>
    <row r="4668" spans="1:15" x14ac:dyDescent="0.25">
      <c r="A4668">
        <v>3</v>
      </c>
      <c r="B4668" s="1">
        <v>4667</v>
      </c>
      <c r="C4668" s="1">
        <v>63.279240000000001</v>
      </c>
      <c r="D4668" s="1">
        <v>40.870761999999999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</row>
    <row r="4669" spans="1:15" x14ac:dyDescent="0.25">
      <c r="A4669">
        <v>3</v>
      </c>
      <c r="B4669" s="1">
        <v>4668</v>
      </c>
      <c r="C4669" s="1">
        <v>63.278931</v>
      </c>
      <c r="D4669" s="1">
        <v>40.871071000000001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25">
      <c r="A4670">
        <v>3</v>
      </c>
      <c r="B4670" s="1">
        <v>4669</v>
      </c>
      <c r="C4670" s="1">
        <v>63.278624999999998</v>
      </c>
      <c r="D4670" s="1">
        <v>40.871375999999998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</row>
    <row r="4671" spans="1:15" x14ac:dyDescent="0.25">
      <c r="A4671">
        <v>3</v>
      </c>
      <c r="B4671" s="1">
        <v>4670</v>
      </c>
      <c r="C4671" s="1">
        <v>63.278320000000001</v>
      </c>
      <c r="D4671" s="1">
        <v>40.871681000000002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</row>
    <row r="4672" spans="1:15" x14ac:dyDescent="0.25">
      <c r="A4672">
        <v>3</v>
      </c>
      <c r="B4672" s="1">
        <v>4671</v>
      </c>
      <c r="C4672" s="1">
        <v>63.278015000000003</v>
      </c>
      <c r="D4672" s="1">
        <v>40.871986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25">
      <c r="A4673">
        <v>3</v>
      </c>
      <c r="B4673" s="1">
        <v>4672</v>
      </c>
      <c r="C4673" s="1">
        <v>63.277709999999999</v>
      </c>
      <c r="D4673" s="1">
        <v>40.872292000000002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25">
      <c r="A4674">
        <v>3</v>
      </c>
      <c r="B4674" s="1">
        <v>4673</v>
      </c>
      <c r="C4674" s="1">
        <v>63.277405000000002</v>
      </c>
      <c r="D4674" s="1">
        <v>40.872596999999999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</row>
    <row r="4675" spans="1:15" x14ac:dyDescent="0.25">
      <c r="A4675">
        <v>3</v>
      </c>
      <c r="B4675" s="1">
        <v>4674</v>
      </c>
      <c r="C4675" s="1">
        <v>63.277099999999997</v>
      </c>
      <c r="D4675" s="1">
        <v>40.872902000000003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25">
      <c r="A4676">
        <v>3</v>
      </c>
      <c r="B4676" s="1">
        <v>4675</v>
      </c>
      <c r="C4676" s="1">
        <v>63.276794000000002</v>
      </c>
      <c r="D4676" s="1">
        <v>40.873207000000001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 x14ac:dyDescent="0.25">
      <c r="A4677">
        <v>3</v>
      </c>
      <c r="B4677" s="1">
        <v>4676</v>
      </c>
      <c r="C4677" s="1">
        <v>63.276488999999998</v>
      </c>
      <c r="D4677" s="1">
        <v>40.873511999999998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</row>
    <row r="4678" spans="1:15" x14ac:dyDescent="0.25">
      <c r="A4678">
        <v>3</v>
      </c>
      <c r="B4678" s="1">
        <v>4677</v>
      </c>
      <c r="C4678" s="1">
        <v>63.276179999999997</v>
      </c>
      <c r="D4678" s="1">
        <v>40.873821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</row>
    <row r="4679" spans="1:15" x14ac:dyDescent="0.25">
      <c r="A4679">
        <v>3</v>
      </c>
      <c r="B4679" s="1">
        <v>4678</v>
      </c>
      <c r="C4679" s="1">
        <v>63.275874999999999</v>
      </c>
      <c r="D4679" s="1">
        <v>40.874125999999997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25">
      <c r="A4680">
        <v>3</v>
      </c>
      <c r="B4680" s="1">
        <v>4679</v>
      </c>
      <c r="C4680" s="1">
        <v>63.275570000000002</v>
      </c>
      <c r="D4680" s="1">
        <v>40.874431999999999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25">
      <c r="A4681">
        <v>3</v>
      </c>
      <c r="B4681" s="1">
        <v>4680</v>
      </c>
      <c r="C4681" s="1">
        <v>63.275264999999997</v>
      </c>
      <c r="D4681" s="1">
        <v>40.874737000000003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25">
      <c r="A4682">
        <v>3</v>
      </c>
      <c r="B4682" s="1">
        <v>4681</v>
      </c>
      <c r="C4682" s="1">
        <v>63.27496</v>
      </c>
      <c r="D4682" s="1">
        <v>40.875042000000001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25">
      <c r="A4683">
        <v>3</v>
      </c>
      <c r="B4683" s="1">
        <v>4682</v>
      </c>
      <c r="C4683" s="1">
        <v>63.274653999999998</v>
      </c>
      <c r="D4683" s="1">
        <v>40.875346999999998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</row>
    <row r="4684" spans="1:15" x14ac:dyDescent="0.25">
      <c r="A4684">
        <v>3</v>
      </c>
      <c r="B4684" s="1">
        <v>4683</v>
      </c>
      <c r="C4684" s="1">
        <v>63.274349000000001</v>
      </c>
      <c r="D4684" s="1">
        <v>40.875652000000002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25">
      <c r="A4685">
        <v>3</v>
      </c>
      <c r="B4685" s="1">
        <v>4684</v>
      </c>
      <c r="C4685" s="1">
        <v>63.274044000000004</v>
      </c>
      <c r="D4685" s="1">
        <v>40.875957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25">
      <c r="A4686">
        <v>3</v>
      </c>
      <c r="B4686" s="1">
        <v>4685</v>
      </c>
      <c r="C4686" s="1">
        <v>63.273738999999999</v>
      </c>
      <c r="D4686" s="1">
        <v>40.876263000000002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25">
      <c r="A4687">
        <v>3</v>
      </c>
      <c r="B4687" s="1">
        <v>4686</v>
      </c>
      <c r="C4687" s="1">
        <v>63.273429999999998</v>
      </c>
      <c r="D4687" s="1">
        <v>40.876572000000003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25">
      <c r="A4688">
        <v>3</v>
      </c>
      <c r="B4688" s="1">
        <v>4687</v>
      </c>
      <c r="C4688" s="1">
        <v>63.273125</v>
      </c>
      <c r="D4688" s="1">
        <v>40.876877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</row>
    <row r="4689" spans="1:15" x14ac:dyDescent="0.25">
      <c r="A4689">
        <v>3</v>
      </c>
      <c r="B4689" s="1">
        <v>4688</v>
      </c>
      <c r="C4689" s="1">
        <v>63.272914999999998</v>
      </c>
      <c r="D4689" s="1">
        <v>40.877087000000003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25">
      <c r="A4690">
        <v>3</v>
      </c>
      <c r="B4690" s="1">
        <v>4689</v>
      </c>
      <c r="C4690" s="1">
        <v>63.272705000000002</v>
      </c>
      <c r="D4690" s="1">
        <v>40.877296000000001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25">
      <c r="A4691">
        <v>3</v>
      </c>
      <c r="B4691" s="1">
        <v>4690</v>
      </c>
      <c r="C4691" s="1">
        <v>63.272494999999999</v>
      </c>
      <c r="D4691" s="1">
        <v>40.877505999999997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</row>
    <row r="4692" spans="1:15" x14ac:dyDescent="0.25">
      <c r="A4692">
        <v>3</v>
      </c>
      <c r="B4692" s="1">
        <v>4691</v>
      </c>
      <c r="C4692" s="1">
        <v>63.272281999999997</v>
      </c>
      <c r="D4692" s="1">
        <v>40.877719999999997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</row>
    <row r="4693" spans="1:15" x14ac:dyDescent="0.25">
      <c r="A4693">
        <v>3</v>
      </c>
      <c r="B4693" s="1">
        <v>4692</v>
      </c>
      <c r="C4693" s="1">
        <v>63.272072000000001</v>
      </c>
      <c r="D4693" s="1">
        <v>40.877929999999999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</row>
    <row r="4694" spans="1:15" x14ac:dyDescent="0.25">
      <c r="A4694">
        <v>3</v>
      </c>
      <c r="B4694" s="1">
        <v>4693</v>
      </c>
      <c r="C4694" s="1">
        <v>63.271861999999999</v>
      </c>
      <c r="D4694" s="1">
        <v>40.878138999999997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</row>
    <row r="4695" spans="1:15" x14ac:dyDescent="0.25">
      <c r="A4695">
        <v>3</v>
      </c>
      <c r="B4695" s="1">
        <v>4694</v>
      </c>
      <c r="C4695" s="1">
        <v>63.271652000000003</v>
      </c>
      <c r="D4695" s="1">
        <v>40.878349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</row>
    <row r="4696" spans="1:15" x14ac:dyDescent="0.25">
      <c r="A4696">
        <v>3</v>
      </c>
      <c r="B4696" s="1">
        <v>4695</v>
      </c>
      <c r="C4696" s="1">
        <v>63.271439000000001</v>
      </c>
      <c r="D4696" s="1">
        <v>40.878563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</row>
    <row r="4697" spans="1:15" x14ac:dyDescent="0.25">
      <c r="A4697">
        <v>3</v>
      </c>
      <c r="B4697" s="1">
        <v>4696</v>
      </c>
      <c r="C4697" s="1">
        <v>63.271228999999998</v>
      </c>
      <c r="D4697" s="1">
        <v>40.878773000000002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</row>
    <row r="4698" spans="1:15" x14ac:dyDescent="0.25">
      <c r="A4698">
        <v>3</v>
      </c>
      <c r="B4698" s="1">
        <v>4697</v>
      </c>
      <c r="C4698" s="1">
        <v>63.271019000000003</v>
      </c>
      <c r="D4698" s="1">
        <v>40.878982999999998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</row>
    <row r="4699" spans="1:15" x14ac:dyDescent="0.25">
      <c r="A4699">
        <v>3</v>
      </c>
      <c r="B4699" s="1">
        <v>4698</v>
      </c>
      <c r="C4699" s="1">
        <v>63.270809</v>
      </c>
      <c r="D4699" s="1">
        <v>40.879192000000003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</row>
    <row r="4700" spans="1:15" x14ac:dyDescent="0.25">
      <c r="A4700">
        <v>3</v>
      </c>
      <c r="B4700" s="1">
        <v>4699</v>
      </c>
      <c r="C4700" s="1">
        <v>63.270595999999998</v>
      </c>
      <c r="D4700" s="1">
        <v>40.879406000000003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25">
      <c r="A4701">
        <v>3</v>
      </c>
      <c r="B4701" s="1">
        <v>4700</v>
      </c>
      <c r="C4701" s="1">
        <v>63.270386000000002</v>
      </c>
      <c r="D4701" s="1">
        <v>40.879615999999999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</row>
    <row r="4702" spans="1:15" x14ac:dyDescent="0.25">
      <c r="A4702">
        <v>3</v>
      </c>
      <c r="B4702" s="1">
        <v>4701</v>
      </c>
      <c r="C4702" s="1">
        <v>63.270175999999999</v>
      </c>
      <c r="D4702" s="1">
        <v>40.879826000000001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25">
      <c r="A4703">
        <v>3</v>
      </c>
      <c r="B4703" s="1">
        <v>4702</v>
      </c>
      <c r="C4703" s="1">
        <v>63.269965999999997</v>
      </c>
      <c r="D4703" s="1">
        <v>40.880034999999999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spans="1:15" x14ac:dyDescent="0.25">
      <c r="A4704">
        <v>3</v>
      </c>
      <c r="B4704" s="1">
        <v>4703</v>
      </c>
      <c r="C4704" s="1">
        <v>63.269753000000001</v>
      </c>
      <c r="D4704" s="1">
        <v>40.880248999999999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25">
      <c r="A4705">
        <v>3</v>
      </c>
      <c r="B4705" s="1">
        <v>4704</v>
      </c>
      <c r="C4705" s="1">
        <v>63.269542999999999</v>
      </c>
      <c r="D4705" s="1">
        <v>40.880459000000002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25">
      <c r="A4706">
        <v>3</v>
      </c>
      <c r="B4706" s="1">
        <v>4705</v>
      </c>
      <c r="C4706" s="1">
        <v>63.269333000000003</v>
      </c>
      <c r="D4706" s="1">
        <v>40.880668999999997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spans="1:15" x14ac:dyDescent="0.25">
      <c r="A4707">
        <v>3</v>
      </c>
      <c r="B4707" s="1">
        <v>4706</v>
      </c>
      <c r="C4707" s="1">
        <v>63.269123</v>
      </c>
      <c r="D4707" s="1">
        <v>40.880878000000003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</row>
    <row r="4708" spans="1:15" x14ac:dyDescent="0.25">
      <c r="A4708">
        <v>3</v>
      </c>
      <c r="B4708" s="1">
        <v>4707</v>
      </c>
      <c r="C4708" s="1">
        <v>63.268909000000001</v>
      </c>
      <c r="D4708" s="1">
        <v>40.881092000000002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25">
      <c r="A4709">
        <v>3</v>
      </c>
      <c r="B4709" s="1">
        <v>4708</v>
      </c>
      <c r="C4709" s="1">
        <v>63.268700000000003</v>
      </c>
      <c r="D4709" s="1">
        <v>40.881301999999998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25">
      <c r="A4710">
        <v>3</v>
      </c>
      <c r="B4710" s="1">
        <v>4709</v>
      </c>
      <c r="C4710" s="1">
        <v>63.26849</v>
      </c>
      <c r="D4710" s="1">
        <v>40.881512000000001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25">
      <c r="A4711">
        <v>3</v>
      </c>
      <c r="B4711" s="1">
        <v>4710</v>
      </c>
      <c r="C4711" s="1">
        <v>63.268279999999997</v>
      </c>
      <c r="D4711" s="1">
        <v>40.881720999999999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</row>
    <row r="4712" spans="1:15" x14ac:dyDescent="0.25">
      <c r="A4712">
        <v>3</v>
      </c>
      <c r="B4712" s="1">
        <v>4711</v>
      </c>
      <c r="C4712" s="1">
        <v>63.268065999999997</v>
      </c>
      <c r="D4712" s="1">
        <v>40.881934999999999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25">
      <c r="A4713">
        <v>3</v>
      </c>
      <c r="B4713" s="1">
        <v>4712</v>
      </c>
      <c r="C4713" s="1">
        <v>63.267856999999999</v>
      </c>
      <c r="D4713" s="1">
        <v>40.882145000000001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25">
      <c r="A4714">
        <v>3</v>
      </c>
      <c r="B4714" s="1">
        <v>4713</v>
      </c>
      <c r="C4714" s="1">
        <v>63.267646999999997</v>
      </c>
      <c r="D4714" s="1">
        <v>40.882354999999997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</row>
    <row r="4715" spans="1:15" x14ac:dyDescent="0.25">
      <c r="A4715">
        <v>3</v>
      </c>
      <c r="B4715" s="1">
        <v>4714</v>
      </c>
      <c r="C4715" s="1">
        <v>63.267437000000001</v>
      </c>
      <c r="D4715" s="1">
        <v>40.882565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</row>
    <row r="4716" spans="1:15" x14ac:dyDescent="0.25">
      <c r="A4716">
        <v>3</v>
      </c>
      <c r="B4716" s="1">
        <v>4715</v>
      </c>
      <c r="C4716" s="1">
        <v>63.267226999999998</v>
      </c>
      <c r="D4716" s="1">
        <v>40.882773999999998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</row>
    <row r="4717" spans="1:15" x14ac:dyDescent="0.25">
      <c r="A4717">
        <v>3</v>
      </c>
      <c r="B4717" s="1">
        <v>4716</v>
      </c>
      <c r="C4717" s="1">
        <v>63.267014000000003</v>
      </c>
      <c r="D4717" s="1">
        <v>40.882987999999997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</row>
    <row r="4718" spans="1:15" x14ac:dyDescent="0.25">
      <c r="A4718">
        <v>3</v>
      </c>
      <c r="B4718" s="1">
        <v>4717</v>
      </c>
      <c r="C4718" s="1">
        <v>63.266804</v>
      </c>
      <c r="D4718" s="1">
        <v>40.883198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</row>
    <row r="4719" spans="1:15" x14ac:dyDescent="0.25">
      <c r="A4719">
        <v>3</v>
      </c>
      <c r="B4719" s="1">
        <v>4718</v>
      </c>
      <c r="C4719" s="1">
        <v>63.266627999999997</v>
      </c>
      <c r="D4719" s="1">
        <v>40.883372999999999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</row>
    <row r="4720" spans="1:15" x14ac:dyDescent="0.25">
      <c r="A4720">
        <v>3</v>
      </c>
      <c r="B4720" s="1">
        <v>4719</v>
      </c>
      <c r="C4720" s="1">
        <v>63.266449000000001</v>
      </c>
      <c r="D4720" s="1">
        <v>40.883552999999999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</row>
    <row r="4721" spans="1:15" x14ac:dyDescent="0.25">
      <c r="A4721">
        <v>3</v>
      </c>
      <c r="B4721" s="1">
        <v>4720</v>
      </c>
      <c r="C4721" s="1">
        <v>63.266272999999998</v>
      </c>
      <c r="D4721" s="1">
        <v>40.883727999999998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</row>
    <row r="4722" spans="1:15" x14ac:dyDescent="0.25">
      <c r="A4722">
        <v>3</v>
      </c>
      <c r="B4722" s="1">
        <v>4721</v>
      </c>
      <c r="C4722" s="1">
        <v>63.266098</v>
      </c>
      <c r="D4722" s="1">
        <v>40.883904000000001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</row>
    <row r="4723" spans="1:15" x14ac:dyDescent="0.25">
      <c r="A4723">
        <v>3</v>
      </c>
      <c r="B4723" s="1">
        <v>4722</v>
      </c>
      <c r="C4723" s="1">
        <v>63.265918999999997</v>
      </c>
      <c r="D4723" s="1">
        <v>40.884082999999997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</row>
    <row r="4724" spans="1:15" x14ac:dyDescent="0.25">
      <c r="A4724">
        <v>3</v>
      </c>
      <c r="B4724" s="1">
        <v>4723</v>
      </c>
      <c r="C4724" s="1">
        <v>63.265743000000001</v>
      </c>
      <c r="D4724" s="1">
        <v>40.884258000000003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</row>
    <row r="4725" spans="1:15" x14ac:dyDescent="0.25">
      <c r="A4725">
        <v>3</v>
      </c>
      <c r="B4725" s="1">
        <v>4724</v>
      </c>
      <c r="C4725" s="1">
        <v>63.265568000000002</v>
      </c>
      <c r="D4725" s="1">
        <v>40.884433999999999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</row>
    <row r="4726" spans="1:15" x14ac:dyDescent="0.25">
      <c r="A4726">
        <v>3</v>
      </c>
      <c r="B4726" s="1">
        <v>4725</v>
      </c>
      <c r="C4726" s="1">
        <v>63.265388000000002</v>
      </c>
      <c r="D4726" s="1">
        <v>40.884613000000002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</row>
    <row r="4727" spans="1:15" x14ac:dyDescent="0.25">
      <c r="A4727">
        <v>3</v>
      </c>
      <c r="B4727" s="1">
        <v>4726</v>
      </c>
      <c r="C4727" s="1">
        <v>63.265213000000003</v>
      </c>
      <c r="D4727" s="1">
        <v>40.884788999999998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</row>
    <row r="4728" spans="1:15" x14ac:dyDescent="0.25">
      <c r="A4728">
        <v>3</v>
      </c>
      <c r="B4728" s="1">
        <v>4727</v>
      </c>
      <c r="C4728" s="1">
        <v>63.265037999999997</v>
      </c>
      <c r="D4728" s="1">
        <v>40.884963999999997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25">
      <c r="A4729">
        <v>3</v>
      </c>
      <c r="B4729" s="1">
        <v>4728</v>
      </c>
      <c r="C4729" s="1">
        <v>63.264862000000001</v>
      </c>
      <c r="D4729" s="1">
        <v>40.885139000000002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25">
      <c r="A4730">
        <v>3</v>
      </c>
      <c r="B4730" s="1">
        <v>4729</v>
      </c>
      <c r="C4730" s="1">
        <v>63.264682999999998</v>
      </c>
      <c r="D4730" s="1">
        <v>40.885319000000003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25">
      <c r="A4731">
        <v>3</v>
      </c>
      <c r="B4731" s="1">
        <v>4730</v>
      </c>
      <c r="C4731" s="1">
        <v>63.264507000000002</v>
      </c>
      <c r="D4731" s="1">
        <v>40.885494000000001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</row>
    <row r="4732" spans="1:15" x14ac:dyDescent="0.25">
      <c r="A4732">
        <v>3</v>
      </c>
      <c r="B4732" s="1">
        <v>4731</v>
      </c>
      <c r="C4732" s="1">
        <v>63.264332000000003</v>
      </c>
      <c r="D4732" s="1">
        <v>40.885669999999998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25">
      <c r="A4733">
        <v>3</v>
      </c>
      <c r="B4733" s="1">
        <v>4732</v>
      </c>
      <c r="C4733" s="1">
        <v>63.264153</v>
      </c>
      <c r="D4733" s="1">
        <v>40.885849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</row>
    <row r="4734" spans="1:15" x14ac:dyDescent="0.25">
      <c r="A4734">
        <v>3</v>
      </c>
      <c r="B4734" s="1">
        <v>4733</v>
      </c>
      <c r="C4734" s="1">
        <v>63.263976999999997</v>
      </c>
      <c r="D4734" s="1">
        <v>40.886023999999999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</row>
    <row r="4735" spans="1:15" x14ac:dyDescent="0.25">
      <c r="A4735">
        <v>3</v>
      </c>
      <c r="B4735" s="1">
        <v>4734</v>
      </c>
      <c r="C4735" s="1">
        <v>63.263801999999998</v>
      </c>
      <c r="D4735" s="1">
        <v>40.886200000000002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25">
      <c r="A4736">
        <v>3</v>
      </c>
      <c r="B4736" s="1">
        <v>4735</v>
      </c>
      <c r="C4736" s="1">
        <v>63.263621999999998</v>
      </c>
      <c r="D4736" s="1">
        <v>40.886378999999998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</row>
    <row r="4737" spans="1:15" x14ac:dyDescent="0.25">
      <c r="A4737">
        <v>3</v>
      </c>
      <c r="B4737" s="1">
        <v>4736</v>
      </c>
      <c r="C4737" s="1">
        <v>63.263446999999999</v>
      </c>
      <c r="D4737" s="1">
        <v>40.886555000000001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</row>
    <row r="4738" spans="1:15" x14ac:dyDescent="0.25">
      <c r="A4738">
        <v>3</v>
      </c>
      <c r="B4738" s="1">
        <v>4737</v>
      </c>
      <c r="C4738" s="1">
        <v>63.263271000000003</v>
      </c>
      <c r="D4738" s="1">
        <v>40.88673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</row>
    <row r="4739" spans="1:15" x14ac:dyDescent="0.25">
      <c r="A4739">
        <v>3</v>
      </c>
      <c r="B4739" s="1">
        <v>4738</v>
      </c>
      <c r="C4739" s="1">
        <v>63.263092</v>
      </c>
      <c r="D4739" s="1">
        <v>40.886909000000003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</row>
    <row r="4740" spans="1:15" x14ac:dyDescent="0.25">
      <c r="A4740">
        <v>3</v>
      </c>
      <c r="B4740" s="1">
        <v>4739</v>
      </c>
      <c r="C4740" s="1">
        <v>63.262917000000002</v>
      </c>
      <c r="D4740" s="1">
        <v>40.887084999999999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</row>
    <row r="4741" spans="1:15" x14ac:dyDescent="0.25">
      <c r="A4741">
        <v>3</v>
      </c>
      <c r="B4741" s="1">
        <v>4740</v>
      </c>
      <c r="C4741" s="1">
        <v>63.262740999999998</v>
      </c>
      <c r="D4741" s="1">
        <v>40.887259999999998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</row>
    <row r="4742" spans="1:15" x14ac:dyDescent="0.25">
      <c r="A4742">
        <v>3</v>
      </c>
      <c r="B4742" s="1">
        <v>4741</v>
      </c>
      <c r="C4742" s="1">
        <v>63.262562000000003</v>
      </c>
      <c r="D4742" s="1">
        <v>40.887439999999998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</row>
    <row r="4743" spans="1:15" x14ac:dyDescent="0.25">
      <c r="A4743">
        <v>3</v>
      </c>
      <c r="B4743" s="1">
        <v>4742</v>
      </c>
      <c r="C4743" s="1">
        <v>63.262385999999999</v>
      </c>
      <c r="D4743" s="1">
        <v>40.887614999999997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</row>
    <row r="4744" spans="1:15" x14ac:dyDescent="0.25">
      <c r="A4744">
        <v>3</v>
      </c>
      <c r="B4744" s="1">
        <v>4743</v>
      </c>
      <c r="C4744" s="1">
        <v>63.262211000000001</v>
      </c>
      <c r="D4744" s="1">
        <v>40.887791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</row>
    <row r="4745" spans="1:15" x14ac:dyDescent="0.25">
      <c r="A4745">
        <v>3</v>
      </c>
      <c r="B4745" s="1">
        <v>4744</v>
      </c>
      <c r="C4745" s="1">
        <v>63.262034999999997</v>
      </c>
      <c r="D4745" s="1">
        <v>40.887965999999999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</row>
    <row r="4746" spans="1:15" x14ac:dyDescent="0.25">
      <c r="A4746">
        <v>3</v>
      </c>
      <c r="B4746" s="1">
        <v>4745</v>
      </c>
      <c r="C4746" s="1">
        <v>63.261856000000002</v>
      </c>
      <c r="D4746" s="1">
        <v>40.888145000000002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</row>
    <row r="4747" spans="1:15" x14ac:dyDescent="0.25">
      <c r="A4747">
        <v>3</v>
      </c>
      <c r="B4747" s="1">
        <v>4746</v>
      </c>
      <c r="C4747" s="1">
        <v>63.261681000000003</v>
      </c>
      <c r="D4747" s="1">
        <v>40.888320999999998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</row>
    <row r="4748" spans="1:15" x14ac:dyDescent="0.25">
      <c r="A4748">
        <v>3</v>
      </c>
      <c r="B4748" s="1">
        <v>4747</v>
      </c>
      <c r="C4748" s="1">
        <v>63.261505</v>
      </c>
      <c r="D4748" s="1">
        <v>40.888496000000004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</row>
    <row r="4749" spans="1:15" x14ac:dyDescent="0.25">
      <c r="A4749">
        <v>3</v>
      </c>
      <c r="B4749" s="1">
        <v>4748</v>
      </c>
      <c r="C4749" s="1">
        <v>63.261325999999997</v>
      </c>
      <c r="D4749" s="1">
        <v>40.888675999999997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25">
      <c r="A4750">
        <v>3</v>
      </c>
      <c r="B4750" s="1">
        <v>4749</v>
      </c>
      <c r="C4750" s="1">
        <v>63.261150000000001</v>
      </c>
      <c r="D4750" s="1">
        <v>40.888851000000003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25">
      <c r="A4751">
        <v>3</v>
      </c>
      <c r="B4751" s="1">
        <v>4750</v>
      </c>
      <c r="C4751" s="1">
        <v>63.260975000000002</v>
      </c>
      <c r="D4751" s="1">
        <v>40.889026999999999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25">
      <c r="A4752">
        <v>3</v>
      </c>
      <c r="B4752" s="1">
        <v>4751</v>
      </c>
      <c r="C4752" s="1">
        <v>63.260795999999999</v>
      </c>
      <c r="D4752" s="1">
        <v>40.889206000000001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spans="1:15" x14ac:dyDescent="0.25">
      <c r="A4753">
        <v>3</v>
      </c>
      <c r="B4753" s="1">
        <v>4752</v>
      </c>
      <c r="C4753" s="1">
        <v>63.260620000000003</v>
      </c>
      <c r="D4753" s="1">
        <v>40.889381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</row>
    <row r="4754" spans="1:15" x14ac:dyDescent="0.25">
      <c r="A4754">
        <v>3</v>
      </c>
      <c r="B4754" s="1">
        <v>4753</v>
      </c>
      <c r="C4754" s="1">
        <v>63.260444999999997</v>
      </c>
      <c r="D4754" s="1">
        <v>40.889557000000003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25">
      <c r="A4755">
        <v>3</v>
      </c>
      <c r="B4755" s="1">
        <v>4754</v>
      </c>
      <c r="C4755" s="1">
        <v>63.260264999999997</v>
      </c>
      <c r="D4755" s="1">
        <v>40.889735999999999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</row>
    <row r="4756" spans="1:15" x14ac:dyDescent="0.25">
      <c r="A4756">
        <v>3</v>
      </c>
      <c r="B4756" s="1">
        <v>4755</v>
      </c>
      <c r="C4756" s="1">
        <v>63.260089999999998</v>
      </c>
      <c r="D4756" s="1">
        <v>40.889912000000002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</row>
    <row r="4757" spans="1:15" x14ac:dyDescent="0.25">
      <c r="A4757">
        <v>3</v>
      </c>
      <c r="B4757" s="1">
        <v>4756</v>
      </c>
      <c r="C4757" s="1">
        <v>63.259914000000002</v>
      </c>
      <c r="D4757" s="1">
        <v>40.890087000000001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25">
      <c r="A4758">
        <v>3</v>
      </c>
      <c r="B4758" s="1">
        <v>4757</v>
      </c>
      <c r="C4758" s="1">
        <v>63.259734999999999</v>
      </c>
      <c r="D4758" s="1">
        <v>40.890265999999997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</row>
    <row r="4759" spans="1:15" x14ac:dyDescent="0.25">
      <c r="A4759">
        <v>3</v>
      </c>
      <c r="B4759" s="1">
        <v>4758</v>
      </c>
      <c r="C4759" s="1">
        <v>63.25956</v>
      </c>
      <c r="D4759" s="1">
        <v>40.890442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</row>
    <row r="4760" spans="1:15" x14ac:dyDescent="0.25">
      <c r="A4760">
        <v>3</v>
      </c>
      <c r="B4760" s="1">
        <v>4759</v>
      </c>
      <c r="C4760" s="1">
        <v>63.259383999999997</v>
      </c>
      <c r="D4760" s="1">
        <v>40.890616999999999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25">
      <c r="A4761">
        <v>3</v>
      </c>
      <c r="B4761" s="1">
        <v>4760</v>
      </c>
      <c r="C4761" s="1">
        <v>63.259205000000001</v>
      </c>
      <c r="D4761" s="1">
        <v>40.890796999999999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</row>
    <row r="4762" spans="1:15" x14ac:dyDescent="0.25">
      <c r="A4762">
        <v>3</v>
      </c>
      <c r="B4762" s="1">
        <v>4761</v>
      </c>
      <c r="C4762" s="1">
        <v>63.259028999999998</v>
      </c>
      <c r="D4762" s="1">
        <v>40.890971999999998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</row>
    <row r="4763" spans="1:15" x14ac:dyDescent="0.25">
      <c r="A4763">
        <v>3</v>
      </c>
      <c r="B4763" s="1">
        <v>4762</v>
      </c>
      <c r="C4763" s="1">
        <v>63.258853999999999</v>
      </c>
      <c r="D4763" s="1">
        <v>40.891148000000001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</row>
    <row r="4764" spans="1:15" x14ac:dyDescent="0.25">
      <c r="A4764">
        <v>3</v>
      </c>
      <c r="B4764" s="1">
        <v>4763</v>
      </c>
      <c r="C4764" s="1">
        <v>63.258678000000003</v>
      </c>
      <c r="D4764" s="1">
        <v>40.891323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</row>
    <row r="4765" spans="1:15" x14ac:dyDescent="0.25">
      <c r="A4765">
        <v>3</v>
      </c>
      <c r="B4765" s="1">
        <v>4764</v>
      </c>
      <c r="C4765" s="1">
        <v>63.258499</v>
      </c>
      <c r="D4765" s="1">
        <v>40.891502000000003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</row>
    <row r="4766" spans="1:15" x14ac:dyDescent="0.25">
      <c r="A4766">
        <v>3</v>
      </c>
      <c r="B4766" s="1">
        <v>4765</v>
      </c>
      <c r="C4766" s="1">
        <v>63.258324000000002</v>
      </c>
      <c r="D4766" s="1">
        <v>40.891677999999999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</row>
    <row r="4767" spans="1:15" x14ac:dyDescent="0.25">
      <c r="A4767">
        <v>3</v>
      </c>
      <c r="B4767" s="1">
        <v>4766</v>
      </c>
      <c r="C4767" s="1">
        <v>63.258147999999998</v>
      </c>
      <c r="D4767" s="1">
        <v>40.891852999999998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</row>
    <row r="4768" spans="1:15" x14ac:dyDescent="0.25">
      <c r="A4768">
        <v>3</v>
      </c>
      <c r="B4768" s="1">
        <v>4767</v>
      </c>
      <c r="C4768" s="1">
        <v>63.257969000000003</v>
      </c>
      <c r="D4768" s="1">
        <v>40.892032999999998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</row>
    <row r="4769" spans="1:15" x14ac:dyDescent="0.25">
      <c r="A4769">
        <v>3</v>
      </c>
      <c r="B4769" s="1">
        <v>4768</v>
      </c>
      <c r="C4769" s="1">
        <v>63.257792999999999</v>
      </c>
      <c r="D4769" s="1">
        <v>40.892207999999997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</row>
    <row r="4770" spans="1:15" x14ac:dyDescent="0.25">
      <c r="A4770">
        <v>3</v>
      </c>
      <c r="B4770" s="1">
        <v>4769</v>
      </c>
      <c r="C4770" s="1">
        <v>63.257618000000001</v>
      </c>
      <c r="D4770" s="1">
        <v>40.892384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</row>
    <row r="4771" spans="1:15" x14ac:dyDescent="0.25">
      <c r="A4771">
        <v>3</v>
      </c>
      <c r="B4771" s="1">
        <v>4770</v>
      </c>
      <c r="C4771" s="1">
        <v>63.257438999999998</v>
      </c>
      <c r="D4771" s="1">
        <v>40.892563000000003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</row>
    <row r="4772" spans="1:15" x14ac:dyDescent="0.25">
      <c r="A4772">
        <v>3</v>
      </c>
      <c r="B4772" s="1">
        <v>4771</v>
      </c>
      <c r="C4772" s="1">
        <v>63.257263000000002</v>
      </c>
      <c r="D4772" s="1">
        <v>40.892738000000001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</row>
    <row r="4773" spans="1:15" x14ac:dyDescent="0.25">
      <c r="A4773">
        <v>3</v>
      </c>
      <c r="B4773" s="1">
        <v>4772</v>
      </c>
      <c r="C4773" s="1">
        <v>63.257088000000003</v>
      </c>
      <c r="D4773" s="1">
        <v>40.892913999999998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</row>
    <row r="4774" spans="1:15" x14ac:dyDescent="0.25">
      <c r="A4774">
        <v>3</v>
      </c>
      <c r="B4774" s="1">
        <v>4773</v>
      </c>
      <c r="C4774" s="1">
        <v>63.256908000000003</v>
      </c>
      <c r="D4774" s="1">
        <v>40.893093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25">
      <c r="A4775">
        <v>3</v>
      </c>
      <c r="B4775" s="1">
        <v>4774</v>
      </c>
      <c r="C4775" s="1">
        <v>63.256732999999997</v>
      </c>
      <c r="D4775" s="1">
        <v>40.893268999999997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25">
      <c r="A4776">
        <v>3</v>
      </c>
      <c r="B4776" s="1">
        <v>4775</v>
      </c>
      <c r="C4776" s="1">
        <v>63.256557000000001</v>
      </c>
      <c r="D4776" s="1">
        <v>40.893444000000002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25">
      <c r="A4777">
        <v>3</v>
      </c>
      <c r="B4777" s="1">
        <v>4776</v>
      </c>
      <c r="C4777" s="1">
        <v>63.256377999999998</v>
      </c>
      <c r="D4777" s="1">
        <v>40.893622999999998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</row>
    <row r="4778" spans="1:15" x14ac:dyDescent="0.25">
      <c r="A4778">
        <v>3</v>
      </c>
      <c r="B4778" s="1">
        <v>4777</v>
      </c>
      <c r="C4778" s="1">
        <v>63.256202999999999</v>
      </c>
      <c r="D4778" s="1">
        <v>40.893799000000001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</row>
    <row r="4779" spans="1:15" x14ac:dyDescent="0.25">
      <c r="A4779">
        <v>3</v>
      </c>
      <c r="B4779" s="1">
        <v>4778</v>
      </c>
      <c r="C4779" s="1">
        <v>63.256027000000003</v>
      </c>
      <c r="D4779" s="1">
        <v>40.893974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</row>
    <row r="4780" spans="1:15" x14ac:dyDescent="0.25">
      <c r="A4780">
        <v>3</v>
      </c>
      <c r="B4780" s="1">
        <v>4779</v>
      </c>
      <c r="C4780" s="1">
        <v>63.255848</v>
      </c>
      <c r="D4780" s="1">
        <v>40.894154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</row>
    <row r="4781" spans="1:15" x14ac:dyDescent="0.25">
      <c r="A4781">
        <v>3</v>
      </c>
      <c r="B4781" s="1">
        <v>4780</v>
      </c>
      <c r="C4781" s="1">
        <v>63.255671999999997</v>
      </c>
      <c r="D4781" s="1">
        <v>40.894328999999999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</row>
    <row r="4782" spans="1:15" x14ac:dyDescent="0.25">
      <c r="A4782">
        <v>3</v>
      </c>
      <c r="B4782" s="1">
        <v>4781</v>
      </c>
      <c r="C4782" s="1">
        <v>63.255496999999998</v>
      </c>
      <c r="D4782" s="1">
        <v>40.894505000000002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</row>
    <row r="4783" spans="1:15" x14ac:dyDescent="0.25">
      <c r="A4783">
        <v>3</v>
      </c>
      <c r="B4783" s="1">
        <v>4782</v>
      </c>
      <c r="C4783" s="1">
        <v>63.255322</v>
      </c>
      <c r="D4783" s="1">
        <v>40.894680000000001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</row>
    <row r="4784" spans="1:15" x14ac:dyDescent="0.25">
      <c r="A4784">
        <v>3</v>
      </c>
      <c r="B4784" s="1">
        <v>4783</v>
      </c>
      <c r="C4784" s="1">
        <v>63.255141999999999</v>
      </c>
      <c r="D4784" s="1">
        <v>40.894858999999997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</row>
    <row r="4785" spans="1:15" x14ac:dyDescent="0.25">
      <c r="A4785">
        <v>3</v>
      </c>
      <c r="B4785" s="1">
        <v>4784</v>
      </c>
      <c r="C4785" s="1">
        <v>63.254967000000001</v>
      </c>
      <c r="D4785" s="1">
        <v>40.895035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</row>
    <row r="4786" spans="1:15" x14ac:dyDescent="0.25">
      <c r="A4786">
        <v>3</v>
      </c>
      <c r="B4786" s="1">
        <v>4785</v>
      </c>
      <c r="C4786" s="1">
        <v>63.254790999999997</v>
      </c>
      <c r="D4786" s="1">
        <v>40.895209999999999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</row>
    <row r="4787" spans="1:15" x14ac:dyDescent="0.25">
      <c r="A4787">
        <v>3</v>
      </c>
      <c r="B4787" s="1">
        <v>4786</v>
      </c>
      <c r="C4787" s="1">
        <v>63.254612000000002</v>
      </c>
      <c r="D4787" s="1">
        <v>40.895389999999999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</row>
    <row r="4788" spans="1:15" x14ac:dyDescent="0.25">
      <c r="A4788">
        <v>3</v>
      </c>
      <c r="B4788" s="1">
        <v>4787</v>
      </c>
      <c r="C4788" s="1">
        <v>63.254435999999998</v>
      </c>
      <c r="D4788" s="1">
        <v>40.895564999999998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</row>
    <row r="4789" spans="1:15" x14ac:dyDescent="0.25">
      <c r="A4789">
        <v>3</v>
      </c>
      <c r="B4789" s="1">
        <v>4788</v>
      </c>
      <c r="C4789" s="1">
        <v>63.254261</v>
      </c>
      <c r="D4789" s="1">
        <v>40.895741000000001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</row>
    <row r="4790" spans="1:15" x14ac:dyDescent="0.25">
      <c r="A4790">
        <v>3</v>
      </c>
      <c r="B4790" s="1">
        <v>4789</v>
      </c>
      <c r="C4790" s="1">
        <v>63.254081999999997</v>
      </c>
      <c r="D4790" s="1">
        <v>40.895919999999997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</row>
    <row r="4791" spans="1:15" x14ac:dyDescent="0.25">
      <c r="A4791">
        <v>3</v>
      </c>
      <c r="B4791" s="1">
        <v>4790</v>
      </c>
      <c r="C4791" s="1">
        <v>63.253906000000001</v>
      </c>
      <c r="D4791" s="1">
        <v>40.896095000000003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</row>
    <row r="4792" spans="1:15" x14ac:dyDescent="0.25">
      <c r="A4792">
        <v>3</v>
      </c>
      <c r="B4792" s="1">
        <v>4791</v>
      </c>
      <c r="C4792" s="1">
        <v>63.253731000000002</v>
      </c>
      <c r="D4792" s="1">
        <v>40.896270999999999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</row>
    <row r="4793" spans="1:15" x14ac:dyDescent="0.25">
      <c r="A4793">
        <v>3</v>
      </c>
      <c r="B4793" s="1">
        <v>4792</v>
      </c>
      <c r="C4793" s="1">
        <v>63.253551000000002</v>
      </c>
      <c r="D4793" s="1">
        <v>40.896450000000002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</row>
    <row r="4794" spans="1:15" x14ac:dyDescent="0.25">
      <c r="A4794">
        <v>3</v>
      </c>
      <c r="B4794" s="1">
        <v>4793</v>
      </c>
      <c r="C4794" s="1">
        <v>63.253376000000003</v>
      </c>
      <c r="D4794" s="1">
        <v>40.896625999999998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</row>
    <row r="4795" spans="1:15" x14ac:dyDescent="0.25">
      <c r="A4795">
        <v>3</v>
      </c>
      <c r="B4795" s="1">
        <v>4794</v>
      </c>
      <c r="C4795" s="1">
        <v>63.253200999999997</v>
      </c>
      <c r="D4795" s="1">
        <v>40.896801000000004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</row>
    <row r="4796" spans="1:15" x14ac:dyDescent="0.25">
      <c r="A4796">
        <v>3</v>
      </c>
      <c r="B4796" s="1">
        <v>4795</v>
      </c>
      <c r="C4796" s="1">
        <v>63.253020999999997</v>
      </c>
      <c r="D4796" s="1">
        <v>40.896979999999999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</row>
    <row r="4797" spans="1:15" x14ac:dyDescent="0.25">
      <c r="A4797">
        <v>3</v>
      </c>
      <c r="B4797" s="1">
        <v>4796</v>
      </c>
      <c r="C4797" s="1">
        <v>63.252845999999998</v>
      </c>
      <c r="D4797" s="1">
        <v>40.897156000000003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</row>
    <row r="4798" spans="1:15" x14ac:dyDescent="0.25">
      <c r="A4798">
        <v>3</v>
      </c>
      <c r="B4798" s="1">
        <v>4797</v>
      </c>
      <c r="C4798" s="1">
        <v>63.252670000000002</v>
      </c>
      <c r="D4798" s="1">
        <v>40.897331000000001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</row>
    <row r="4799" spans="1:15" x14ac:dyDescent="0.25">
      <c r="A4799">
        <v>3</v>
      </c>
      <c r="B4799" s="1">
        <v>4798</v>
      </c>
      <c r="C4799" s="1">
        <v>63.252490999999999</v>
      </c>
      <c r="D4799" s="1">
        <v>40.897511000000002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</row>
    <row r="4800" spans="1:15" x14ac:dyDescent="0.25">
      <c r="A4800">
        <v>3</v>
      </c>
      <c r="B4800" s="1">
        <v>4799</v>
      </c>
      <c r="C4800" s="1">
        <v>63.252316</v>
      </c>
      <c r="D4800" s="1">
        <v>40.897686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</row>
    <row r="4801" spans="1:15" x14ac:dyDescent="0.25">
      <c r="A4801">
        <v>3</v>
      </c>
      <c r="B4801" s="1">
        <v>4800</v>
      </c>
      <c r="C4801" s="1">
        <v>63.252139999999997</v>
      </c>
      <c r="D4801" s="1">
        <v>40.897860999999999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</row>
    <row r="4802" spans="1:15" x14ac:dyDescent="0.25">
      <c r="A4802">
        <v>3</v>
      </c>
      <c r="B4802" s="1">
        <v>4801</v>
      </c>
      <c r="C4802" s="1">
        <v>63.251964999999998</v>
      </c>
      <c r="D4802" s="1">
        <v>40.898037000000002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</row>
    <row r="4803" spans="1:15" x14ac:dyDescent="0.25">
      <c r="A4803">
        <v>3</v>
      </c>
      <c r="B4803" s="1">
        <v>4802</v>
      </c>
      <c r="C4803" s="1">
        <v>63.251784999999998</v>
      </c>
      <c r="D4803" s="1">
        <v>40.898215999999998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spans="1:15" x14ac:dyDescent="0.25">
      <c r="A4804">
        <v>3</v>
      </c>
      <c r="B4804" s="1">
        <v>4803</v>
      </c>
      <c r="C4804" s="1">
        <v>63.251609999999999</v>
      </c>
      <c r="D4804" s="1">
        <v>40.898392000000001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</row>
    <row r="4805" spans="1:15" x14ac:dyDescent="0.25">
      <c r="A4805">
        <v>3</v>
      </c>
      <c r="B4805" s="1">
        <v>4804</v>
      </c>
      <c r="C4805" s="1">
        <v>63.251434000000003</v>
      </c>
      <c r="D4805" s="1">
        <v>40.898567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25">
      <c r="A4806">
        <v>3</v>
      </c>
      <c r="B4806" s="1">
        <v>4805</v>
      </c>
      <c r="C4806" s="1">
        <v>63.251255</v>
      </c>
      <c r="D4806" s="1">
        <v>40.898746000000003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</row>
    <row r="4807" spans="1:15" x14ac:dyDescent="0.25">
      <c r="A4807">
        <v>3</v>
      </c>
      <c r="B4807" s="1">
        <v>4806</v>
      </c>
      <c r="C4807" s="1">
        <v>63.251080000000002</v>
      </c>
      <c r="D4807" s="1">
        <v>40.898921999999999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</row>
    <row r="4808" spans="1:15" x14ac:dyDescent="0.25">
      <c r="A4808">
        <v>3</v>
      </c>
      <c r="B4808" s="1">
        <v>4807</v>
      </c>
      <c r="C4808" s="1">
        <v>63.250903999999998</v>
      </c>
      <c r="D4808" s="1">
        <v>40.899096999999998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</row>
    <row r="4809" spans="1:15" x14ac:dyDescent="0.25">
      <c r="A4809">
        <v>3</v>
      </c>
      <c r="B4809" s="1">
        <v>4808</v>
      </c>
      <c r="C4809" s="1">
        <v>63.250725000000003</v>
      </c>
      <c r="D4809" s="1">
        <v>40.899276999999998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</row>
    <row r="4810" spans="1:15" x14ac:dyDescent="0.25">
      <c r="A4810">
        <v>3</v>
      </c>
      <c r="B4810" s="1">
        <v>4809</v>
      </c>
      <c r="C4810" s="1">
        <v>63.250548999999999</v>
      </c>
      <c r="D4810" s="1">
        <v>40.899451999999997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</row>
    <row r="4811" spans="1:15" x14ac:dyDescent="0.25">
      <c r="A4811">
        <v>3</v>
      </c>
      <c r="B4811" s="1">
        <v>4810</v>
      </c>
      <c r="C4811" s="1">
        <v>63.250374000000001</v>
      </c>
      <c r="D4811" s="1">
        <v>40.899628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</row>
    <row r="4812" spans="1:15" x14ac:dyDescent="0.25">
      <c r="A4812">
        <v>3</v>
      </c>
      <c r="B4812" s="1">
        <v>4811</v>
      </c>
      <c r="C4812" s="1">
        <v>63.250194999999998</v>
      </c>
      <c r="D4812" s="1">
        <v>40.899807000000003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</row>
    <row r="4813" spans="1:15" x14ac:dyDescent="0.25">
      <c r="A4813">
        <v>3</v>
      </c>
      <c r="B4813" s="1">
        <v>4812</v>
      </c>
      <c r="C4813" s="1">
        <v>63.250019000000002</v>
      </c>
      <c r="D4813" s="1">
        <v>40.899982000000001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</row>
    <row r="4814" spans="1:15" x14ac:dyDescent="0.25">
      <c r="A4814">
        <v>3</v>
      </c>
      <c r="B4814" s="1">
        <v>4813</v>
      </c>
      <c r="C4814" s="1">
        <v>63.249844000000003</v>
      </c>
      <c r="D4814" s="1">
        <v>40.900157999999998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</row>
    <row r="4815" spans="1:15" x14ac:dyDescent="0.25">
      <c r="A4815">
        <v>3</v>
      </c>
      <c r="B4815" s="1">
        <v>4814</v>
      </c>
      <c r="C4815" s="1">
        <v>63.249664000000003</v>
      </c>
      <c r="D4815" s="1">
        <v>40.900337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</row>
    <row r="4816" spans="1:15" x14ac:dyDescent="0.25">
      <c r="A4816">
        <v>3</v>
      </c>
      <c r="B4816" s="1">
        <v>4815</v>
      </c>
      <c r="C4816" s="1">
        <v>63.249488999999997</v>
      </c>
      <c r="D4816" s="1">
        <v>40.900512999999997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</row>
    <row r="4817" spans="1:15" x14ac:dyDescent="0.25">
      <c r="A4817">
        <v>3</v>
      </c>
      <c r="B4817" s="1">
        <v>4816</v>
      </c>
      <c r="C4817" s="1">
        <v>63.249313000000001</v>
      </c>
      <c r="D4817" s="1">
        <v>40.900688000000002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</row>
    <row r="4818" spans="1:15" x14ac:dyDescent="0.25">
      <c r="A4818">
        <v>3</v>
      </c>
      <c r="B4818" s="1">
        <v>4817</v>
      </c>
      <c r="C4818" s="1">
        <v>63.249138000000002</v>
      </c>
      <c r="D4818" s="1">
        <v>40.900863999999999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</row>
    <row r="4819" spans="1:15" x14ac:dyDescent="0.25">
      <c r="A4819">
        <v>3</v>
      </c>
      <c r="B4819" s="1">
        <v>4818</v>
      </c>
      <c r="C4819" s="1">
        <v>63.248958999999999</v>
      </c>
      <c r="D4819" s="1">
        <v>40.901043000000001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</row>
    <row r="4820" spans="1:15" x14ac:dyDescent="0.25">
      <c r="A4820">
        <v>3</v>
      </c>
      <c r="B4820" s="1">
        <v>4819</v>
      </c>
      <c r="C4820" s="1">
        <v>63.248783000000003</v>
      </c>
      <c r="D4820" s="1">
        <v>40.901218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</row>
    <row r="4821" spans="1:15" x14ac:dyDescent="0.25">
      <c r="A4821">
        <v>3</v>
      </c>
      <c r="B4821" s="1">
        <v>4820</v>
      </c>
      <c r="C4821" s="1">
        <v>63.248607999999997</v>
      </c>
      <c r="D4821" s="1">
        <v>40.901394000000003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</row>
    <row r="4822" spans="1:15" x14ac:dyDescent="0.25">
      <c r="A4822">
        <v>3</v>
      </c>
      <c r="B4822" s="1">
        <v>4821</v>
      </c>
      <c r="C4822" s="1">
        <v>63.248427999999997</v>
      </c>
      <c r="D4822" s="1">
        <v>40.901572999999999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</row>
    <row r="4823" spans="1:15" x14ac:dyDescent="0.25">
      <c r="A4823">
        <v>3</v>
      </c>
      <c r="B4823" s="1">
        <v>4822</v>
      </c>
      <c r="C4823" s="1">
        <v>63.248252999999998</v>
      </c>
      <c r="D4823" s="1">
        <v>40.901749000000002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</row>
    <row r="4824" spans="1:15" x14ac:dyDescent="0.25">
      <c r="A4824">
        <v>3</v>
      </c>
      <c r="B4824" s="1">
        <v>4823</v>
      </c>
      <c r="C4824" s="1">
        <v>63.248077000000002</v>
      </c>
      <c r="D4824" s="1">
        <v>40.901924000000001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25">
      <c r="A4825">
        <v>3</v>
      </c>
      <c r="B4825" s="1">
        <v>4824</v>
      </c>
      <c r="C4825" s="1">
        <v>63.247897999999999</v>
      </c>
      <c r="D4825" s="1">
        <v>40.902102999999997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25">
      <c r="A4826">
        <v>3</v>
      </c>
      <c r="B4826" s="1">
        <v>4825</v>
      </c>
      <c r="C4826" s="1">
        <v>63.247723000000001</v>
      </c>
      <c r="D4826" s="1">
        <v>40.902279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</row>
    <row r="4827" spans="1:15" x14ac:dyDescent="0.25">
      <c r="A4827">
        <v>3</v>
      </c>
      <c r="B4827" s="1">
        <v>4826</v>
      </c>
      <c r="C4827" s="1">
        <v>63.247546999999997</v>
      </c>
      <c r="D4827" s="1">
        <v>40.902453999999999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</row>
    <row r="4828" spans="1:15" x14ac:dyDescent="0.25">
      <c r="A4828">
        <v>3</v>
      </c>
      <c r="B4828" s="1">
        <v>4827</v>
      </c>
      <c r="C4828" s="1">
        <v>63.247368000000002</v>
      </c>
      <c r="D4828" s="1">
        <v>40.902633999999999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</row>
    <row r="4829" spans="1:15" x14ac:dyDescent="0.25">
      <c r="A4829">
        <v>3</v>
      </c>
      <c r="B4829" s="1">
        <v>4828</v>
      </c>
      <c r="C4829" s="1">
        <v>63.247191999999998</v>
      </c>
      <c r="D4829" s="1">
        <v>40.902808999999998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</row>
    <row r="4830" spans="1:15" x14ac:dyDescent="0.25">
      <c r="A4830">
        <v>3</v>
      </c>
      <c r="B4830" s="1">
        <v>4829</v>
      </c>
      <c r="C4830" s="1">
        <v>63.247017</v>
      </c>
      <c r="D4830" s="1">
        <v>40.902985000000001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</row>
    <row r="4831" spans="1:15" x14ac:dyDescent="0.25">
      <c r="A4831">
        <v>3</v>
      </c>
      <c r="B4831" s="1">
        <v>4830</v>
      </c>
      <c r="C4831" s="1">
        <v>63.246837999999997</v>
      </c>
      <c r="D4831" s="1">
        <v>40.903163999999997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</row>
    <row r="4832" spans="1:15" x14ac:dyDescent="0.25">
      <c r="A4832">
        <v>3</v>
      </c>
      <c r="B4832" s="1">
        <v>4831</v>
      </c>
      <c r="C4832" s="1">
        <v>63.246662000000001</v>
      </c>
      <c r="D4832" s="1">
        <v>40.903339000000003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</row>
    <row r="4833" spans="1:15" x14ac:dyDescent="0.25">
      <c r="A4833">
        <v>3</v>
      </c>
      <c r="B4833" s="1">
        <v>4832</v>
      </c>
      <c r="C4833" s="1">
        <v>63.246487000000002</v>
      </c>
      <c r="D4833" s="1">
        <v>40.903514999999999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</row>
    <row r="4834" spans="1:15" x14ac:dyDescent="0.25">
      <c r="A4834">
        <v>3</v>
      </c>
      <c r="B4834" s="1">
        <v>4833</v>
      </c>
      <c r="C4834" s="1">
        <v>63.246307000000002</v>
      </c>
      <c r="D4834" s="1">
        <v>40.903694000000002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</row>
    <row r="4835" spans="1:15" x14ac:dyDescent="0.25">
      <c r="A4835">
        <v>3</v>
      </c>
      <c r="B4835" s="1">
        <v>4834</v>
      </c>
      <c r="C4835" s="1">
        <v>63.246132000000003</v>
      </c>
      <c r="D4835" s="1">
        <v>40.903869999999998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</row>
    <row r="4836" spans="1:15" x14ac:dyDescent="0.25">
      <c r="A4836">
        <v>3</v>
      </c>
      <c r="B4836" s="1">
        <v>4835</v>
      </c>
      <c r="C4836" s="1">
        <v>63.245956</v>
      </c>
      <c r="D4836" s="1">
        <v>40.904045000000004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</row>
    <row r="4837" spans="1:15" x14ac:dyDescent="0.25">
      <c r="A4837">
        <v>3</v>
      </c>
      <c r="B4837" s="1">
        <v>4836</v>
      </c>
      <c r="C4837" s="1">
        <v>63.245781000000001</v>
      </c>
      <c r="D4837" s="1">
        <v>40.904221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</row>
    <row r="4838" spans="1:15" x14ac:dyDescent="0.25">
      <c r="A4838">
        <v>3</v>
      </c>
      <c r="B4838" s="1">
        <v>4837</v>
      </c>
      <c r="C4838" s="1">
        <v>63.245601999999998</v>
      </c>
      <c r="D4838" s="1">
        <v>40.904400000000003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</row>
    <row r="4839" spans="1:15" x14ac:dyDescent="0.25">
      <c r="A4839">
        <v>3</v>
      </c>
      <c r="B4839" s="1">
        <v>4838</v>
      </c>
      <c r="C4839" s="1">
        <v>63.245426000000002</v>
      </c>
      <c r="D4839" s="1">
        <v>40.904575000000001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</row>
    <row r="4840" spans="1:15" x14ac:dyDescent="0.25">
      <c r="A4840">
        <v>3</v>
      </c>
      <c r="B4840" s="1">
        <v>4839</v>
      </c>
      <c r="C4840" s="1">
        <v>63.245215999999999</v>
      </c>
      <c r="D4840" s="1">
        <v>40.904784999999997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</row>
    <row r="4841" spans="1:15" x14ac:dyDescent="0.25">
      <c r="A4841">
        <v>3</v>
      </c>
      <c r="B4841" s="1">
        <v>4840</v>
      </c>
      <c r="C4841" s="1">
        <v>63.245002999999997</v>
      </c>
      <c r="D4841" s="1">
        <v>40.904998999999997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</row>
    <row r="4842" spans="1:15" x14ac:dyDescent="0.25">
      <c r="A4842">
        <v>3</v>
      </c>
      <c r="B4842" s="1">
        <v>4841</v>
      </c>
      <c r="C4842" s="1">
        <v>63.244793000000001</v>
      </c>
      <c r="D4842" s="1">
        <v>40.905208999999999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</row>
    <row r="4843" spans="1:15" x14ac:dyDescent="0.25">
      <c r="A4843">
        <v>3</v>
      </c>
      <c r="B4843" s="1">
        <v>4842</v>
      </c>
      <c r="C4843" s="1">
        <v>63.244582999999999</v>
      </c>
      <c r="D4843" s="1">
        <v>40.905417999999997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</row>
    <row r="4844" spans="1:15" x14ac:dyDescent="0.25">
      <c r="A4844">
        <v>3</v>
      </c>
      <c r="B4844" s="1">
        <v>4843</v>
      </c>
      <c r="C4844" s="1">
        <v>63.244373000000003</v>
      </c>
      <c r="D4844" s="1">
        <v>40.905628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</row>
    <row r="4845" spans="1:15" x14ac:dyDescent="0.25">
      <c r="A4845">
        <v>3</v>
      </c>
      <c r="B4845" s="1">
        <v>4844</v>
      </c>
      <c r="C4845" s="1">
        <v>63.244160000000001</v>
      </c>
      <c r="D4845" s="1">
        <v>40.905842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25">
      <c r="A4846">
        <v>3</v>
      </c>
      <c r="B4846" s="1">
        <v>4845</v>
      </c>
      <c r="C4846" s="1">
        <v>63.243949999999998</v>
      </c>
      <c r="D4846" s="1">
        <v>40.906052000000003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</row>
    <row r="4847" spans="1:15" x14ac:dyDescent="0.25">
      <c r="A4847">
        <v>3</v>
      </c>
      <c r="B4847" s="1">
        <v>4846</v>
      </c>
      <c r="C4847" s="1">
        <v>63.243740000000003</v>
      </c>
      <c r="D4847" s="1">
        <v>40.906261000000001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</row>
    <row r="4848" spans="1:15" x14ac:dyDescent="0.25">
      <c r="A4848">
        <v>3</v>
      </c>
      <c r="B4848" s="1">
        <v>4847</v>
      </c>
      <c r="C4848" s="1">
        <v>63.24353</v>
      </c>
      <c r="D4848" s="1">
        <v>40.906471000000003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</row>
    <row r="4849" spans="1:15" x14ac:dyDescent="0.25">
      <c r="A4849">
        <v>3</v>
      </c>
      <c r="B4849" s="1">
        <v>4848</v>
      </c>
      <c r="C4849" s="1">
        <v>63.243316999999998</v>
      </c>
      <c r="D4849" s="1">
        <v>40.906685000000003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</row>
    <row r="4850" spans="1:15" x14ac:dyDescent="0.25">
      <c r="A4850">
        <v>3</v>
      </c>
      <c r="B4850" s="1">
        <v>4849</v>
      </c>
      <c r="C4850" s="1">
        <v>63.243107000000002</v>
      </c>
      <c r="D4850" s="1">
        <v>40.906894999999999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</row>
    <row r="4851" spans="1:15" x14ac:dyDescent="0.25">
      <c r="A4851">
        <v>3</v>
      </c>
      <c r="B4851" s="1">
        <v>4850</v>
      </c>
      <c r="C4851" s="1">
        <v>63.242896999999999</v>
      </c>
      <c r="D4851" s="1">
        <v>40.907103999999997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</row>
    <row r="4852" spans="1:15" x14ac:dyDescent="0.25">
      <c r="A4852">
        <v>3</v>
      </c>
      <c r="B4852" s="1">
        <v>4851</v>
      </c>
      <c r="C4852" s="1">
        <v>63.242686999999997</v>
      </c>
      <c r="D4852" s="1">
        <v>40.907314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25">
      <c r="A4853">
        <v>3</v>
      </c>
      <c r="B4853" s="1">
        <v>4852</v>
      </c>
      <c r="C4853" s="1">
        <v>63.242474000000001</v>
      </c>
      <c r="D4853" s="1">
        <v>40.907527999999999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</row>
    <row r="4854" spans="1:15" x14ac:dyDescent="0.25">
      <c r="A4854">
        <v>3</v>
      </c>
      <c r="B4854" s="1">
        <v>4853</v>
      </c>
      <c r="C4854" s="1">
        <v>63.242263999999999</v>
      </c>
      <c r="D4854" s="1">
        <v>40.907738000000002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25">
      <c r="A4855">
        <v>3</v>
      </c>
      <c r="B4855" s="1">
        <v>4854</v>
      </c>
      <c r="C4855" s="1">
        <v>63.242054000000003</v>
      </c>
      <c r="D4855" s="1">
        <v>40.907947999999998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</row>
    <row r="4856" spans="1:15" x14ac:dyDescent="0.25">
      <c r="A4856">
        <v>3</v>
      </c>
      <c r="B4856" s="1">
        <v>4855</v>
      </c>
      <c r="C4856" s="1">
        <v>63.241844</v>
      </c>
      <c r="D4856" s="1">
        <v>40.908157000000003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</row>
    <row r="4857" spans="1:15" x14ac:dyDescent="0.25">
      <c r="A4857">
        <v>3</v>
      </c>
      <c r="B4857" s="1">
        <v>4856</v>
      </c>
      <c r="C4857" s="1">
        <v>63.241630999999998</v>
      </c>
      <c r="D4857" s="1">
        <v>40.908371000000002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</row>
    <row r="4858" spans="1:15" x14ac:dyDescent="0.25">
      <c r="A4858">
        <v>3</v>
      </c>
      <c r="B4858" s="1">
        <v>4857</v>
      </c>
      <c r="C4858" s="1">
        <v>63.241421000000003</v>
      </c>
      <c r="D4858" s="1">
        <v>40.908580999999998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</row>
    <row r="4859" spans="1:15" x14ac:dyDescent="0.25">
      <c r="A4859">
        <v>3</v>
      </c>
      <c r="B4859" s="1">
        <v>4858</v>
      </c>
      <c r="C4859" s="1">
        <v>63.241211</v>
      </c>
      <c r="D4859" s="1">
        <v>40.908791000000001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</row>
    <row r="4860" spans="1:15" x14ac:dyDescent="0.25">
      <c r="A4860">
        <v>3</v>
      </c>
      <c r="B4860" s="1">
        <v>4859</v>
      </c>
      <c r="C4860" s="1">
        <v>63.241000999999997</v>
      </c>
      <c r="D4860" s="1">
        <v>40.908999999999999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</row>
    <row r="4861" spans="1:15" x14ac:dyDescent="0.25">
      <c r="A4861">
        <v>3</v>
      </c>
      <c r="B4861" s="1">
        <v>4860</v>
      </c>
      <c r="C4861" s="1">
        <v>63.240788000000002</v>
      </c>
      <c r="D4861" s="1">
        <v>40.909213999999999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</row>
    <row r="4862" spans="1:15" x14ac:dyDescent="0.25">
      <c r="A4862">
        <v>3</v>
      </c>
      <c r="B4862" s="1">
        <v>4861</v>
      </c>
      <c r="C4862" s="1">
        <v>63.240577999999999</v>
      </c>
      <c r="D4862" s="1">
        <v>40.909424000000001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</row>
    <row r="4863" spans="1:15" x14ac:dyDescent="0.25">
      <c r="A4863">
        <v>3</v>
      </c>
      <c r="B4863" s="1">
        <v>4862</v>
      </c>
      <c r="C4863" s="1">
        <v>63.240367999999997</v>
      </c>
      <c r="D4863" s="1">
        <v>40.909633999999997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</row>
    <row r="4864" spans="1:15" x14ac:dyDescent="0.25">
      <c r="A4864">
        <v>3</v>
      </c>
      <c r="B4864" s="1">
        <v>4863</v>
      </c>
      <c r="C4864" s="1">
        <v>63.240158000000001</v>
      </c>
      <c r="D4864" s="1">
        <v>40.909843000000002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</row>
    <row r="4865" spans="1:15" x14ac:dyDescent="0.25">
      <c r="A4865">
        <v>3</v>
      </c>
      <c r="B4865" s="1">
        <v>4864</v>
      </c>
      <c r="C4865" s="1">
        <v>63.239947999999998</v>
      </c>
      <c r="D4865" s="1">
        <v>40.910052999999998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</row>
    <row r="4866" spans="1:15" x14ac:dyDescent="0.25">
      <c r="A4866">
        <v>3</v>
      </c>
      <c r="B4866" s="1">
        <v>4865</v>
      </c>
      <c r="C4866" s="1">
        <v>63.239735000000003</v>
      </c>
      <c r="D4866" s="1">
        <v>40.910266999999997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</row>
    <row r="4867" spans="1:15" x14ac:dyDescent="0.25">
      <c r="A4867">
        <v>3</v>
      </c>
      <c r="B4867" s="1">
        <v>4866</v>
      </c>
      <c r="C4867" s="1">
        <v>63.239525</v>
      </c>
      <c r="D4867" s="1">
        <v>40.910477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</row>
    <row r="4868" spans="1:15" x14ac:dyDescent="0.25">
      <c r="A4868">
        <v>3</v>
      </c>
      <c r="B4868" s="1">
        <v>4867</v>
      </c>
      <c r="C4868" s="1">
        <v>63.239314999999998</v>
      </c>
      <c r="D4868" s="1">
        <v>40.910685999999998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</row>
    <row r="4869" spans="1:15" x14ac:dyDescent="0.25">
      <c r="A4869">
        <v>3</v>
      </c>
      <c r="B4869" s="1">
        <v>4868</v>
      </c>
      <c r="C4869" s="1">
        <v>63.239105000000002</v>
      </c>
      <c r="D4869" s="1">
        <v>40.910896000000001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25">
      <c r="A4870">
        <v>3</v>
      </c>
      <c r="B4870" s="1">
        <v>4869</v>
      </c>
      <c r="C4870" s="1">
        <v>63.238807999999999</v>
      </c>
      <c r="D4870" s="1">
        <v>40.911194000000002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</row>
    <row r="4871" spans="1:15" x14ac:dyDescent="0.25">
      <c r="A4871">
        <v>3</v>
      </c>
      <c r="B4871" s="1">
        <v>4870</v>
      </c>
      <c r="C4871" s="1">
        <v>63.238509999999998</v>
      </c>
      <c r="D4871" s="1">
        <v>40.911490999999998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</row>
    <row r="4872" spans="1:15" x14ac:dyDescent="0.25">
      <c r="A4872">
        <v>3</v>
      </c>
      <c r="B4872" s="1">
        <v>4871</v>
      </c>
      <c r="C4872" s="1">
        <v>63.238213000000002</v>
      </c>
      <c r="D4872" s="1">
        <v>40.911788999999999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</row>
    <row r="4873" spans="1:15" x14ac:dyDescent="0.25">
      <c r="A4873">
        <v>3</v>
      </c>
      <c r="B4873" s="1">
        <v>4872</v>
      </c>
      <c r="C4873" s="1">
        <v>63.237918999999998</v>
      </c>
      <c r="D4873" s="1">
        <v>40.912083000000003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</row>
    <row r="4874" spans="1:15" x14ac:dyDescent="0.25">
      <c r="A4874">
        <v>3</v>
      </c>
      <c r="B4874" s="1">
        <v>4873</v>
      </c>
      <c r="C4874" s="1">
        <v>63.237620999999997</v>
      </c>
      <c r="D4874" s="1">
        <v>40.912379999999999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</row>
    <row r="4875" spans="1:15" x14ac:dyDescent="0.25">
      <c r="A4875">
        <v>3</v>
      </c>
      <c r="B4875" s="1">
        <v>4874</v>
      </c>
      <c r="C4875" s="1">
        <v>63.237324000000001</v>
      </c>
      <c r="D4875" s="1">
        <v>40.912678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spans="1:15" x14ac:dyDescent="0.25">
      <c r="A4876">
        <v>3</v>
      </c>
      <c r="B4876" s="1">
        <v>4875</v>
      </c>
      <c r="C4876" s="1">
        <v>63.237026</v>
      </c>
      <c r="D4876" s="1">
        <v>40.912975000000003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</row>
    <row r="4877" spans="1:15" x14ac:dyDescent="0.25">
      <c r="A4877">
        <v>3</v>
      </c>
      <c r="B4877" s="1">
        <v>4876</v>
      </c>
      <c r="C4877" s="1">
        <v>63.236732000000003</v>
      </c>
      <c r="D4877" s="1">
        <v>40.913269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25">
      <c r="A4878">
        <v>3</v>
      </c>
      <c r="B4878" s="1">
        <v>4877</v>
      </c>
      <c r="C4878" s="1">
        <v>63.236435</v>
      </c>
      <c r="D4878" s="1">
        <v>40.913567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</row>
    <row r="4879" spans="1:15" x14ac:dyDescent="0.25">
      <c r="A4879">
        <v>3</v>
      </c>
      <c r="B4879" s="1">
        <v>4878</v>
      </c>
      <c r="C4879" s="1">
        <v>63.236136999999999</v>
      </c>
      <c r="D4879" s="1">
        <v>40.913863999999997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</row>
    <row r="4880" spans="1:15" x14ac:dyDescent="0.25">
      <c r="A4880">
        <v>3</v>
      </c>
      <c r="B4880" s="1">
        <v>4879</v>
      </c>
      <c r="C4880" s="1">
        <v>63.235840000000003</v>
      </c>
      <c r="D4880" s="1">
        <v>40.914161999999997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</row>
    <row r="4881" spans="1:15" x14ac:dyDescent="0.25">
      <c r="A4881">
        <v>3</v>
      </c>
      <c r="B4881" s="1">
        <v>4880</v>
      </c>
      <c r="C4881" s="1">
        <v>63.235545999999999</v>
      </c>
      <c r="D4881" s="1">
        <v>40.914454999999997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</row>
    <row r="4882" spans="1:15" x14ac:dyDescent="0.25">
      <c r="A4882">
        <v>3</v>
      </c>
      <c r="B4882" s="1">
        <v>4881</v>
      </c>
      <c r="C4882" s="1">
        <v>63.235249000000003</v>
      </c>
      <c r="D4882" s="1">
        <v>40.914752999999997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</row>
    <row r="4883" spans="1:15" x14ac:dyDescent="0.25">
      <c r="A4883">
        <v>3</v>
      </c>
      <c r="B4883" s="1">
        <v>4882</v>
      </c>
      <c r="C4883" s="1">
        <v>63.234951000000002</v>
      </c>
      <c r="D4883" s="1">
        <v>40.915050999999998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</row>
    <row r="4884" spans="1:15" x14ac:dyDescent="0.25">
      <c r="A4884">
        <v>3</v>
      </c>
      <c r="B4884" s="1">
        <v>4883</v>
      </c>
      <c r="C4884" s="1">
        <v>63.234653000000002</v>
      </c>
      <c r="D4884" s="1">
        <v>40.915348000000002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</row>
    <row r="4885" spans="1:15" x14ac:dyDescent="0.25">
      <c r="A4885">
        <v>3</v>
      </c>
      <c r="B4885" s="1">
        <v>4884</v>
      </c>
      <c r="C4885" s="1">
        <v>63.234360000000002</v>
      </c>
      <c r="D4885" s="1">
        <v>40.915641999999998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</row>
    <row r="4886" spans="1:15" x14ac:dyDescent="0.25">
      <c r="A4886">
        <v>3</v>
      </c>
      <c r="B4886" s="1">
        <v>4885</v>
      </c>
      <c r="C4886" s="1">
        <v>63.234062000000002</v>
      </c>
      <c r="D4886" s="1">
        <v>40.915939000000002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</row>
    <row r="4887" spans="1:15" x14ac:dyDescent="0.25">
      <c r="A4887">
        <v>3</v>
      </c>
      <c r="B4887" s="1">
        <v>4886</v>
      </c>
      <c r="C4887" s="1">
        <v>63.233764999999998</v>
      </c>
      <c r="D4887" s="1">
        <v>40.916237000000002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</row>
    <row r="4888" spans="1:15" x14ac:dyDescent="0.25">
      <c r="A4888">
        <v>3</v>
      </c>
      <c r="B4888" s="1">
        <v>4887</v>
      </c>
      <c r="C4888" s="1">
        <v>63.233466999999997</v>
      </c>
      <c r="D4888" s="1">
        <v>40.916533999999999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</row>
    <row r="4889" spans="1:15" x14ac:dyDescent="0.25">
      <c r="A4889">
        <v>3</v>
      </c>
      <c r="B4889" s="1">
        <v>4888</v>
      </c>
      <c r="C4889" s="1">
        <v>63.233173000000001</v>
      </c>
      <c r="D4889" s="1">
        <v>40.916828000000002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</row>
    <row r="4890" spans="1:15" x14ac:dyDescent="0.25">
      <c r="A4890">
        <v>3</v>
      </c>
      <c r="B4890" s="1">
        <v>4889</v>
      </c>
      <c r="C4890" s="1">
        <v>63.232875999999997</v>
      </c>
      <c r="D4890" s="1">
        <v>40.917126000000003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</row>
    <row r="4891" spans="1:15" x14ac:dyDescent="0.25">
      <c r="A4891">
        <v>3</v>
      </c>
      <c r="B4891" s="1">
        <v>4890</v>
      </c>
      <c r="C4891" s="1">
        <v>63.232577999999997</v>
      </c>
      <c r="D4891" s="1">
        <v>40.917422999999999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</row>
    <row r="4892" spans="1:15" x14ac:dyDescent="0.25">
      <c r="A4892">
        <v>3</v>
      </c>
      <c r="B4892" s="1">
        <v>4891</v>
      </c>
      <c r="C4892" s="1">
        <v>63.232281</v>
      </c>
      <c r="D4892" s="1">
        <v>40.917721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</row>
    <row r="4893" spans="1:15" x14ac:dyDescent="0.25">
      <c r="A4893">
        <v>3</v>
      </c>
      <c r="B4893" s="1">
        <v>4892</v>
      </c>
      <c r="C4893" s="1">
        <v>63.231986999999997</v>
      </c>
      <c r="D4893" s="1">
        <v>40.918014999999997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</row>
    <row r="4894" spans="1:15" x14ac:dyDescent="0.25">
      <c r="A4894">
        <v>3</v>
      </c>
      <c r="B4894" s="1">
        <v>4893</v>
      </c>
      <c r="C4894" s="1">
        <v>63.231689000000003</v>
      </c>
      <c r="D4894" s="1">
        <v>40.918312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</row>
    <row r="4895" spans="1:15" x14ac:dyDescent="0.25">
      <c r="A4895">
        <v>3</v>
      </c>
      <c r="B4895" s="1">
        <v>4894</v>
      </c>
      <c r="C4895" s="1">
        <v>63.231392</v>
      </c>
      <c r="D4895" s="1">
        <v>40.918610000000001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</row>
    <row r="4896" spans="1:15" x14ac:dyDescent="0.25">
      <c r="A4896">
        <v>3</v>
      </c>
      <c r="B4896" s="1">
        <v>4895</v>
      </c>
      <c r="C4896" s="1">
        <v>63.231093999999999</v>
      </c>
      <c r="D4896" s="1">
        <v>40.918906999999997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</row>
    <row r="4897" spans="1:15" x14ac:dyDescent="0.25">
      <c r="A4897">
        <v>3</v>
      </c>
      <c r="B4897" s="1">
        <v>4896</v>
      </c>
      <c r="C4897" s="1">
        <v>63.230801</v>
      </c>
      <c r="D4897" s="1">
        <v>40.919201000000001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</row>
    <row r="4898" spans="1:15" x14ac:dyDescent="0.25">
      <c r="A4898">
        <v>3</v>
      </c>
      <c r="B4898" s="1">
        <v>4897</v>
      </c>
      <c r="C4898" s="1">
        <v>63.230502999999999</v>
      </c>
      <c r="D4898" s="1">
        <v>40.919497999999997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</row>
    <row r="4899" spans="1:15" x14ac:dyDescent="0.25">
      <c r="A4899">
        <v>3</v>
      </c>
      <c r="B4899" s="1">
        <v>4898</v>
      </c>
      <c r="C4899" s="1">
        <v>63.230206000000003</v>
      </c>
      <c r="D4899" s="1">
        <v>40.919795999999998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</row>
    <row r="4900" spans="1:15" x14ac:dyDescent="0.25">
      <c r="A4900">
        <v>3</v>
      </c>
      <c r="B4900" s="1">
        <v>4899</v>
      </c>
      <c r="C4900" s="1">
        <v>63.229908000000002</v>
      </c>
      <c r="D4900" s="1">
        <v>40.920093999999999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25">
      <c r="A4901">
        <v>3</v>
      </c>
      <c r="B4901" s="1">
        <v>4900</v>
      </c>
      <c r="C4901" s="1">
        <v>63.229537999999998</v>
      </c>
      <c r="D4901" s="1">
        <v>40.920464000000003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</row>
    <row r="4902" spans="1:15" x14ac:dyDescent="0.25">
      <c r="A4902">
        <v>3</v>
      </c>
      <c r="B4902" s="1">
        <v>4901</v>
      </c>
      <c r="C4902" s="1">
        <v>63.229163999999997</v>
      </c>
      <c r="D4902" s="1">
        <v>40.920836999999999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</row>
    <row r="4903" spans="1:15" x14ac:dyDescent="0.25">
      <c r="A4903">
        <v>3</v>
      </c>
      <c r="B4903" s="1">
        <v>4902</v>
      </c>
      <c r="C4903" s="1">
        <v>63.228789999999996</v>
      </c>
      <c r="D4903" s="1">
        <v>40.921211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</row>
    <row r="4904" spans="1:15" x14ac:dyDescent="0.25">
      <c r="A4904">
        <v>3</v>
      </c>
      <c r="B4904" s="1">
        <v>4903</v>
      </c>
      <c r="C4904" s="1">
        <v>63.228416000000003</v>
      </c>
      <c r="D4904" s="1">
        <v>40.921585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</row>
    <row r="4905" spans="1:15" x14ac:dyDescent="0.25">
      <c r="A4905">
        <v>3</v>
      </c>
      <c r="B4905" s="1">
        <v>4904</v>
      </c>
      <c r="C4905" s="1">
        <v>63.228043</v>
      </c>
      <c r="D4905" s="1">
        <v>40.921959000000001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</row>
    <row r="4906" spans="1:15" x14ac:dyDescent="0.25">
      <c r="A4906">
        <v>3</v>
      </c>
      <c r="B4906" s="1">
        <v>4905</v>
      </c>
      <c r="C4906" s="1">
        <v>63.227668999999999</v>
      </c>
      <c r="D4906" s="1">
        <v>40.922333000000002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</row>
    <row r="4907" spans="1:15" x14ac:dyDescent="0.25">
      <c r="A4907">
        <v>3</v>
      </c>
      <c r="B4907" s="1">
        <v>4906</v>
      </c>
      <c r="C4907" s="1">
        <v>63.227294999999998</v>
      </c>
      <c r="D4907" s="1">
        <v>40.922707000000003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</row>
    <row r="4908" spans="1:15" x14ac:dyDescent="0.25">
      <c r="A4908">
        <v>3</v>
      </c>
      <c r="B4908" s="1">
        <v>4907</v>
      </c>
      <c r="C4908" s="1">
        <v>63.226920999999997</v>
      </c>
      <c r="D4908" s="1">
        <v>40.923079999999999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</row>
    <row r="4909" spans="1:15" x14ac:dyDescent="0.25">
      <c r="A4909">
        <v>3</v>
      </c>
      <c r="B4909" s="1">
        <v>4908</v>
      </c>
      <c r="C4909" s="1">
        <v>63.226546999999997</v>
      </c>
      <c r="D4909" s="1">
        <v>40.923454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</row>
    <row r="4910" spans="1:15" x14ac:dyDescent="0.25">
      <c r="A4910">
        <v>3</v>
      </c>
      <c r="B4910" s="1">
        <v>4909</v>
      </c>
      <c r="C4910" s="1">
        <v>63.226177</v>
      </c>
      <c r="D4910" s="1">
        <v>40.923824000000003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</row>
    <row r="4911" spans="1:15" x14ac:dyDescent="0.25">
      <c r="A4911">
        <v>3</v>
      </c>
      <c r="B4911" s="1">
        <v>4910</v>
      </c>
      <c r="C4911" s="1">
        <v>63.225802999999999</v>
      </c>
      <c r="D4911" s="1">
        <v>40.924197999999997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</row>
    <row r="4912" spans="1:15" x14ac:dyDescent="0.25">
      <c r="A4912">
        <v>3</v>
      </c>
      <c r="B4912" s="1">
        <v>4911</v>
      </c>
      <c r="C4912" s="1">
        <v>63.225430000000003</v>
      </c>
      <c r="D4912" s="1">
        <v>40.924571999999998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</row>
    <row r="4913" spans="1:15" x14ac:dyDescent="0.25">
      <c r="A4913">
        <v>3</v>
      </c>
      <c r="B4913" s="1">
        <v>4912</v>
      </c>
      <c r="C4913" s="1">
        <v>63.225056000000002</v>
      </c>
      <c r="D4913" s="1">
        <v>40.924945999999998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</row>
    <row r="4914" spans="1:15" x14ac:dyDescent="0.25">
      <c r="A4914">
        <v>3</v>
      </c>
      <c r="B4914" s="1">
        <v>4913</v>
      </c>
      <c r="C4914" s="1">
        <v>63.224682000000001</v>
      </c>
      <c r="D4914" s="1">
        <v>40.925319999999999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</row>
    <row r="4915" spans="1:15" x14ac:dyDescent="0.25">
      <c r="A4915">
        <v>3</v>
      </c>
      <c r="B4915" s="1">
        <v>4914</v>
      </c>
      <c r="C4915" s="1">
        <v>63.224308000000001</v>
      </c>
      <c r="D4915" s="1">
        <v>40.925694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</row>
    <row r="4916" spans="1:15" x14ac:dyDescent="0.25">
      <c r="A4916">
        <v>3</v>
      </c>
      <c r="B4916" s="1">
        <v>4915</v>
      </c>
      <c r="C4916" s="1">
        <v>63.223934</v>
      </c>
      <c r="D4916" s="1">
        <v>40.926067000000003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</row>
    <row r="4917" spans="1:15" x14ac:dyDescent="0.25">
      <c r="A4917">
        <v>3</v>
      </c>
      <c r="B4917" s="1">
        <v>4916</v>
      </c>
      <c r="C4917" s="1">
        <v>63.223559999999999</v>
      </c>
      <c r="D4917" s="1">
        <v>40.926440999999997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</row>
    <row r="4918" spans="1:15" x14ac:dyDescent="0.25">
      <c r="A4918">
        <v>3</v>
      </c>
      <c r="B4918" s="1">
        <v>4917</v>
      </c>
      <c r="C4918" s="1">
        <v>63.223190000000002</v>
      </c>
      <c r="D4918" s="1">
        <v>40.926811000000001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</row>
    <row r="4919" spans="1:15" x14ac:dyDescent="0.25">
      <c r="A4919">
        <v>3</v>
      </c>
      <c r="B4919" s="1">
        <v>4918</v>
      </c>
      <c r="C4919" s="1">
        <v>63.222816000000002</v>
      </c>
      <c r="D4919" s="1">
        <v>40.927185000000001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</row>
    <row r="4920" spans="1:15" x14ac:dyDescent="0.25">
      <c r="A4920">
        <v>3</v>
      </c>
      <c r="B4920" s="1">
        <v>4919</v>
      </c>
      <c r="C4920" s="1">
        <v>63.222442999999998</v>
      </c>
      <c r="D4920" s="1">
        <v>40.927559000000002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</row>
    <row r="4921" spans="1:15" x14ac:dyDescent="0.25">
      <c r="A4921">
        <v>3</v>
      </c>
      <c r="B4921" s="1">
        <v>4920</v>
      </c>
      <c r="C4921" s="1">
        <v>63.222068999999998</v>
      </c>
      <c r="D4921" s="1">
        <v>40.927933000000003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</row>
    <row r="4922" spans="1:15" x14ac:dyDescent="0.25">
      <c r="A4922">
        <v>3</v>
      </c>
      <c r="B4922" s="1">
        <v>4921</v>
      </c>
      <c r="C4922" s="1">
        <v>63.221694999999997</v>
      </c>
      <c r="D4922" s="1">
        <v>40.928306999999997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25">
      <c r="A4923">
        <v>3</v>
      </c>
      <c r="B4923" s="1">
        <v>4922</v>
      </c>
      <c r="C4923" s="1">
        <v>63.221321000000003</v>
      </c>
      <c r="D4923" s="1">
        <v>40.92868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</row>
    <row r="4924" spans="1:15" x14ac:dyDescent="0.25">
      <c r="A4924">
        <v>3</v>
      </c>
      <c r="B4924" s="1">
        <v>4923</v>
      </c>
      <c r="C4924" s="1">
        <v>63.220947000000002</v>
      </c>
      <c r="D4924" s="1">
        <v>40.929054000000001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 x14ac:dyDescent="0.25">
      <c r="A4925">
        <v>3</v>
      </c>
      <c r="B4925" s="1">
        <v>4924</v>
      </c>
      <c r="C4925" s="1">
        <v>63.220573000000002</v>
      </c>
      <c r="D4925" s="1">
        <v>40.929428000000001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</row>
    <row r="4926" spans="1:15" x14ac:dyDescent="0.25">
      <c r="A4926">
        <v>3</v>
      </c>
      <c r="B4926" s="1">
        <v>4925</v>
      </c>
      <c r="C4926" s="1">
        <v>63.220199999999998</v>
      </c>
      <c r="D4926" s="1">
        <v>40.929802000000002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25">
      <c r="A4927">
        <v>3</v>
      </c>
      <c r="B4927" s="1">
        <v>4926</v>
      </c>
      <c r="C4927" s="1">
        <v>63.219830000000002</v>
      </c>
      <c r="D4927" s="1">
        <v>40.930171999999999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</row>
    <row r="4928" spans="1:15" x14ac:dyDescent="0.25">
      <c r="A4928">
        <v>3</v>
      </c>
      <c r="B4928" s="1">
        <v>4927</v>
      </c>
      <c r="C4928" s="1">
        <v>63.219456000000001</v>
      </c>
      <c r="D4928" s="1">
        <v>40.930546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</row>
    <row r="4929" spans="1:15" x14ac:dyDescent="0.25">
      <c r="A4929">
        <v>3</v>
      </c>
      <c r="B4929" s="1">
        <v>4928</v>
      </c>
      <c r="C4929" s="1">
        <v>63.219082</v>
      </c>
      <c r="D4929" s="1">
        <v>40.93092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</row>
    <row r="4930" spans="1:15" x14ac:dyDescent="0.25">
      <c r="A4930">
        <v>3</v>
      </c>
      <c r="B4930" s="1">
        <v>4929</v>
      </c>
      <c r="C4930" s="1">
        <v>63.218707999999999</v>
      </c>
      <c r="D4930" s="1">
        <v>40.931292999999997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</row>
    <row r="4931" spans="1:15" x14ac:dyDescent="0.25">
      <c r="A4931">
        <v>3</v>
      </c>
      <c r="B4931" s="1">
        <v>4930</v>
      </c>
      <c r="C4931" s="1">
        <v>63.218285000000002</v>
      </c>
      <c r="D4931" s="1">
        <v>40.931716999999999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</row>
    <row r="4932" spans="1:15" x14ac:dyDescent="0.25">
      <c r="A4932">
        <v>3</v>
      </c>
      <c r="B4932" s="1">
        <v>4931</v>
      </c>
      <c r="C4932" s="1">
        <v>63.217860999999999</v>
      </c>
      <c r="D4932" s="1">
        <v>40.932139999999997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</row>
    <row r="4933" spans="1:15" x14ac:dyDescent="0.25">
      <c r="A4933">
        <v>3</v>
      </c>
      <c r="B4933" s="1">
        <v>4932</v>
      </c>
      <c r="C4933" s="1">
        <v>63.217433999999997</v>
      </c>
      <c r="D4933" s="1">
        <v>40.932568000000003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</row>
    <row r="4934" spans="1:15" x14ac:dyDescent="0.25">
      <c r="A4934">
        <v>3</v>
      </c>
      <c r="B4934" s="1">
        <v>4933</v>
      </c>
      <c r="C4934" s="1">
        <v>63.217010000000002</v>
      </c>
      <c r="D4934" s="1">
        <v>40.932991000000001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</row>
    <row r="4935" spans="1:15" x14ac:dyDescent="0.25">
      <c r="A4935">
        <v>3</v>
      </c>
      <c r="B4935" s="1">
        <v>4934</v>
      </c>
      <c r="C4935" s="1">
        <v>63.216586999999997</v>
      </c>
      <c r="D4935" s="1">
        <v>40.933413999999999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</row>
    <row r="4936" spans="1:15" x14ac:dyDescent="0.25">
      <c r="A4936">
        <v>3</v>
      </c>
      <c r="B4936" s="1">
        <v>4935</v>
      </c>
      <c r="C4936" s="1">
        <v>63.216163999999999</v>
      </c>
      <c r="D4936" s="1">
        <v>40.933838000000002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</row>
    <row r="4937" spans="1:15" x14ac:dyDescent="0.25">
      <c r="A4937">
        <v>3</v>
      </c>
      <c r="B4937" s="1">
        <v>4936</v>
      </c>
      <c r="C4937" s="1">
        <v>63.215739999999997</v>
      </c>
      <c r="D4937" s="1">
        <v>40.934260999999999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</row>
    <row r="4938" spans="1:15" x14ac:dyDescent="0.25">
      <c r="A4938">
        <v>3</v>
      </c>
      <c r="B4938" s="1">
        <v>4937</v>
      </c>
      <c r="C4938" s="1">
        <v>63.215313000000002</v>
      </c>
      <c r="D4938" s="1">
        <v>40.934688999999999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</row>
    <row r="4939" spans="1:15" x14ac:dyDescent="0.25">
      <c r="A4939">
        <v>3</v>
      </c>
      <c r="B4939" s="1">
        <v>4938</v>
      </c>
      <c r="C4939" s="1">
        <v>63.214889999999997</v>
      </c>
      <c r="D4939" s="1">
        <v>40.935111999999997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</row>
    <row r="4940" spans="1:15" x14ac:dyDescent="0.25">
      <c r="A4940">
        <v>3</v>
      </c>
      <c r="B4940" s="1">
        <v>4939</v>
      </c>
      <c r="C4940" s="1">
        <v>63.214466000000002</v>
      </c>
      <c r="D4940" s="1">
        <v>40.935535000000002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</row>
    <row r="4941" spans="1:15" x14ac:dyDescent="0.25">
      <c r="A4941">
        <v>3</v>
      </c>
      <c r="B4941" s="1">
        <v>4940</v>
      </c>
      <c r="C4941" s="1">
        <v>63.214042999999997</v>
      </c>
      <c r="D4941" s="1">
        <v>40.935958999999997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</row>
    <row r="4942" spans="1:15" x14ac:dyDescent="0.25">
      <c r="A4942">
        <v>3</v>
      </c>
      <c r="B4942" s="1">
        <v>4941</v>
      </c>
      <c r="C4942" s="1">
        <v>63.213619000000001</v>
      </c>
      <c r="D4942" s="1">
        <v>40.936382000000002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</row>
    <row r="4943" spans="1:15" x14ac:dyDescent="0.25">
      <c r="A4943">
        <v>3</v>
      </c>
      <c r="B4943" s="1">
        <v>4942</v>
      </c>
      <c r="C4943" s="1">
        <v>63.213191999999999</v>
      </c>
      <c r="D4943" s="1">
        <v>40.936810000000001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25">
      <c r="A4944">
        <v>3</v>
      </c>
      <c r="B4944" s="1">
        <v>4943</v>
      </c>
      <c r="C4944" s="1">
        <v>63.212769000000002</v>
      </c>
      <c r="D4944" s="1">
        <v>40.937232999999999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25">
      <c r="A4945">
        <v>3</v>
      </c>
      <c r="B4945" s="1">
        <v>4944</v>
      </c>
      <c r="C4945" s="1">
        <v>63.212344999999999</v>
      </c>
      <c r="D4945" s="1">
        <v>40.937655999999997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25">
      <c r="A4946">
        <v>3</v>
      </c>
      <c r="B4946" s="1">
        <v>4945</v>
      </c>
      <c r="C4946" s="1">
        <v>63.211922000000001</v>
      </c>
      <c r="D4946" s="1">
        <v>40.938079999999999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25">
      <c r="A4947">
        <v>3</v>
      </c>
      <c r="B4947" s="1">
        <v>4946</v>
      </c>
      <c r="C4947" s="1">
        <v>63.211497999999999</v>
      </c>
      <c r="D4947" s="1">
        <v>40.938502999999997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25">
      <c r="A4948">
        <v>3</v>
      </c>
      <c r="B4948" s="1">
        <v>4947</v>
      </c>
      <c r="C4948" s="1">
        <v>63.211070999999997</v>
      </c>
      <c r="D4948" s="1">
        <v>40.938930999999997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25">
      <c r="A4949">
        <v>3</v>
      </c>
      <c r="B4949" s="1">
        <v>4948</v>
      </c>
      <c r="C4949" s="1">
        <v>63.210647999999999</v>
      </c>
      <c r="D4949" s="1">
        <v>40.939354000000002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</row>
    <row r="4950" spans="1:15" x14ac:dyDescent="0.25">
      <c r="A4950">
        <v>3</v>
      </c>
      <c r="B4950" s="1">
        <v>4949</v>
      </c>
      <c r="C4950" s="1">
        <v>63.210223999999997</v>
      </c>
      <c r="D4950" s="1">
        <v>40.939776999999999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</row>
    <row r="4951" spans="1:15" x14ac:dyDescent="0.25">
      <c r="A4951">
        <v>3</v>
      </c>
      <c r="B4951" s="1">
        <v>4950</v>
      </c>
      <c r="C4951" s="1">
        <v>63.209800999999999</v>
      </c>
      <c r="D4951" s="1">
        <v>40.940201000000002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</row>
    <row r="4952" spans="1:15" x14ac:dyDescent="0.25">
      <c r="A4952">
        <v>3</v>
      </c>
      <c r="B4952" s="1">
        <v>4951</v>
      </c>
      <c r="C4952" s="1">
        <v>63.209377000000003</v>
      </c>
      <c r="D4952" s="1">
        <v>40.940624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</row>
    <row r="4953" spans="1:15" x14ac:dyDescent="0.25">
      <c r="A4953">
        <v>3</v>
      </c>
      <c r="B4953" s="1">
        <v>4952</v>
      </c>
      <c r="C4953" s="1">
        <v>63.208953999999999</v>
      </c>
      <c r="D4953" s="1">
        <v>40.941048000000002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</row>
    <row r="4954" spans="1:15" x14ac:dyDescent="0.25">
      <c r="A4954">
        <v>3</v>
      </c>
      <c r="B4954" s="1">
        <v>4953</v>
      </c>
      <c r="C4954" s="1">
        <v>63.208526999999997</v>
      </c>
      <c r="D4954" s="1">
        <v>40.941474999999997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</row>
    <row r="4955" spans="1:15" x14ac:dyDescent="0.25">
      <c r="A4955">
        <v>3</v>
      </c>
      <c r="B4955" s="1">
        <v>4954</v>
      </c>
      <c r="C4955" s="1">
        <v>63.208103000000001</v>
      </c>
      <c r="D4955" s="1">
        <v>40.941898000000002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</row>
    <row r="4956" spans="1:15" x14ac:dyDescent="0.25">
      <c r="A4956">
        <v>3</v>
      </c>
      <c r="B4956" s="1">
        <v>4955</v>
      </c>
      <c r="C4956" s="1">
        <v>63.207680000000003</v>
      </c>
      <c r="D4956" s="1">
        <v>40.942321999999997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</row>
    <row r="4957" spans="1:15" x14ac:dyDescent="0.25">
      <c r="A4957">
        <v>3</v>
      </c>
      <c r="B4957" s="1">
        <v>4956</v>
      </c>
      <c r="C4957" s="1">
        <v>63.207256000000001</v>
      </c>
      <c r="D4957" s="1">
        <v>40.942745000000002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</row>
    <row r="4958" spans="1:15" x14ac:dyDescent="0.25">
      <c r="A4958">
        <v>3</v>
      </c>
      <c r="B4958" s="1">
        <v>4957</v>
      </c>
      <c r="C4958" s="1">
        <v>63.206833000000003</v>
      </c>
      <c r="D4958" s="1">
        <v>40.943168999999997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</row>
    <row r="4959" spans="1:15" x14ac:dyDescent="0.25">
      <c r="A4959">
        <v>3</v>
      </c>
      <c r="B4959" s="1">
        <v>4958</v>
      </c>
      <c r="C4959" s="1">
        <v>63.206406000000001</v>
      </c>
      <c r="D4959" s="1">
        <v>40.943595999999999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</row>
    <row r="4960" spans="1:15" x14ac:dyDescent="0.25">
      <c r="A4960">
        <v>3</v>
      </c>
      <c r="B4960" s="1">
        <v>4959</v>
      </c>
      <c r="C4960" s="1">
        <v>63.205981999999999</v>
      </c>
      <c r="D4960" s="1">
        <v>40.944018999999997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</row>
    <row r="4961" spans="1:15" x14ac:dyDescent="0.25">
      <c r="A4961">
        <v>3</v>
      </c>
      <c r="B4961" s="1">
        <v>4960</v>
      </c>
      <c r="C4961" s="1">
        <v>63.205559000000001</v>
      </c>
      <c r="D4961" s="1">
        <v>40.944443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</row>
    <row r="4962" spans="1:15" x14ac:dyDescent="0.25">
      <c r="A4962">
        <v>3</v>
      </c>
      <c r="B4962" s="1">
        <v>4961</v>
      </c>
      <c r="C4962" s="1">
        <v>63.205131999999999</v>
      </c>
      <c r="D4962" s="1">
        <v>40.944870000000002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</row>
    <row r="4963" spans="1:15" x14ac:dyDescent="0.25">
      <c r="A4963">
        <v>3</v>
      </c>
      <c r="B4963" s="1">
        <v>4962</v>
      </c>
      <c r="C4963" s="1">
        <v>63.204707999999997</v>
      </c>
      <c r="D4963" s="1">
        <v>40.945292999999999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</row>
    <row r="4964" spans="1:15" x14ac:dyDescent="0.25">
      <c r="A4964">
        <v>3</v>
      </c>
      <c r="B4964" s="1">
        <v>4963</v>
      </c>
      <c r="C4964" s="1">
        <v>63.204281000000002</v>
      </c>
      <c r="D4964" s="1">
        <v>40.945720999999999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</row>
    <row r="4965" spans="1:15" x14ac:dyDescent="0.25">
      <c r="A4965">
        <v>3</v>
      </c>
      <c r="B4965" s="1">
        <v>4964</v>
      </c>
      <c r="C4965" s="1">
        <v>63.203854</v>
      </c>
      <c r="D4965" s="1">
        <v>40.946148000000001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</row>
    <row r="4966" spans="1:15" x14ac:dyDescent="0.25">
      <c r="A4966">
        <v>3</v>
      </c>
      <c r="B4966" s="1">
        <v>4965</v>
      </c>
      <c r="C4966" s="1">
        <v>63.203426</v>
      </c>
      <c r="D4966" s="1">
        <v>40.946575000000003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</row>
    <row r="4967" spans="1:15" x14ac:dyDescent="0.25">
      <c r="A4967">
        <v>3</v>
      </c>
      <c r="B4967" s="1">
        <v>4966</v>
      </c>
      <c r="C4967" s="1">
        <v>63.203003000000002</v>
      </c>
      <c r="D4967" s="1">
        <v>40.946998999999998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</row>
    <row r="4968" spans="1:15" x14ac:dyDescent="0.25">
      <c r="A4968">
        <v>3</v>
      </c>
      <c r="B4968" s="1">
        <v>4967</v>
      </c>
      <c r="C4968" s="1">
        <v>63.202576000000001</v>
      </c>
      <c r="D4968" s="1">
        <v>40.947426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</row>
    <row r="4969" spans="1:15" x14ac:dyDescent="0.25">
      <c r="A4969">
        <v>3</v>
      </c>
      <c r="B4969" s="1">
        <v>4968</v>
      </c>
      <c r="C4969" s="1">
        <v>63.202148000000001</v>
      </c>
      <c r="D4969" s="1">
        <v>40.947853000000002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</row>
    <row r="4970" spans="1:15" x14ac:dyDescent="0.25">
      <c r="A4970">
        <v>3</v>
      </c>
      <c r="B4970" s="1">
        <v>4969</v>
      </c>
      <c r="C4970" s="1">
        <v>63.201725000000003</v>
      </c>
      <c r="D4970" s="1">
        <v>40.948276999999997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</row>
    <row r="4971" spans="1:15" x14ac:dyDescent="0.25">
      <c r="A4971">
        <v>3</v>
      </c>
      <c r="B4971" s="1">
        <v>4970</v>
      </c>
      <c r="C4971" s="1">
        <v>63.201298000000001</v>
      </c>
      <c r="D4971" s="1">
        <v>40.948703999999999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25">
      <c r="A4972">
        <v>3</v>
      </c>
      <c r="B4972" s="1">
        <v>4971</v>
      </c>
      <c r="C4972" s="1">
        <v>63.200870999999999</v>
      </c>
      <c r="D4972" s="1">
        <v>40.949131000000001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25">
      <c r="A4973">
        <v>3</v>
      </c>
      <c r="B4973" s="1">
        <v>4972</v>
      </c>
      <c r="C4973" s="1">
        <v>63.200443</v>
      </c>
      <c r="D4973" s="1">
        <v>40.949558000000003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</row>
    <row r="4974" spans="1:15" x14ac:dyDescent="0.25">
      <c r="A4974">
        <v>3</v>
      </c>
      <c r="B4974" s="1">
        <v>4973</v>
      </c>
      <c r="C4974" s="1">
        <v>63.200020000000002</v>
      </c>
      <c r="D4974" s="1">
        <v>40.949981999999999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</row>
    <row r="4975" spans="1:15" x14ac:dyDescent="0.25">
      <c r="A4975">
        <v>3</v>
      </c>
      <c r="B4975" s="1">
        <v>4974</v>
      </c>
      <c r="C4975" s="1">
        <v>63.199593</v>
      </c>
      <c r="D4975" s="1">
        <v>40.950409000000001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</row>
    <row r="4976" spans="1:15" x14ac:dyDescent="0.25">
      <c r="A4976">
        <v>3</v>
      </c>
      <c r="B4976" s="1">
        <v>4975</v>
      </c>
      <c r="C4976" s="1">
        <v>63.199165000000001</v>
      </c>
      <c r="D4976" s="1">
        <v>40.950836000000002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</row>
    <row r="4977" spans="1:15" x14ac:dyDescent="0.25">
      <c r="A4977">
        <v>3</v>
      </c>
      <c r="B4977" s="1">
        <v>4976</v>
      </c>
      <c r="C4977" s="1">
        <v>63.198742000000003</v>
      </c>
      <c r="D4977" s="1">
        <v>40.951259999999998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</row>
    <row r="4978" spans="1:15" x14ac:dyDescent="0.25">
      <c r="A4978">
        <v>3</v>
      </c>
      <c r="B4978" s="1">
        <v>4977</v>
      </c>
      <c r="C4978" s="1">
        <v>63.198315000000001</v>
      </c>
      <c r="D4978" s="1">
        <v>40.951687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</row>
    <row r="4979" spans="1:15" x14ac:dyDescent="0.25">
      <c r="A4979">
        <v>3</v>
      </c>
      <c r="B4979" s="1">
        <v>4978</v>
      </c>
      <c r="C4979" s="1">
        <v>63.197887000000001</v>
      </c>
      <c r="D4979" s="1">
        <v>40.952114000000002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</row>
    <row r="4980" spans="1:15" x14ac:dyDescent="0.25">
      <c r="A4980">
        <v>3</v>
      </c>
      <c r="B4980" s="1">
        <v>4979</v>
      </c>
      <c r="C4980" s="1">
        <v>63.19746</v>
      </c>
      <c r="D4980" s="1">
        <v>40.952540999999997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25">
      <c r="A4981">
        <v>3</v>
      </c>
      <c r="B4981" s="1">
        <v>4980</v>
      </c>
      <c r="C4981" s="1">
        <v>63.197037000000002</v>
      </c>
      <c r="D4981" s="1">
        <v>40.952964999999999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</row>
    <row r="4982" spans="1:15" x14ac:dyDescent="0.25">
      <c r="A4982">
        <v>3</v>
      </c>
      <c r="B4982" s="1">
        <v>4981</v>
      </c>
      <c r="C4982" s="1">
        <v>63.196609000000002</v>
      </c>
      <c r="D4982" s="1">
        <v>40.953392000000001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</row>
    <row r="4983" spans="1:15" x14ac:dyDescent="0.25">
      <c r="A4983">
        <v>3</v>
      </c>
      <c r="B4983" s="1">
        <v>4982</v>
      </c>
      <c r="C4983" s="1">
        <v>63.196182</v>
      </c>
      <c r="D4983" s="1">
        <v>40.953819000000003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</row>
    <row r="4984" spans="1:15" x14ac:dyDescent="0.25">
      <c r="A4984">
        <v>3</v>
      </c>
      <c r="B4984" s="1">
        <v>4983</v>
      </c>
      <c r="C4984" s="1">
        <v>63.195754999999998</v>
      </c>
      <c r="D4984" s="1">
        <v>40.954247000000002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</row>
    <row r="4985" spans="1:15" x14ac:dyDescent="0.25">
      <c r="A4985">
        <v>3</v>
      </c>
      <c r="B4985" s="1">
        <v>4984</v>
      </c>
      <c r="C4985" s="1">
        <v>63.195332000000001</v>
      </c>
      <c r="D4985" s="1">
        <v>40.95467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</row>
    <row r="4986" spans="1:15" x14ac:dyDescent="0.25">
      <c r="A4986">
        <v>3</v>
      </c>
      <c r="B4986" s="1">
        <v>4985</v>
      </c>
      <c r="C4986" s="1">
        <v>63.194904000000001</v>
      </c>
      <c r="D4986" s="1">
        <v>40.955097000000002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</row>
    <row r="4987" spans="1:15" x14ac:dyDescent="0.25">
      <c r="A4987">
        <v>3</v>
      </c>
      <c r="B4987" s="1">
        <v>4986</v>
      </c>
      <c r="C4987" s="1">
        <v>63.194476999999999</v>
      </c>
      <c r="D4987" s="1">
        <v>40.955523999999997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</row>
    <row r="4988" spans="1:15" x14ac:dyDescent="0.25">
      <c r="A4988">
        <v>3</v>
      </c>
      <c r="B4988" s="1">
        <v>4987</v>
      </c>
      <c r="C4988" s="1">
        <v>63.194054000000001</v>
      </c>
      <c r="D4988" s="1">
        <v>40.955947999999999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</row>
    <row r="4989" spans="1:15" x14ac:dyDescent="0.25">
      <c r="A4989">
        <v>3</v>
      </c>
      <c r="B4989" s="1">
        <v>4988</v>
      </c>
      <c r="C4989" s="1">
        <v>63.193626000000002</v>
      </c>
      <c r="D4989" s="1">
        <v>40.956375000000001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</row>
    <row r="4990" spans="1:15" x14ac:dyDescent="0.25">
      <c r="A4990">
        <v>3</v>
      </c>
      <c r="B4990" s="1">
        <v>4989</v>
      </c>
      <c r="C4990" s="1">
        <v>63.193199</v>
      </c>
      <c r="D4990" s="1">
        <v>40.956802000000003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</row>
    <row r="4991" spans="1:15" x14ac:dyDescent="0.25">
      <c r="A4991">
        <v>3</v>
      </c>
      <c r="B4991" s="1">
        <v>4990</v>
      </c>
      <c r="C4991" s="1">
        <v>63.192771999999998</v>
      </c>
      <c r="D4991" s="1">
        <v>40.957230000000003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</row>
    <row r="4992" spans="1:15" x14ac:dyDescent="0.25">
      <c r="A4992">
        <v>3</v>
      </c>
      <c r="B4992" s="1">
        <v>4991</v>
      </c>
      <c r="C4992" s="1">
        <v>63.192348000000003</v>
      </c>
      <c r="D4992" s="1">
        <v>40.957653000000001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</row>
    <row r="4993" spans="1:15" x14ac:dyDescent="0.25">
      <c r="A4993">
        <v>3</v>
      </c>
      <c r="B4993" s="1">
        <v>4992</v>
      </c>
      <c r="C4993" s="1">
        <v>63.191963000000001</v>
      </c>
      <c r="D4993" s="1">
        <v>40.958038000000002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25">
      <c r="A4994">
        <v>3</v>
      </c>
      <c r="B4994" s="1">
        <v>4993</v>
      </c>
      <c r="C4994" s="1">
        <v>63.191578</v>
      </c>
      <c r="D4994" s="1">
        <v>40.958424000000001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25">
      <c r="A4995">
        <v>3</v>
      </c>
      <c r="B4995" s="1">
        <v>4994</v>
      </c>
      <c r="C4995" s="1">
        <v>63.191192999999998</v>
      </c>
      <c r="D4995" s="1">
        <v>40.958809000000002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25">
      <c r="A4996">
        <v>3</v>
      </c>
      <c r="B4996" s="1">
        <v>4995</v>
      </c>
      <c r="C4996" s="1">
        <v>63.190807</v>
      </c>
      <c r="D4996" s="1">
        <v>40.959193999999997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25">
      <c r="A4997">
        <v>3</v>
      </c>
      <c r="B4997" s="1">
        <v>4996</v>
      </c>
      <c r="C4997" s="1">
        <v>63.190421999999998</v>
      </c>
      <c r="D4997" s="1">
        <v>40.959578999999998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</row>
    <row r="4998" spans="1:15" x14ac:dyDescent="0.25">
      <c r="A4998">
        <v>3</v>
      </c>
      <c r="B4998" s="1">
        <v>4997</v>
      </c>
      <c r="C4998" s="1">
        <v>63.190033</v>
      </c>
      <c r="D4998" s="1">
        <v>40.959969000000001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</row>
    <row r="4999" spans="1:15" x14ac:dyDescent="0.25">
      <c r="A4999">
        <v>3</v>
      </c>
      <c r="B4999" s="1">
        <v>4998</v>
      </c>
      <c r="C4999" s="1">
        <v>63.189647999999998</v>
      </c>
      <c r="D4999" s="1">
        <v>40.960354000000002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</row>
    <row r="5000" spans="1:15" x14ac:dyDescent="0.25">
      <c r="A5000">
        <v>3</v>
      </c>
      <c r="B5000" s="1">
        <v>4999</v>
      </c>
      <c r="C5000" s="1">
        <v>63.189261999999999</v>
      </c>
      <c r="D5000" s="1">
        <v>40.960738999999997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</row>
    <row r="5001" spans="1:15" x14ac:dyDescent="0.25">
      <c r="A5001">
        <v>3</v>
      </c>
      <c r="B5001" s="1">
        <v>5000</v>
      </c>
      <c r="C5001" s="1">
        <v>63.188876999999998</v>
      </c>
      <c r="D5001" s="1">
        <v>40.961123999999998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</row>
    <row r="5002" spans="1:15" x14ac:dyDescent="0.25">
      <c r="A5002">
        <v>3</v>
      </c>
      <c r="B5002" s="1">
        <v>5001</v>
      </c>
      <c r="C5002" s="1">
        <v>63.188491999999997</v>
      </c>
      <c r="D5002" s="1">
        <v>40.961509999999997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</row>
    <row r="5003" spans="1:15" x14ac:dyDescent="0.25">
      <c r="A5003">
        <v>3</v>
      </c>
      <c r="B5003" s="1">
        <v>5002</v>
      </c>
      <c r="C5003" s="1">
        <v>63.188107000000002</v>
      </c>
      <c r="D5003" s="1">
        <v>40.961894999999998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</row>
    <row r="5004" spans="1:15" x14ac:dyDescent="0.25">
      <c r="A5004">
        <v>3</v>
      </c>
      <c r="B5004" s="1">
        <v>5003</v>
      </c>
      <c r="C5004" s="1">
        <v>63.187721000000003</v>
      </c>
      <c r="D5004" s="1">
        <v>40.96228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</row>
    <row r="5005" spans="1:15" x14ac:dyDescent="0.25">
      <c r="A5005">
        <v>3</v>
      </c>
      <c r="B5005" s="1">
        <v>5004</v>
      </c>
      <c r="C5005" s="1">
        <v>63.187336000000002</v>
      </c>
      <c r="D5005" s="1">
        <v>40.962665999999999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</row>
    <row r="5006" spans="1:15" x14ac:dyDescent="0.25">
      <c r="A5006">
        <v>3</v>
      </c>
      <c r="B5006" s="1">
        <v>5005</v>
      </c>
      <c r="C5006" s="1">
        <v>63.186951000000001</v>
      </c>
      <c r="D5006" s="1">
        <v>40.963051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</row>
    <row r="5007" spans="1:15" x14ac:dyDescent="0.25">
      <c r="A5007">
        <v>3</v>
      </c>
      <c r="B5007" s="1">
        <v>5006</v>
      </c>
      <c r="C5007" s="1">
        <v>63.186565000000002</v>
      </c>
      <c r="D5007" s="1">
        <v>40.963436000000002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</row>
    <row r="5008" spans="1:15" x14ac:dyDescent="0.25">
      <c r="A5008">
        <v>3</v>
      </c>
      <c r="B5008" s="1">
        <v>5007</v>
      </c>
      <c r="C5008" s="1">
        <v>63.18618</v>
      </c>
      <c r="D5008" s="1">
        <v>40.963821000000003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</row>
    <row r="5009" spans="1:15" x14ac:dyDescent="0.25">
      <c r="A5009">
        <v>3</v>
      </c>
      <c r="B5009" s="1">
        <v>5008</v>
      </c>
      <c r="C5009" s="1">
        <v>63.185794999999999</v>
      </c>
      <c r="D5009" s="1">
        <v>40.964207000000002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</row>
    <row r="5010" spans="1:15" x14ac:dyDescent="0.25">
      <c r="A5010">
        <v>3</v>
      </c>
      <c r="B5010" s="1">
        <v>5009</v>
      </c>
      <c r="C5010" s="1">
        <v>63.185409999999997</v>
      </c>
      <c r="D5010" s="1">
        <v>40.964592000000003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</row>
    <row r="5011" spans="1:15" x14ac:dyDescent="0.25">
      <c r="A5011">
        <v>3</v>
      </c>
      <c r="B5011" s="1">
        <v>5010</v>
      </c>
      <c r="C5011" s="1">
        <v>63.185023999999999</v>
      </c>
      <c r="D5011" s="1">
        <v>40.964976999999998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</row>
    <row r="5012" spans="1:15" x14ac:dyDescent="0.25">
      <c r="A5012">
        <v>3</v>
      </c>
      <c r="B5012" s="1">
        <v>5011</v>
      </c>
      <c r="C5012" s="1">
        <v>63.184638999999997</v>
      </c>
      <c r="D5012" s="1">
        <v>40.965363000000004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</row>
    <row r="5013" spans="1:15" x14ac:dyDescent="0.25">
      <c r="A5013">
        <v>3</v>
      </c>
      <c r="B5013" s="1">
        <v>5012</v>
      </c>
      <c r="C5013" s="1">
        <v>63.184254000000003</v>
      </c>
      <c r="D5013" s="1">
        <v>40.965747999999998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</row>
    <row r="5014" spans="1:15" x14ac:dyDescent="0.25">
      <c r="A5014">
        <v>3</v>
      </c>
      <c r="B5014" s="1">
        <v>5013</v>
      </c>
      <c r="C5014" s="1">
        <v>63.183867999999997</v>
      </c>
      <c r="D5014" s="1">
        <v>40.966132999999999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</row>
    <row r="5015" spans="1:15" x14ac:dyDescent="0.25">
      <c r="A5015">
        <v>3</v>
      </c>
      <c r="B5015" s="1">
        <v>5014</v>
      </c>
      <c r="C5015" s="1">
        <v>63.183483000000003</v>
      </c>
      <c r="D5015" s="1">
        <v>40.966518000000001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</row>
    <row r="5016" spans="1:15" x14ac:dyDescent="0.25">
      <c r="A5016">
        <v>3</v>
      </c>
      <c r="B5016" s="1">
        <v>5015</v>
      </c>
      <c r="C5016" s="1">
        <v>63.183098000000001</v>
      </c>
      <c r="D5016" s="1">
        <v>40.966904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</row>
    <row r="5017" spans="1:15" x14ac:dyDescent="0.25">
      <c r="A5017">
        <v>3</v>
      </c>
      <c r="B5017" s="1">
        <v>5016</v>
      </c>
      <c r="C5017" s="1">
        <v>63.182713</v>
      </c>
      <c r="D5017" s="1">
        <v>40.967289000000001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25">
      <c r="A5018">
        <v>3</v>
      </c>
      <c r="B5018" s="1">
        <v>5017</v>
      </c>
      <c r="C5018" s="1">
        <v>63.182327000000001</v>
      </c>
      <c r="D5018" s="1">
        <v>40.967674000000002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</row>
    <row r="5019" spans="1:15" x14ac:dyDescent="0.25">
      <c r="A5019">
        <v>3</v>
      </c>
      <c r="B5019" s="1">
        <v>5018</v>
      </c>
      <c r="C5019" s="1">
        <v>63.181941999999999</v>
      </c>
      <c r="D5019" s="1">
        <v>40.968060000000001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25">
      <c r="A5020">
        <v>3</v>
      </c>
      <c r="B5020" s="1">
        <v>5019</v>
      </c>
      <c r="C5020" s="1">
        <v>63.181556999999998</v>
      </c>
      <c r="D5020" s="1">
        <v>40.968445000000003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25">
      <c r="A5021">
        <v>3</v>
      </c>
      <c r="B5021" s="1">
        <v>5020</v>
      </c>
      <c r="C5021" s="1">
        <v>63.181170999999999</v>
      </c>
      <c r="D5021" s="1">
        <v>40.968829999999997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</row>
    <row r="5022" spans="1:15" x14ac:dyDescent="0.25">
      <c r="A5022">
        <v>3</v>
      </c>
      <c r="B5022" s="1">
        <v>5021</v>
      </c>
      <c r="C5022" s="1">
        <v>63.180785999999998</v>
      </c>
      <c r="D5022" s="1">
        <v>40.969214999999998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25">
      <c r="A5023">
        <v>3</v>
      </c>
      <c r="B5023" s="1">
        <v>5022</v>
      </c>
      <c r="C5023" s="1">
        <v>63.180477000000003</v>
      </c>
      <c r="D5023" s="1">
        <v>40.969524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</row>
    <row r="5024" spans="1:15" x14ac:dyDescent="0.25">
      <c r="A5024">
        <v>3</v>
      </c>
      <c r="B5024" s="1">
        <v>5023</v>
      </c>
      <c r="C5024" s="1">
        <v>63.180171999999999</v>
      </c>
      <c r="D5024" s="1">
        <v>40.969830000000002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</row>
    <row r="5025" spans="1:15" x14ac:dyDescent="0.25">
      <c r="A5025">
        <v>3</v>
      </c>
      <c r="B5025" s="1">
        <v>5024</v>
      </c>
      <c r="C5025" s="1">
        <v>63.179867000000002</v>
      </c>
      <c r="D5025" s="1">
        <v>40.970134999999999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</row>
    <row r="5026" spans="1:15" x14ac:dyDescent="0.25">
      <c r="A5026">
        <v>3</v>
      </c>
      <c r="B5026" s="1">
        <v>5025</v>
      </c>
      <c r="C5026" s="1">
        <v>63.179561999999997</v>
      </c>
      <c r="D5026" s="1">
        <v>40.970440000000004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</row>
    <row r="5027" spans="1:15" x14ac:dyDescent="0.25">
      <c r="A5027">
        <v>3</v>
      </c>
      <c r="B5027" s="1">
        <v>5026</v>
      </c>
      <c r="C5027" s="1">
        <v>63.179256000000002</v>
      </c>
      <c r="D5027" s="1">
        <v>40.970745000000001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</row>
    <row r="5028" spans="1:15" x14ac:dyDescent="0.25">
      <c r="A5028">
        <v>3</v>
      </c>
      <c r="B5028" s="1">
        <v>5027</v>
      </c>
      <c r="C5028" s="1">
        <v>63.178950999999998</v>
      </c>
      <c r="D5028" s="1">
        <v>40.971049999999998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</row>
    <row r="5029" spans="1:15" x14ac:dyDescent="0.25">
      <c r="A5029">
        <v>3</v>
      </c>
      <c r="B5029" s="1">
        <v>5028</v>
      </c>
      <c r="C5029" s="1">
        <v>63.178646000000001</v>
      </c>
      <c r="D5029" s="1">
        <v>40.971355000000003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</row>
    <row r="5030" spans="1:15" x14ac:dyDescent="0.25">
      <c r="A5030">
        <v>3</v>
      </c>
      <c r="B5030" s="1">
        <v>5029</v>
      </c>
      <c r="C5030" s="1">
        <v>63.178341000000003</v>
      </c>
      <c r="D5030" s="1">
        <v>40.971660999999997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</row>
    <row r="5031" spans="1:15" x14ac:dyDescent="0.25">
      <c r="A5031">
        <v>3</v>
      </c>
      <c r="B5031" s="1">
        <v>5030</v>
      </c>
      <c r="C5031" s="1">
        <v>63.178035999999999</v>
      </c>
      <c r="D5031" s="1">
        <v>40.971966000000002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</row>
    <row r="5032" spans="1:15" x14ac:dyDescent="0.25">
      <c r="A5032">
        <v>3</v>
      </c>
      <c r="B5032" s="1">
        <v>5031</v>
      </c>
      <c r="C5032" s="1">
        <v>63.177726999999997</v>
      </c>
      <c r="D5032" s="1">
        <v>40.972275000000003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</row>
    <row r="5033" spans="1:15" x14ac:dyDescent="0.25">
      <c r="A5033">
        <v>3</v>
      </c>
      <c r="B5033" s="1">
        <v>5032</v>
      </c>
      <c r="C5033" s="1">
        <v>63.177422</v>
      </c>
      <c r="D5033" s="1">
        <v>40.972580000000001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</row>
    <row r="5034" spans="1:15" x14ac:dyDescent="0.25">
      <c r="A5034">
        <v>3</v>
      </c>
      <c r="B5034" s="1">
        <v>5033</v>
      </c>
      <c r="C5034" s="1">
        <v>63.177115999999998</v>
      </c>
      <c r="D5034" s="1">
        <v>40.972884999999998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</row>
    <row r="5035" spans="1:15" x14ac:dyDescent="0.25">
      <c r="A5035">
        <v>3</v>
      </c>
      <c r="B5035" s="1">
        <v>5034</v>
      </c>
      <c r="C5035" s="1">
        <v>63.176811000000001</v>
      </c>
      <c r="D5035" s="1">
        <v>40.973190000000002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</row>
    <row r="5036" spans="1:15" x14ac:dyDescent="0.25">
      <c r="A5036">
        <v>3</v>
      </c>
      <c r="B5036" s="1">
        <v>5035</v>
      </c>
      <c r="C5036" s="1">
        <v>63.176506000000003</v>
      </c>
      <c r="D5036" s="1">
        <v>40.973495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</row>
    <row r="5037" spans="1:15" x14ac:dyDescent="0.25">
      <c r="A5037">
        <v>3</v>
      </c>
      <c r="B5037" s="1">
        <v>5036</v>
      </c>
      <c r="C5037" s="1">
        <v>63.176200999999999</v>
      </c>
      <c r="D5037" s="1">
        <v>40.973801000000002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</row>
    <row r="5038" spans="1:15" x14ac:dyDescent="0.25">
      <c r="A5038">
        <v>3</v>
      </c>
      <c r="B5038" s="1">
        <v>5037</v>
      </c>
      <c r="C5038" s="1">
        <v>63.175896000000002</v>
      </c>
      <c r="D5038" s="1">
        <v>40.974105999999999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25">
      <c r="A5039">
        <v>3</v>
      </c>
      <c r="B5039" s="1">
        <v>5038</v>
      </c>
      <c r="C5039" s="1">
        <v>63.175590999999997</v>
      </c>
      <c r="D5039" s="1">
        <v>40.974411000000003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</row>
    <row r="5040" spans="1:15" x14ac:dyDescent="0.25">
      <c r="A5040">
        <v>3</v>
      </c>
      <c r="B5040" s="1">
        <v>5039</v>
      </c>
      <c r="C5040" s="1">
        <v>63.175285000000002</v>
      </c>
      <c r="D5040" s="1">
        <v>40.974716000000001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</row>
    <row r="5041" spans="1:15" x14ac:dyDescent="0.25">
      <c r="A5041">
        <v>3</v>
      </c>
      <c r="B5041" s="1">
        <v>5040</v>
      </c>
      <c r="C5041" s="1">
        <v>63.174976000000001</v>
      </c>
      <c r="D5041" s="1">
        <v>40.975025000000002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</row>
    <row r="5042" spans="1:15" x14ac:dyDescent="0.25">
      <c r="A5042">
        <v>3</v>
      </c>
      <c r="B5042" s="1">
        <v>5041</v>
      </c>
      <c r="C5042" s="1">
        <v>63.174670999999996</v>
      </c>
      <c r="D5042" s="1">
        <v>40.97533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25">
      <c r="A5043">
        <v>3</v>
      </c>
      <c r="B5043" s="1">
        <v>5042</v>
      </c>
      <c r="C5043" s="1">
        <v>63.174365999999999</v>
      </c>
      <c r="D5043" s="1">
        <v>40.975636000000002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</row>
    <row r="5044" spans="1:15" x14ac:dyDescent="0.25">
      <c r="A5044">
        <v>3</v>
      </c>
      <c r="B5044" s="1">
        <v>5043</v>
      </c>
      <c r="C5044" s="1">
        <v>63.174061000000002</v>
      </c>
      <c r="D5044" s="1">
        <v>40.975940999999999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25">
      <c r="A5045">
        <v>3</v>
      </c>
      <c r="B5045" s="1">
        <v>5044</v>
      </c>
      <c r="C5045" s="1">
        <v>63.173755999999997</v>
      </c>
      <c r="D5045" s="1">
        <v>40.976246000000003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</row>
    <row r="5046" spans="1:15" x14ac:dyDescent="0.25">
      <c r="A5046">
        <v>3</v>
      </c>
      <c r="B5046" s="1">
        <v>5045</v>
      </c>
      <c r="C5046" s="1">
        <v>63.173450000000003</v>
      </c>
      <c r="D5046" s="1">
        <v>40.976551000000001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25">
      <c r="A5047">
        <v>3</v>
      </c>
      <c r="B5047" s="1">
        <v>5046</v>
      </c>
      <c r="C5047" s="1">
        <v>63.173144999999998</v>
      </c>
      <c r="D5047" s="1">
        <v>40.976855999999998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</row>
    <row r="5048" spans="1:15" x14ac:dyDescent="0.25">
      <c r="A5048">
        <v>3</v>
      </c>
      <c r="B5048" s="1">
        <v>5047</v>
      </c>
      <c r="C5048" s="1">
        <v>63.172840000000001</v>
      </c>
      <c r="D5048" s="1">
        <v>40.977161000000002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25">
      <c r="A5049">
        <v>3</v>
      </c>
      <c r="B5049" s="1">
        <v>5048</v>
      </c>
      <c r="C5049" s="1">
        <v>63.172535000000003</v>
      </c>
      <c r="D5049" s="1">
        <v>40.977466999999997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</row>
    <row r="5050" spans="1:15" x14ac:dyDescent="0.25">
      <c r="A5050">
        <v>3</v>
      </c>
      <c r="B5050" s="1">
        <v>5049</v>
      </c>
      <c r="C5050" s="1">
        <v>63.172226000000002</v>
      </c>
      <c r="D5050" s="1">
        <v>40.977775999999999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</row>
    <row r="5051" spans="1:15" x14ac:dyDescent="0.25">
      <c r="A5051">
        <v>3</v>
      </c>
      <c r="B5051" s="1">
        <v>5050</v>
      </c>
      <c r="C5051" s="1">
        <v>63.171920999999998</v>
      </c>
      <c r="D5051" s="1">
        <v>40.978081000000003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</row>
    <row r="5052" spans="1:15" x14ac:dyDescent="0.25">
      <c r="A5052">
        <v>3</v>
      </c>
      <c r="B5052" s="1">
        <v>5051</v>
      </c>
      <c r="C5052" s="1">
        <v>63.171616</v>
      </c>
      <c r="D5052" s="1">
        <v>40.978386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</row>
    <row r="5053" spans="1:15" x14ac:dyDescent="0.25">
      <c r="A5053">
        <v>3</v>
      </c>
      <c r="B5053" s="1">
        <v>5052</v>
      </c>
      <c r="C5053" s="1">
        <v>63.171309999999998</v>
      </c>
      <c r="D5053" s="1">
        <v>40.978690999999998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</row>
    <row r="5054" spans="1:15" x14ac:dyDescent="0.25">
      <c r="A5054">
        <v>3</v>
      </c>
      <c r="B5054" s="1">
        <v>5053</v>
      </c>
      <c r="C5054" s="1">
        <v>63.171101</v>
      </c>
      <c r="D5054" s="1">
        <v>40.978901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</row>
    <row r="5055" spans="1:15" x14ac:dyDescent="0.25">
      <c r="A5055">
        <v>3</v>
      </c>
      <c r="B5055" s="1">
        <v>5054</v>
      </c>
      <c r="C5055" s="1">
        <v>63.170890999999997</v>
      </c>
      <c r="D5055" s="1">
        <v>40.979111000000003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</row>
    <row r="5056" spans="1:15" x14ac:dyDescent="0.25">
      <c r="A5056">
        <v>3</v>
      </c>
      <c r="B5056" s="1">
        <v>5055</v>
      </c>
      <c r="C5056" s="1">
        <v>63.170676999999998</v>
      </c>
      <c r="D5056" s="1">
        <v>40.979323999999998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</row>
    <row r="5057" spans="1:15" x14ac:dyDescent="0.25">
      <c r="A5057">
        <v>3</v>
      </c>
      <c r="B5057" s="1">
        <v>5056</v>
      </c>
      <c r="C5057" s="1">
        <v>63.170467000000002</v>
      </c>
      <c r="D5057" s="1">
        <v>40.979534000000001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</row>
    <row r="5058" spans="1:15" x14ac:dyDescent="0.25">
      <c r="A5058">
        <v>3</v>
      </c>
      <c r="B5058" s="1">
        <v>5057</v>
      </c>
      <c r="C5058" s="1">
        <v>63.170257999999997</v>
      </c>
      <c r="D5058" s="1">
        <v>40.979743999999997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</row>
    <row r="5059" spans="1:15" x14ac:dyDescent="0.25">
      <c r="A5059">
        <v>3</v>
      </c>
      <c r="B5059" s="1">
        <v>5058</v>
      </c>
      <c r="C5059" s="1">
        <v>63.170048000000001</v>
      </c>
      <c r="D5059" s="1">
        <v>40.979953999999999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</row>
    <row r="5060" spans="1:15" x14ac:dyDescent="0.25">
      <c r="A5060">
        <v>3</v>
      </c>
      <c r="B5060" s="1">
        <v>5059</v>
      </c>
      <c r="C5060" s="1">
        <v>63.169834000000002</v>
      </c>
      <c r="D5060" s="1">
        <v>40.980167000000002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</row>
    <row r="5061" spans="1:15" x14ac:dyDescent="0.25">
      <c r="A5061">
        <v>3</v>
      </c>
      <c r="B5061" s="1">
        <v>5060</v>
      </c>
      <c r="C5061" s="1">
        <v>63.169623999999999</v>
      </c>
      <c r="D5061" s="1">
        <v>40.980376999999997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</row>
    <row r="5062" spans="1:15" x14ac:dyDescent="0.25">
      <c r="A5062">
        <v>3</v>
      </c>
      <c r="B5062" s="1">
        <v>5061</v>
      </c>
      <c r="C5062" s="1">
        <v>63.169415000000001</v>
      </c>
      <c r="D5062" s="1">
        <v>40.980587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</row>
    <row r="5063" spans="1:15" x14ac:dyDescent="0.25">
      <c r="A5063">
        <v>3</v>
      </c>
      <c r="B5063" s="1">
        <v>5062</v>
      </c>
      <c r="C5063" s="1">
        <v>63.169204999999998</v>
      </c>
      <c r="D5063" s="1">
        <v>40.980797000000003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25">
      <c r="A5064">
        <v>3</v>
      </c>
      <c r="B5064" s="1">
        <v>5063</v>
      </c>
      <c r="C5064" s="1">
        <v>63.168990999999998</v>
      </c>
      <c r="D5064" s="1">
        <v>40.981009999999998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</row>
    <row r="5065" spans="1:15" x14ac:dyDescent="0.25">
      <c r="A5065">
        <v>3</v>
      </c>
      <c r="B5065" s="1">
        <v>5064</v>
      </c>
      <c r="C5065" s="1">
        <v>63.168781000000003</v>
      </c>
      <c r="D5065" s="1">
        <v>40.98122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</row>
    <row r="5066" spans="1:15" x14ac:dyDescent="0.25">
      <c r="A5066">
        <v>3</v>
      </c>
      <c r="B5066" s="1">
        <v>5065</v>
      </c>
      <c r="C5066" s="1">
        <v>63.168571</v>
      </c>
      <c r="D5066" s="1">
        <v>40.981430000000003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25">
      <c r="A5067">
        <v>3</v>
      </c>
      <c r="B5067" s="1">
        <v>5066</v>
      </c>
      <c r="C5067" s="1">
        <v>63.168362000000002</v>
      </c>
      <c r="D5067" s="1">
        <v>40.981639999999999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</row>
    <row r="5068" spans="1:15" x14ac:dyDescent="0.25">
      <c r="A5068">
        <v>3</v>
      </c>
      <c r="B5068" s="1">
        <v>5067</v>
      </c>
      <c r="C5068" s="1">
        <v>63.168148000000002</v>
      </c>
      <c r="D5068" s="1">
        <v>40.981853000000001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</row>
    <row r="5069" spans="1:15" x14ac:dyDescent="0.25">
      <c r="A5069">
        <v>3</v>
      </c>
      <c r="B5069" s="1">
        <v>5068</v>
      </c>
      <c r="C5069" s="1">
        <v>63.167937999999999</v>
      </c>
      <c r="D5069" s="1">
        <v>40.982062999999997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</row>
    <row r="5070" spans="1:15" x14ac:dyDescent="0.25">
      <c r="A5070">
        <v>3</v>
      </c>
      <c r="B5070" s="1">
        <v>5069</v>
      </c>
      <c r="C5070" s="1">
        <v>63.167727999999997</v>
      </c>
      <c r="D5070" s="1">
        <v>40.982272999999999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</row>
    <row r="5071" spans="1:15" x14ac:dyDescent="0.25">
      <c r="A5071">
        <v>3</v>
      </c>
      <c r="B5071" s="1">
        <v>5070</v>
      </c>
      <c r="C5071" s="1">
        <v>63.167518999999999</v>
      </c>
      <c r="D5071" s="1">
        <v>40.982483000000002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</row>
    <row r="5072" spans="1:15" x14ac:dyDescent="0.25">
      <c r="A5072">
        <v>3</v>
      </c>
      <c r="B5072" s="1">
        <v>5071</v>
      </c>
      <c r="C5072" s="1">
        <v>63.167304999999999</v>
      </c>
      <c r="D5072" s="1">
        <v>40.982697000000002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</row>
    <row r="5073" spans="1:15" x14ac:dyDescent="0.25">
      <c r="A5073">
        <v>3</v>
      </c>
      <c r="B5073" s="1">
        <v>5072</v>
      </c>
      <c r="C5073" s="1">
        <v>63.167095000000003</v>
      </c>
      <c r="D5073" s="1">
        <v>40.982906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</row>
    <row r="5074" spans="1:15" x14ac:dyDescent="0.25">
      <c r="A5074">
        <v>3</v>
      </c>
      <c r="B5074" s="1">
        <v>5073</v>
      </c>
      <c r="C5074" s="1">
        <v>63.166885000000001</v>
      </c>
      <c r="D5074" s="1">
        <v>40.983116000000003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</row>
    <row r="5075" spans="1:15" x14ac:dyDescent="0.25">
      <c r="A5075">
        <v>3</v>
      </c>
      <c r="B5075" s="1">
        <v>5074</v>
      </c>
      <c r="C5075" s="1">
        <v>63.166676000000002</v>
      </c>
      <c r="D5075" s="1">
        <v>40.983325999999998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</row>
    <row r="5076" spans="1:15" x14ac:dyDescent="0.25">
      <c r="A5076">
        <v>3</v>
      </c>
      <c r="B5076" s="1">
        <v>5075</v>
      </c>
      <c r="C5076" s="1">
        <v>63.166462000000003</v>
      </c>
      <c r="D5076" s="1">
        <v>40.983539999999998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</row>
    <row r="5077" spans="1:15" x14ac:dyDescent="0.25">
      <c r="A5077">
        <v>3</v>
      </c>
      <c r="B5077" s="1">
        <v>5076</v>
      </c>
      <c r="C5077" s="1">
        <v>63.166252</v>
      </c>
      <c r="D5077" s="1">
        <v>40.983749000000003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</row>
    <row r="5078" spans="1:15" x14ac:dyDescent="0.25">
      <c r="A5078">
        <v>3</v>
      </c>
      <c r="B5078" s="1">
        <v>5077</v>
      </c>
      <c r="C5078" s="1">
        <v>63.166041999999997</v>
      </c>
      <c r="D5078" s="1">
        <v>40.983958999999999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</row>
    <row r="5079" spans="1:15" x14ac:dyDescent="0.25">
      <c r="A5079">
        <v>3</v>
      </c>
      <c r="B5079" s="1">
        <v>5078</v>
      </c>
      <c r="C5079" s="1">
        <v>63.165832999999999</v>
      </c>
      <c r="D5079" s="1">
        <v>40.984169000000001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</row>
    <row r="5080" spans="1:15" x14ac:dyDescent="0.25">
      <c r="A5080">
        <v>3</v>
      </c>
      <c r="B5080" s="1">
        <v>5079</v>
      </c>
      <c r="C5080" s="1">
        <v>63.165622999999997</v>
      </c>
      <c r="D5080" s="1">
        <v>40.984378999999997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</row>
    <row r="5081" spans="1:15" x14ac:dyDescent="0.25">
      <c r="A5081">
        <v>3</v>
      </c>
      <c r="B5081" s="1">
        <v>5080</v>
      </c>
      <c r="C5081" s="1">
        <v>63.165408999999997</v>
      </c>
      <c r="D5081" s="1">
        <v>40.984591999999999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</row>
    <row r="5082" spans="1:15" x14ac:dyDescent="0.25">
      <c r="A5082">
        <v>3</v>
      </c>
      <c r="B5082" s="1">
        <v>5081</v>
      </c>
      <c r="C5082" s="1">
        <v>63.165199000000001</v>
      </c>
      <c r="D5082" s="1">
        <v>40.984802000000002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</row>
    <row r="5083" spans="1:15" x14ac:dyDescent="0.25">
      <c r="A5083">
        <v>3</v>
      </c>
      <c r="B5083" s="1">
        <v>5082</v>
      </c>
      <c r="C5083" s="1">
        <v>63.164988999999998</v>
      </c>
      <c r="D5083" s="1">
        <v>40.985011999999998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</row>
    <row r="5084" spans="1:15" x14ac:dyDescent="0.25">
      <c r="A5084">
        <v>3</v>
      </c>
      <c r="B5084" s="1">
        <v>5083</v>
      </c>
      <c r="C5084" s="1">
        <v>63.164810000000003</v>
      </c>
      <c r="D5084" s="1">
        <v>40.985191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</row>
    <row r="5085" spans="1:15" x14ac:dyDescent="0.25">
      <c r="A5085">
        <v>3</v>
      </c>
      <c r="B5085" s="1">
        <v>5084</v>
      </c>
      <c r="C5085" s="1">
        <v>63.164634999999997</v>
      </c>
      <c r="D5085" s="1">
        <v>40.985366999999997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</row>
    <row r="5086" spans="1:15" x14ac:dyDescent="0.25">
      <c r="A5086">
        <v>3</v>
      </c>
      <c r="B5086" s="1">
        <v>5085</v>
      </c>
      <c r="C5086" s="1">
        <v>63.164459000000001</v>
      </c>
      <c r="D5086" s="1">
        <v>40.985542000000002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</row>
    <row r="5087" spans="1:15" x14ac:dyDescent="0.25">
      <c r="A5087">
        <v>3</v>
      </c>
      <c r="B5087" s="1">
        <v>5086</v>
      </c>
      <c r="C5087" s="1">
        <v>63.164284000000002</v>
      </c>
      <c r="D5087" s="1">
        <v>40.985717999999999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</row>
    <row r="5088" spans="1:15" x14ac:dyDescent="0.25">
      <c r="A5088">
        <v>3</v>
      </c>
      <c r="B5088" s="1">
        <v>5087</v>
      </c>
      <c r="C5088" s="1">
        <v>63.164104000000002</v>
      </c>
      <c r="D5088" s="1">
        <v>40.985897000000001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</row>
    <row r="5089" spans="1:15" x14ac:dyDescent="0.25">
      <c r="A5089">
        <v>3</v>
      </c>
      <c r="B5089" s="1">
        <v>5088</v>
      </c>
      <c r="C5089" s="1">
        <v>63.163929000000003</v>
      </c>
      <c r="D5089" s="1">
        <v>40.986072999999998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</row>
    <row r="5090" spans="1:15" x14ac:dyDescent="0.25">
      <c r="A5090">
        <v>3</v>
      </c>
      <c r="B5090" s="1">
        <v>5089</v>
      </c>
      <c r="C5090" s="1">
        <v>63.163753999999997</v>
      </c>
      <c r="D5090" s="1">
        <v>40.986248000000003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</row>
    <row r="5091" spans="1:15" x14ac:dyDescent="0.25">
      <c r="A5091">
        <v>3</v>
      </c>
      <c r="B5091" s="1">
        <v>5090</v>
      </c>
      <c r="C5091" s="1">
        <v>63.163573999999997</v>
      </c>
      <c r="D5091" s="1">
        <v>40.986426999999999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</row>
    <row r="5092" spans="1:15" x14ac:dyDescent="0.25">
      <c r="A5092">
        <v>3</v>
      </c>
      <c r="B5092" s="1">
        <v>5091</v>
      </c>
      <c r="C5092" s="1">
        <v>63.163398999999998</v>
      </c>
      <c r="D5092" s="1">
        <v>40.986603000000002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</row>
    <row r="5093" spans="1:15" x14ac:dyDescent="0.25">
      <c r="A5093">
        <v>3</v>
      </c>
      <c r="B5093" s="1">
        <v>5092</v>
      </c>
      <c r="C5093" s="1">
        <v>63.163223000000002</v>
      </c>
      <c r="D5093" s="1">
        <v>40.986778000000001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</row>
    <row r="5094" spans="1:15" x14ac:dyDescent="0.25">
      <c r="A5094">
        <v>3</v>
      </c>
      <c r="B5094" s="1">
        <v>5093</v>
      </c>
      <c r="C5094" s="1">
        <v>63.163043999999999</v>
      </c>
      <c r="D5094" s="1">
        <v>40.986958000000001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</row>
    <row r="5095" spans="1:15" x14ac:dyDescent="0.25">
      <c r="A5095">
        <v>3</v>
      </c>
      <c r="B5095" s="1">
        <v>5094</v>
      </c>
      <c r="C5095" s="1">
        <v>63.162868000000003</v>
      </c>
      <c r="D5095" s="1">
        <v>40.987133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</row>
    <row r="5096" spans="1:15" x14ac:dyDescent="0.25">
      <c r="A5096">
        <v>3</v>
      </c>
      <c r="B5096" s="1">
        <v>5095</v>
      </c>
      <c r="C5096" s="1">
        <v>63.162692999999997</v>
      </c>
      <c r="D5096" s="1">
        <v>40.987309000000003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</row>
    <row r="5097" spans="1:15" x14ac:dyDescent="0.25">
      <c r="A5097">
        <v>3</v>
      </c>
      <c r="B5097" s="1">
        <v>5096</v>
      </c>
      <c r="C5097" s="1">
        <v>63.162514000000002</v>
      </c>
      <c r="D5097" s="1">
        <v>40.987487999999999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</row>
    <row r="5098" spans="1:15" x14ac:dyDescent="0.25">
      <c r="A5098">
        <v>3</v>
      </c>
      <c r="B5098" s="1">
        <v>5097</v>
      </c>
      <c r="C5098" s="1">
        <v>63.162337999999998</v>
      </c>
      <c r="D5098" s="1">
        <v>40.987662999999998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</row>
    <row r="5099" spans="1:15" x14ac:dyDescent="0.25">
      <c r="A5099">
        <v>3</v>
      </c>
      <c r="B5099" s="1">
        <v>5098</v>
      </c>
      <c r="C5099" s="1">
        <v>63.162163</v>
      </c>
      <c r="D5099" s="1">
        <v>40.987839000000001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25">
      <c r="A5100">
        <v>3</v>
      </c>
      <c r="B5100" s="1">
        <v>5099</v>
      </c>
      <c r="C5100" s="1">
        <v>63.161982999999999</v>
      </c>
      <c r="D5100" s="1">
        <v>40.988017999999997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</row>
    <row r="5101" spans="1:15" x14ac:dyDescent="0.25">
      <c r="A5101">
        <v>3</v>
      </c>
      <c r="B5101" s="1">
        <v>5100</v>
      </c>
      <c r="C5101" s="1">
        <v>63.161808000000001</v>
      </c>
      <c r="D5101" s="1">
        <v>40.988194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</row>
    <row r="5102" spans="1:15" x14ac:dyDescent="0.25">
      <c r="A5102">
        <v>3</v>
      </c>
      <c r="B5102" s="1">
        <v>5101</v>
      </c>
      <c r="C5102" s="1">
        <v>63.161633000000002</v>
      </c>
      <c r="D5102" s="1">
        <v>40.988368999999999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</row>
    <row r="5103" spans="1:15" x14ac:dyDescent="0.25">
      <c r="A5103">
        <v>3</v>
      </c>
      <c r="B5103" s="1">
        <v>5102</v>
      </c>
      <c r="C5103" s="1">
        <v>63.161453000000002</v>
      </c>
      <c r="D5103" s="1">
        <v>40.988548000000002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</row>
    <row r="5104" spans="1:15" x14ac:dyDescent="0.25">
      <c r="A5104">
        <v>3</v>
      </c>
      <c r="B5104" s="1">
        <v>5103</v>
      </c>
      <c r="C5104" s="1">
        <v>63.161278000000003</v>
      </c>
      <c r="D5104" s="1">
        <v>40.988723999999998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</row>
    <row r="5105" spans="1:15" x14ac:dyDescent="0.25">
      <c r="A5105">
        <v>3</v>
      </c>
      <c r="B5105" s="1">
        <v>5104</v>
      </c>
      <c r="C5105" s="1">
        <v>63.161102</v>
      </c>
      <c r="D5105" s="1">
        <v>40.988899000000004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</row>
    <row r="5106" spans="1:15" x14ac:dyDescent="0.25">
      <c r="A5106">
        <v>3</v>
      </c>
      <c r="B5106" s="1">
        <v>5105</v>
      </c>
      <c r="C5106" s="1">
        <v>63.160927000000001</v>
      </c>
      <c r="D5106" s="1">
        <v>40.989075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</row>
    <row r="5107" spans="1:15" x14ac:dyDescent="0.25">
      <c r="A5107">
        <v>3</v>
      </c>
      <c r="B5107" s="1">
        <v>5106</v>
      </c>
      <c r="C5107" s="1">
        <v>63.160747999999998</v>
      </c>
      <c r="D5107" s="1">
        <v>40.989254000000003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</row>
    <row r="5108" spans="1:15" x14ac:dyDescent="0.25">
      <c r="A5108">
        <v>3</v>
      </c>
      <c r="B5108" s="1">
        <v>5107</v>
      </c>
      <c r="C5108" s="1">
        <v>63.160572000000002</v>
      </c>
      <c r="D5108" s="1">
        <v>40.989429000000001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</row>
    <row r="5109" spans="1:15" x14ac:dyDescent="0.25">
      <c r="A5109">
        <v>3</v>
      </c>
      <c r="B5109" s="1">
        <v>5108</v>
      </c>
      <c r="C5109" s="1">
        <v>63.160397000000003</v>
      </c>
      <c r="D5109" s="1">
        <v>40.989604999999997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25">
      <c r="A5110">
        <v>3</v>
      </c>
      <c r="B5110" s="1">
        <v>5109</v>
      </c>
      <c r="C5110" s="1">
        <v>63.160217000000003</v>
      </c>
      <c r="D5110" s="1">
        <v>40.989784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</row>
    <row r="5111" spans="1:15" x14ac:dyDescent="0.25">
      <c r="A5111">
        <v>3</v>
      </c>
      <c r="B5111" s="1">
        <v>5110</v>
      </c>
      <c r="C5111" s="1">
        <v>63.160041999999997</v>
      </c>
      <c r="D5111" s="1">
        <v>40.989960000000004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</row>
    <row r="5112" spans="1:15" x14ac:dyDescent="0.25">
      <c r="A5112">
        <v>3</v>
      </c>
      <c r="B5112" s="1">
        <v>5111</v>
      </c>
      <c r="C5112" s="1">
        <v>63.159866000000001</v>
      </c>
      <c r="D5112" s="1">
        <v>40.990135000000002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</row>
    <row r="5113" spans="1:15" x14ac:dyDescent="0.25">
      <c r="A5113">
        <v>3</v>
      </c>
      <c r="B5113" s="1">
        <v>5112</v>
      </c>
      <c r="C5113" s="1">
        <v>63.159686999999998</v>
      </c>
      <c r="D5113" s="1">
        <v>40.990313999999998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</row>
    <row r="5114" spans="1:15" x14ac:dyDescent="0.25">
      <c r="A5114">
        <v>3</v>
      </c>
      <c r="B5114" s="1">
        <v>5113</v>
      </c>
      <c r="C5114" s="1">
        <v>63.159511999999999</v>
      </c>
      <c r="D5114" s="1">
        <v>40.990490000000001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25">
      <c r="A5115">
        <v>3</v>
      </c>
      <c r="B5115" s="1">
        <v>5114</v>
      </c>
      <c r="C5115" s="1">
        <v>63.159336000000003</v>
      </c>
      <c r="D5115" s="1">
        <v>40.990665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</row>
    <row r="5116" spans="1:15" x14ac:dyDescent="0.25">
      <c r="A5116">
        <v>3</v>
      </c>
      <c r="B5116" s="1">
        <v>5115</v>
      </c>
      <c r="C5116" s="1">
        <v>63.159157</v>
      </c>
      <c r="D5116" s="1">
        <v>40.990845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25">
      <c r="A5117">
        <v>3</v>
      </c>
      <c r="B5117" s="1">
        <v>5116</v>
      </c>
      <c r="C5117" s="1">
        <v>63.158980999999997</v>
      </c>
      <c r="D5117" s="1">
        <v>40.991019999999999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25">
      <c r="A5118">
        <v>3</v>
      </c>
      <c r="B5118" s="1">
        <v>5117</v>
      </c>
      <c r="C5118" s="1">
        <v>63.158805999999998</v>
      </c>
      <c r="D5118" s="1">
        <v>40.991196000000002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</row>
    <row r="5119" spans="1:15" x14ac:dyDescent="0.25">
      <c r="A5119">
        <v>3</v>
      </c>
      <c r="B5119" s="1">
        <v>5118</v>
      </c>
      <c r="C5119" s="1">
        <v>63.158627000000003</v>
      </c>
      <c r="D5119" s="1">
        <v>40.991374999999998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</row>
    <row r="5120" spans="1:15" x14ac:dyDescent="0.25">
      <c r="A5120">
        <v>3</v>
      </c>
      <c r="B5120" s="1">
        <v>5119</v>
      </c>
      <c r="C5120" s="1">
        <v>63.158450999999999</v>
      </c>
      <c r="D5120" s="1">
        <v>40.991549999999997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</row>
    <row r="5121" spans="1:15" x14ac:dyDescent="0.25">
      <c r="A5121">
        <v>3</v>
      </c>
      <c r="B5121" s="1">
        <v>5120</v>
      </c>
      <c r="C5121" s="1">
        <v>63.158276000000001</v>
      </c>
      <c r="D5121" s="1">
        <v>40.991726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</row>
    <row r="5122" spans="1:15" x14ac:dyDescent="0.25">
      <c r="A5122">
        <v>3</v>
      </c>
      <c r="B5122" s="1">
        <v>5121</v>
      </c>
      <c r="C5122" s="1">
        <v>63.158096</v>
      </c>
      <c r="D5122" s="1">
        <v>40.991905000000003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</row>
    <row r="5123" spans="1:15" x14ac:dyDescent="0.25">
      <c r="A5123">
        <v>3</v>
      </c>
      <c r="B5123" s="1">
        <v>5122</v>
      </c>
      <c r="C5123" s="1">
        <v>63.157921000000002</v>
      </c>
      <c r="D5123" s="1">
        <v>40.992080999999999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</row>
    <row r="5124" spans="1:15" x14ac:dyDescent="0.25">
      <c r="A5124">
        <v>3</v>
      </c>
      <c r="B5124" s="1">
        <v>5123</v>
      </c>
      <c r="C5124" s="1">
        <v>63.157744999999998</v>
      </c>
      <c r="D5124" s="1">
        <v>40.992255999999998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</row>
    <row r="5125" spans="1:15" x14ac:dyDescent="0.25">
      <c r="A5125">
        <v>3</v>
      </c>
      <c r="B5125" s="1">
        <v>5124</v>
      </c>
      <c r="C5125" s="1">
        <v>63.15757</v>
      </c>
      <c r="D5125" s="1">
        <v>40.992432000000001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</row>
    <row r="5126" spans="1:15" x14ac:dyDescent="0.25">
      <c r="A5126">
        <v>3</v>
      </c>
      <c r="B5126" s="1">
        <v>5125</v>
      </c>
      <c r="C5126" s="1">
        <v>63.157390999999997</v>
      </c>
      <c r="D5126" s="1">
        <v>40.992610999999997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</row>
    <row r="5127" spans="1:15" x14ac:dyDescent="0.25">
      <c r="A5127">
        <v>3</v>
      </c>
      <c r="B5127" s="1">
        <v>5126</v>
      </c>
      <c r="C5127" s="1">
        <v>63.157215000000001</v>
      </c>
      <c r="D5127" s="1">
        <v>40.992786000000002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</row>
    <row r="5128" spans="1:15" x14ac:dyDescent="0.25">
      <c r="A5128">
        <v>3</v>
      </c>
      <c r="B5128" s="1">
        <v>5127</v>
      </c>
      <c r="C5128" s="1">
        <v>63.157040000000002</v>
      </c>
      <c r="D5128" s="1">
        <v>40.992961999999999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</row>
    <row r="5129" spans="1:15" x14ac:dyDescent="0.25">
      <c r="A5129">
        <v>3</v>
      </c>
      <c r="B5129" s="1">
        <v>5128</v>
      </c>
      <c r="C5129" s="1">
        <v>63.156860000000002</v>
      </c>
      <c r="D5129" s="1">
        <v>40.993141000000001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</row>
    <row r="5130" spans="1:15" x14ac:dyDescent="0.25">
      <c r="A5130">
        <v>3</v>
      </c>
      <c r="B5130" s="1">
        <v>5129</v>
      </c>
      <c r="C5130" s="1">
        <v>63.156685000000003</v>
      </c>
      <c r="D5130" s="1">
        <v>40.993316999999998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</row>
    <row r="5131" spans="1:15" x14ac:dyDescent="0.25">
      <c r="A5131">
        <v>3</v>
      </c>
      <c r="B5131" s="1">
        <v>5130</v>
      </c>
      <c r="C5131" s="1">
        <v>63.156509</v>
      </c>
      <c r="D5131" s="1">
        <v>40.993492000000003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</row>
    <row r="5132" spans="1:15" x14ac:dyDescent="0.25">
      <c r="A5132">
        <v>3</v>
      </c>
      <c r="B5132" s="1">
        <v>5131</v>
      </c>
      <c r="C5132" s="1">
        <v>63.156329999999997</v>
      </c>
      <c r="D5132" s="1">
        <v>40.993670999999999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</row>
    <row r="5133" spans="1:15" x14ac:dyDescent="0.25">
      <c r="A5133">
        <v>3</v>
      </c>
      <c r="B5133" s="1">
        <v>5132</v>
      </c>
      <c r="C5133" s="1">
        <v>63.156154999999998</v>
      </c>
      <c r="D5133" s="1">
        <v>40.993847000000002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25">
      <c r="A5134">
        <v>3</v>
      </c>
      <c r="B5134" s="1">
        <v>5133</v>
      </c>
      <c r="C5134" s="1">
        <v>63.155979000000002</v>
      </c>
      <c r="D5134" s="1">
        <v>40.994022000000001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</row>
    <row r="5135" spans="1:15" x14ac:dyDescent="0.25">
      <c r="A5135">
        <v>3</v>
      </c>
      <c r="B5135" s="1">
        <v>5134</v>
      </c>
      <c r="C5135" s="1">
        <v>63.155799999999999</v>
      </c>
      <c r="D5135" s="1">
        <v>40.994202000000001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</row>
    <row r="5136" spans="1:15" x14ac:dyDescent="0.25">
      <c r="A5136">
        <v>3</v>
      </c>
      <c r="B5136" s="1">
        <v>5135</v>
      </c>
      <c r="C5136" s="1">
        <v>63.155624000000003</v>
      </c>
      <c r="D5136" s="1">
        <v>40.994377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</row>
    <row r="5137" spans="1:15" x14ac:dyDescent="0.25">
      <c r="A5137">
        <v>3</v>
      </c>
      <c r="B5137" s="1">
        <v>5136</v>
      </c>
      <c r="C5137" s="1">
        <v>63.155448999999997</v>
      </c>
      <c r="D5137" s="1">
        <v>40.994553000000003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</row>
    <row r="5138" spans="1:15" x14ac:dyDescent="0.25">
      <c r="A5138">
        <v>3</v>
      </c>
      <c r="B5138" s="1">
        <v>5137</v>
      </c>
      <c r="C5138" s="1">
        <v>63.155270000000002</v>
      </c>
      <c r="D5138" s="1">
        <v>40.994731999999999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</row>
    <row r="5139" spans="1:15" x14ac:dyDescent="0.25">
      <c r="A5139">
        <v>3</v>
      </c>
      <c r="B5139" s="1">
        <v>5138</v>
      </c>
      <c r="C5139" s="1">
        <v>63.155093999999998</v>
      </c>
      <c r="D5139" s="1">
        <v>40.994906999999998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25">
      <c r="A5140">
        <v>3</v>
      </c>
      <c r="B5140" s="1">
        <v>5139</v>
      </c>
      <c r="C5140" s="1">
        <v>63.154919</v>
      </c>
      <c r="D5140" s="1">
        <v>40.995083000000001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</row>
    <row r="5141" spans="1:15" x14ac:dyDescent="0.25">
      <c r="A5141">
        <v>3</v>
      </c>
      <c r="B5141" s="1">
        <v>5140</v>
      </c>
      <c r="C5141" s="1">
        <v>63.154738999999999</v>
      </c>
      <c r="D5141" s="1">
        <v>40.995261999999997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</row>
    <row r="5142" spans="1:15" x14ac:dyDescent="0.25">
      <c r="A5142">
        <v>3</v>
      </c>
      <c r="B5142" s="1">
        <v>5141</v>
      </c>
      <c r="C5142" s="1">
        <v>63.154564000000001</v>
      </c>
      <c r="D5142" s="1">
        <v>40.995438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25">
      <c r="A5143">
        <v>3</v>
      </c>
      <c r="B5143" s="1">
        <v>5142</v>
      </c>
      <c r="C5143" s="1">
        <v>63.154387999999997</v>
      </c>
      <c r="D5143" s="1">
        <v>40.995612999999999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</row>
    <row r="5144" spans="1:15" x14ac:dyDescent="0.25">
      <c r="A5144">
        <v>3</v>
      </c>
      <c r="B5144" s="1">
        <v>5143</v>
      </c>
      <c r="C5144" s="1">
        <v>63.154212999999999</v>
      </c>
      <c r="D5144" s="1">
        <v>40.995789000000002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</row>
    <row r="5145" spans="1:15" x14ac:dyDescent="0.25">
      <c r="A5145">
        <v>3</v>
      </c>
      <c r="B5145" s="1">
        <v>5144</v>
      </c>
      <c r="C5145" s="1">
        <v>63.154034000000003</v>
      </c>
      <c r="D5145" s="1">
        <v>40.995967999999998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</row>
    <row r="5146" spans="1:15" x14ac:dyDescent="0.25">
      <c r="A5146">
        <v>3</v>
      </c>
      <c r="B5146" s="1">
        <v>5145</v>
      </c>
      <c r="C5146" s="1">
        <v>63.153858</v>
      </c>
      <c r="D5146" s="1">
        <v>40.996143000000004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</row>
    <row r="5147" spans="1:15" x14ac:dyDescent="0.25">
      <c r="A5147">
        <v>3</v>
      </c>
      <c r="B5147" s="1">
        <v>5146</v>
      </c>
      <c r="C5147" s="1">
        <v>63.153683000000001</v>
      </c>
      <c r="D5147" s="1">
        <v>40.996319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</row>
    <row r="5148" spans="1:15" x14ac:dyDescent="0.25">
      <c r="A5148">
        <v>3</v>
      </c>
      <c r="B5148" s="1">
        <v>5147</v>
      </c>
      <c r="C5148" s="1">
        <v>63.153503000000001</v>
      </c>
      <c r="D5148" s="1">
        <v>40.996498000000003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</row>
    <row r="5149" spans="1:15" x14ac:dyDescent="0.25">
      <c r="A5149">
        <v>3</v>
      </c>
      <c r="B5149" s="1">
        <v>5148</v>
      </c>
      <c r="C5149" s="1">
        <v>63.153328000000002</v>
      </c>
      <c r="D5149" s="1">
        <v>40.996673999999999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</row>
    <row r="5150" spans="1:15" x14ac:dyDescent="0.25">
      <c r="A5150">
        <v>3</v>
      </c>
      <c r="B5150" s="1">
        <v>5149</v>
      </c>
      <c r="C5150" s="1">
        <v>63.153151999999999</v>
      </c>
      <c r="D5150" s="1">
        <v>40.996848999999997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</row>
    <row r="5151" spans="1:15" x14ac:dyDescent="0.25">
      <c r="A5151">
        <v>3</v>
      </c>
      <c r="B5151" s="1">
        <v>5150</v>
      </c>
      <c r="C5151" s="1">
        <v>63.152973000000003</v>
      </c>
      <c r="D5151" s="1">
        <v>40.997028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</row>
    <row r="5152" spans="1:15" x14ac:dyDescent="0.25">
      <c r="A5152">
        <v>3</v>
      </c>
      <c r="B5152" s="1">
        <v>5151</v>
      </c>
      <c r="C5152" s="1">
        <v>63.152797999999997</v>
      </c>
      <c r="D5152" s="1">
        <v>40.997204000000004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</row>
    <row r="5153" spans="1:15" x14ac:dyDescent="0.25">
      <c r="A5153">
        <v>3</v>
      </c>
      <c r="B5153" s="1">
        <v>5152</v>
      </c>
      <c r="C5153" s="1">
        <v>63.152622000000001</v>
      </c>
      <c r="D5153" s="1">
        <v>40.997379000000002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</row>
    <row r="5154" spans="1:15" x14ac:dyDescent="0.25">
      <c r="A5154">
        <v>3</v>
      </c>
      <c r="B5154" s="1">
        <v>5153</v>
      </c>
      <c r="C5154" s="1">
        <v>63.152442999999998</v>
      </c>
      <c r="D5154" s="1">
        <v>40.997559000000003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</row>
    <row r="5155" spans="1:15" x14ac:dyDescent="0.25">
      <c r="A5155">
        <v>3</v>
      </c>
      <c r="B5155" s="1">
        <v>5154</v>
      </c>
      <c r="C5155" s="1">
        <v>63.152267000000002</v>
      </c>
      <c r="D5155" s="1">
        <v>40.997734000000001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</row>
    <row r="5156" spans="1:15" x14ac:dyDescent="0.25">
      <c r="A5156">
        <v>3</v>
      </c>
      <c r="B5156" s="1">
        <v>5155</v>
      </c>
      <c r="C5156" s="1">
        <v>63.152092000000003</v>
      </c>
      <c r="D5156" s="1">
        <v>40.997909999999997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</row>
    <row r="5157" spans="1:15" x14ac:dyDescent="0.25">
      <c r="A5157">
        <v>3</v>
      </c>
      <c r="B5157" s="1">
        <v>5156</v>
      </c>
      <c r="C5157" s="1">
        <v>63.151913</v>
      </c>
      <c r="D5157" s="1">
        <v>40.998089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25">
      <c r="A5158">
        <v>3</v>
      </c>
      <c r="B5158" s="1">
        <v>5157</v>
      </c>
      <c r="C5158" s="1">
        <v>63.151736999999997</v>
      </c>
      <c r="D5158" s="1">
        <v>40.998263999999999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25">
      <c r="A5159">
        <v>3</v>
      </c>
      <c r="B5159" s="1">
        <v>5158</v>
      </c>
      <c r="C5159" s="1">
        <v>63.151561999999998</v>
      </c>
      <c r="D5159" s="1">
        <v>40.998440000000002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 x14ac:dyDescent="0.25">
      <c r="A5160">
        <v>3</v>
      </c>
      <c r="B5160" s="1">
        <v>5159</v>
      </c>
      <c r="C5160" s="1">
        <v>63.151386000000002</v>
      </c>
      <c r="D5160" s="1">
        <v>40.998615000000001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</row>
    <row r="5161" spans="1:15" x14ac:dyDescent="0.25">
      <c r="A5161">
        <v>3</v>
      </c>
      <c r="B5161" s="1">
        <v>5160</v>
      </c>
      <c r="C5161" s="1">
        <v>63.151206999999999</v>
      </c>
      <c r="D5161" s="1">
        <v>40.998795000000001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</row>
    <row r="5162" spans="1:15" x14ac:dyDescent="0.25">
      <c r="A5162">
        <v>3</v>
      </c>
      <c r="B5162" s="1">
        <v>5161</v>
      </c>
      <c r="C5162" s="1">
        <v>63.151031000000003</v>
      </c>
      <c r="D5162" s="1">
        <v>40.99897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</row>
    <row r="5163" spans="1:15" x14ac:dyDescent="0.25">
      <c r="A5163">
        <v>3</v>
      </c>
      <c r="B5163" s="1">
        <v>5162</v>
      </c>
      <c r="C5163" s="1">
        <v>63.150855999999997</v>
      </c>
      <c r="D5163" s="1">
        <v>40.999146000000003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</row>
    <row r="5164" spans="1:15" x14ac:dyDescent="0.25">
      <c r="A5164">
        <v>3</v>
      </c>
      <c r="B5164" s="1">
        <v>5163</v>
      </c>
      <c r="C5164" s="1">
        <v>63.150677000000002</v>
      </c>
      <c r="D5164" s="1">
        <v>40.999324999999999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</row>
    <row r="5165" spans="1:15" x14ac:dyDescent="0.25">
      <c r="A5165">
        <v>3</v>
      </c>
      <c r="B5165" s="1">
        <v>5164</v>
      </c>
      <c r="C5165" s="1">
        <v>63.150500999999998</v>
      </c>
      <c r="D5165" s="1">
        <v>40.999499999999998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</row>
    <row r="5166" spans="1:15" x14ac:dyDescent="0.25">
      <c r="A5166">
        <v>3</v>
      </c>
      <c r="B5166" s="1">
        <v>5165</v>
      </c>
      <c r="C5166" s="1">
        <v>63.150326</v>
      </c>
      <c r="D5166" s="1">
        <v>40.999676000000001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</row>
    <row r="5167" spans="1:15" x14ac:dyDescent="0.25">
      <c r="A5167">
        <v>3</v>
      </c>
      <c r="B5167" s="1">
        <v>5166</v>
      </c>
      <c r="C5167" s="1">
        <v>63.150145999999999</v>
      </c>
      <c r="D5167" s="1">
        <v>40.999854999999997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</row>
    <row r="5168" spans="1:15" x14ac:dyDescent="0.25">
      <c r="A5168">
        <v>3</v>
      </c>
      <c r="B5168" s="1">
        <v>5167</v>
      </c>
      <c r="C5168" s="1">
        <v>63.149971000000001</v>
      </c>
      <c r="D5168" s="1">
        <v>41.000031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</row>
    <row r="5169" spans="1:15" x14ac:dyDescent="0.25">
      <c r="A5169">
        <v>3</v>
      </c>
      <c r="B5169" s="1">
        <v>5168</v>
      </c>
      <c r="C5169" s="1">
        <v>63.149796000000002</v>
      </c>
      <c r="D5169" s="1">
        <v>41.000205999999999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</row>
    <row r="5170" spans="1:15" x14ac:dyDescent="0.25">
      <c r="A5170">
        <v>3</v>
      </c>
      <c r="B5170" s="1">
        <v>5169</v>
      </c>
      <c r="C5170" s="1">
        <v>63.149616000000002</v>
      </c>
      <c r="D5170" s="1">
        <v>41.000385000000001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</row>
    <row r="5171" spans="1:15" x14ac:dyDescent="0.25">
      <c r="A5171">
        <v>3</v>
      </c>
      <c r="B5171" s="1">
        <v>5170</v>
      </c>
      <c r="C5171" s="1">
        <v>63.149441000000003</v>
      </c>
      <c r="D5171" s="1">
        <v>41.000560999999998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</row>
    <row r="5172" spans="1:15" x14ac:dyDescent="0.25">
      <c r="A5172">
        <v>3</v>
      </c>
      <c r="B5172" s="1">
        <v>5171</v>
      </c>
      <c r="C5172" s="1">
        <v>63.149265</v>
      </c>
      <c r="D5172" s="1">
        <v>41.000736000000003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</row>
    <row r="5173" spans="1:15" x14ac:dyDescent="0.25">
      <c r="A5173">
        <v>3</v>
      </c>
      <c r="B5173" s="1">
        <v>5172</v>
      </c>
      <c r="C5173" s="1">
        <v>63.149085999999997</v>
      </c>
      <c r="D5173" s="1">
        <v>41.000915999999997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</row>
    <row r="5174" spans="1:15" x14ac:dyDescent="0.25">
      <c r="A5174">
        <v>3</v>
      </c>
      <c r="B5174" s="1">
        <v>5173</v>
      </c>
      <c r="C5174" s="1">
        <v>63.148910999999998</v>
      </c>
      <c r="D5174" s="1">
        <v>41.001091000000002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</row>
    <row r="5175" spans="1:15" x14ac:dyDescent="0.25">
      <c r="A5175">
        <v>3</v>
      </c>
      <c r="B5175" s="1">
        <v>5174</v>
      </c>
      <c r="C5175" s="1">
        <v>63.148735000000002</v>
      </c>
      <c r="D5175" s="1">
        <v>41.001266000000001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</row>
    <row r="5176" spans="1:15" x14ac:dyDescent="0.25">
      <c r="A5176">
        <v>3</v>
      </c>
      <c r="B5176" s="1">
        <v>5175</v>
      </c>
      <c r="C5176" s="1">
        <v>63.148555999999999</v>
      </c>
      <c r="D5176" s="1">
        <v>41.001446000000001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</row>
    <row r="5177" spans="1:15" x14ac:dyDescent="0.25">
      <c r="A5177">
        <v>3</v>
      </c>
      <c r="B5177" s="1">
        <v>5176</v>
      </c>
      <c r="C5177" s="1">
        <v>63.148380000000003</v>
      </c>
      <c r="D5177" s="1">
        <v>41.001621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</row>
    <row r="5178" spans="1:15" x14ac:dyDescent="0.25">
      <c r="A5178">
        <v>3</v>
      </c>
      <c r="B5178" s="1">
        <v>5177</v>
      </c>
      <c r="C5178" s="1">
        <v>63.148204999999997</v>
      </c>
      <c r="D5178" s="1">
        <v>41.001797000000003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</row>
    <row r="5179" spans="1:15" x14ac:dyDescent="0.25">
      <c r="A5179">
        <v>3</v>
      </c>
      <c r="B5179" s="1">
        <v>5178</v>
      </c>
      <c r="C5179" s="1">
        <v>63.148029000000001</v>
      </c>
      <c r="D5179" s="1">
        <v>41.001972000000002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</row>
    <row r="5180" spans="1:15" x14ac:dyDescent="0.25">
      <c r="A5180">
        <v>3</v>
      </c>
      <c r="B5180" s="1">
        <v>5179</v>
      </c>
      <c r="C5180" s="1">
        <v>63.147849999999998</v>
      </c>
      <c r="D5180" s="1">
        <v>41.002150999999998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</row>
    <row r="5181" spans="1:15" x14ac:dyDescent="0.25">
      <c r="A5181">
        <v>3</v>
      </c>
      <c r="B5181" s="1">
        <v>5180</v>
      </c>
      <c r="C5181" s="1">
        <v>63.147675</v>
      </c>
      <c r="D5181" s="1">
        <v>41.002327000000001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</row>
    <row r="5182" spans="1:15" x14ac:dyDescent="0.25">
      <c r="A5182">
        <v>3</v>
      </c>
      <c r="B5182" s="1">
        <v>5181</v>
      </c>
      <c r="C5182" s="1">
        <v>63.147499000000003</v>
      </c>
      <c r="D5182" s="1">
        <v>41.002502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</row>
    <row r="5183" spans="1:15" x14ac:dyDescent="0.25">
      <c r="A5183">
        <v>3</v>
      </c>
      <c r="B5183" s="1">
        <v>5182</v>
      </c>
      <c r="C5183" s="1">
        <v>63.147320000000001</v>
      </c>
      <c r="D5183" s="1">
        <v>41.002682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25">
      <c r="A5184">
        <v>3</v>
      </c>
      <c r="B5184" s="1">
        <v>5183</v>
      </c>
      <c r="C5184" s="1">
        <v>63.147143999999997</v>
      </c>
      <c r="D5184" s="1">
        <v>41.002856999999999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25">
      <c r="A5185">
        <v>3</v>
      </c>
      <c r="B5185" s="1">
        <v>5184</v>
      </c>
      <c r="C5185" s="1">
        <v>63.146968999999999</v>
      </c>
      <c r="D5185" s="1">
        <v>41.003033000000002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25">
      <c r="A5186">
        <v>3</v>
      </c>
      <c r="B5186" s="1">
        <v>5185</v>
      </c>
      <c r="C5186" s="1">
        <v>63.146790000000003</v>
      </c>
      <c r="D5186" s="1">
        <v>41.003211999999998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25">
      <c r="A5187">
        <v>3</v>
      </c>
      <c r="B5187" s="1">
        <v>5186</v>
      </c>
      <c r="C5187" s="1">
        <v>63.146614</v>
      </c>
      <c r="D5187" s="1">
        <v>41.003386999999996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25">
      <c r="A5188">
        <v>3</v>
      </c>
      <c r="B5188" s="1">
        <v>5187</v>
      </c>
      <c r="C5188" s="1">
        <v>63.146439000000001</v>
      </c>
      <c r="D5188" s="1">
        <v>41.003563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</row>
    <row r="5189" spans="1:15" x14ac:dyDescent="0.25">
      <c r="A5189">
        <v>3</v>
      </c>
      <c r="B5189" s="1">
        <v>5188</v>
      </c>
      <c r="C5189" s="1">
        <v>63.146259000000001</v>
      </c>
      <c r="D5189" s="1">
        <v>41.003742000000003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</row>
    <row r="5190" spans="1:15" x14ac:dyDescent="0.25">
      <c r="A5190">
        <v>3</v>
      </c>
      <c r="B5190" s="1">
        <v>5189</v>
      </c>
      <c r="C5190" s="1">
        <v>63.146084000000002</v>
      </c>
      <c r="D5190" s="1">
        <v>41.003917999999999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25">
      <c r="A5191">
        <v>3</v>
      </c>
      <c r="B5191" s="1">
        <v>5190</v>
      </c>
      <c r="C5191" s="1">
        <v>63.145907999999999</v>
      </c>
      <c r="D5191" s="1">
        <v>41.004092999999997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</row>
    <row r="5192" spans="1:15" x14ac:dyDescent="0.25">
      <c r="A5192">
        <v>3</v>
      </c>
      <c r="B5192" s="1">
        <v>5191</v>
      </c>
      <c r="C5192" s="1">
        <v>63.145729000000003</v>
      </c>
      <c r="D5192" s="1">
        <v>41.004272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 x14ac:dyDescent="0.25">
      <c r="A5193">
        <v>3</v>
      </c>
      <c r="B5193" s="1">
        <v>5192</v>
      </c>
      <c r="C5193" s="1">
        <v>63.145553999999997</v>
      </c>
      <c r="D5193" s="1">
        <v>41.004447999999996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</row>
    <row r="5194" spans="1:15" x14ac:dyDescent="0.25">
      <c r="A5194">
        <v>3</v>
      </c>
      <c r="B5194" s="1">
        <v>5193</v>
      </c>
      <c r="C5194" s="1">
        <v>63.145378000000001</v>
      </c>
      <c r="D5194" s="1">
        <v>41.004623000000002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</row>
    <row r="5195" spans="1:15" x14ac:dyDescent="0.25">
      <c r="A5195">
        <v>3</v>
      </c>
      <c r="B5195" s="1">
        <v>5194</v>
      </c>
      <c r="C5195" s="1">
        <v>63.145198999999998</v>
      </c>
      <c r="D5195" s="1">
        <v>41.004803000000003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</row>
    <row r="5196" spans="1:15" x14ac:dyDescent="0.25">
      <c r="A5196">
        <v>3</v>
      </c>
      <c r="B5196" s="1">
        <v>5195</v>
      </c>
      <c r="C5196" s="1">
        <v>63.145023000000002</v>
      </c>
      <c r="D5196" s="1">
        <v>41.004978000000001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</row>
    <row r="5197" spans="1:15" x14ac:dyDescent="0.25">
      <c r="A5197">
        <v>3</v>
      </c>
      <c r="B5197" s="1">
        <v>5196</v>
      </c>
      <c r="C5197" s="1">
        <v>63.144848000000003</v>
      </c>
      <c r="D5197" s="1">
        <v>41.005153999999997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</row>
    <row r="5198" spans="1:15" x14ac:dyDescent="0.25">
      <c r="A5198">
        <v>3</v>
      </c>
      <c r="B5198" s="1">
        <v>5197</v>
      </c>
      <c r="C5198" s="1">
        <v>63.144672</v>
      </c>
      <c r="D5198" s="1">
        <v>41.005329000000003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</row>
    <row r="5199" spans="1:15" x14ac:dyDescent="0.25">
      <c r="A5199">
        <v>3</v>
      </c>
      <c r="B5199" s="1">
        <v>5198</v>
      </c>
      <c r="C5199" s="1">
        <v>63.144492999999997</v>
      </c>
      <c r="D5199" s="1">
        <v>41.005507999999999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</row>
    <row r="5200" spans="1:15" x14ac:dyDescent="0.25">
      <c r="A5200">
        <v>3</v>
      </c>
      <c r="B5200" s="1">
        <v>5199</v>
      </c>
      <c r="C5200" s="1">
        <v>63.144317999999998</v>
      </c>
      <c r="D5200" s="1">
        <v>41.005684000000002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</row>
    <row r="5201" spans="1:15" x14ac:dyDescent="0.25">
      <c r="A5201">
        <v>3</v>
      </c>
      <c r="B5201" s="1">
        <v>5200</v>
      </c>
      <c r="C5201" s="1">
        <v>63.144142000000002</v>
      </c>
      <c r="D5201" s="1">
        <v>41.005859000000001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</row>
    <row r="5202" spans="1:15" x14ac:dyDescent="0.25">
      <c r="A5202">
        <v>3</v>
      </c>
      <c r="B5202" s="1">
        <v>5201</v>
      </c>
      <c r="C5202" s="1">
        <v>63.143962999999999</v>
      </c>
      <c r="D5202" s="1">
        <v>41.006039000000001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</row>
    <row r="5203" spans="1:15" x14ac:dyDescent="0.25">
      <c r="A5203">
        <v>3</v>
      </c>
      <c r="B5203" s="1">
        <v>5202</v>
      </c>
      <c r="C5203" s="1">
        <v>63.143787000000003</v>
      </c>
      <c r="D5203" s="1">
        <v>41.006214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</row>
    <row r="5204" spans="1:15" x14ac:dyDescent="0.25">
      <c r="A5204">
        <v>3</v>
      </c>
      <c r="B5204" s="1">
        <v>5203</v>
      </c>
      <c r="C5204" s="1">
        <v>63.143611999999997</v>
      </c>
      <c r="D5204" s="1">
        <v>41.006390000000003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</row>
    <row r="5205" spans="1:15" x14ac:dyDescent="0.25">
      <c r="A5205">
        <v>3</v>
      </c>
      <c r="B5205" s="1">
        <v>5204</v>
      </c>
      <c r="C5205" s="1">
        <v>63.143433000000002</v>
      </c>
      <c r="D5205" s="1">
        <v>41.006568999999999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</row>
    <row r="5206" spans="1:15" x14ac:dyDescent="0.25">
      <c r="A5206">
        <v>3</v>
      </c>
      <c r="B5206" s="1">
        <v>5205</v>
      </c>
      <c r="C5206" s="1">
        <v>63.143222999999999</v>
      </c>
      <c r="D5206" s="1">
        <v>41.006779000000002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</row>
    <row r="5207" spans="1:15" x14ac:dyDescent="0.25">
      <c r="A5207">
        <v>3</v>
      </c>
      <c r="B5207" s="1">
        <v>5206</v>
      </c>
      <c r="C5207" s="1">
        <v>63.143013000000003</v>
      </c>
      <c r="D5207" s="1">
        <v>41.006988999999997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</row>
    <row r="5208" spans="1:15" x14ac:dyDescent="0.25">
      <c r="A5208">
        <v>3</v>
      </c>
      <c r="B5208" s="1">
        <v>5207</v>
      </c>
      <c r="C5208" s="1">
        <v>63.142803000000001</v>
      </c>
      <c r="D5208" s="1">
        <v>41.007198000000002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</row>
    <row r="5209" spans="1:15" x14ac:dyDescent="0.25">
      <c r="A5209">
        <v>3</v>
      </c>
      <c r="B5209" s="1">
        <v>5208</v>
      </c>
      <c r="C5209" s="1">
        <v>63.142589999999998</v>
      </c>
      <c r="D5209" s="1">
        <v>41.007412000000002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</row>
    <row r="5210" spans="1:15" x14ac:dyDescent="0.25">
      <c r="A5210">
        <v>3</v>
      </c>
      <c r="B5210" s="1">
        <v>5209</v>
      </c>
      <c r="C5210" s="1">
        <v>63.142380000000003</v>
      </c>
      <c r="D5210" s="1">
        <v>41.007621999999998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</row>
    <row r="5211" spans="1:15" x14ac:dyDescent="0.25">
      <c r="A5211">
        <v>3</v>
      </c>
      <c r="B5211" s="1">
        <v>5210</v>
      </c>
      <c r="C5211" s="1">
        <v>63.14217</v>
      </c>
      <c r="D5211" s="1">
        <v>41.007832000000001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</row>
    <row r="5212" spans="1:15" x14ac:dyDescent="0.25">
      <c r="A5212">
        <v>3</v>
      </c>
      <c r="B5212" s="1">
        <v>5211</v>
      </c>
      <c r="C5212" s="1">
        <v>63.141959999999997</v>
      </c>
      <c r="D5212" s="1">
        <v>41.008040999999999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</row>
    <row r="5213" spans="1:15" x14ac:dyDescent="0.25">
      <c r="A5213">
        <v>3</v>
      </c>
      <c r="B5213" s="1">
        <v>5212</v>
      </c>
      <c r="C5213" s="1">
        <v>63.141747000000002</v>
      </c>
      <c r="D5213" s="1">
        <v>41.008254999999998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 x14ac:dyDescent="0.25">
      <c r="A5214">
        <v>3</v>
      </c>
      <c r="B5214" s="1">
        <v>5213</v>
      </c>
      <c r="C5214" s="1">
        <v>63.141537</v>
      </c>
      <c r="D5214" s="1">
        <v>41.008465000000001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25">
      <c r="A5215">
        <v>3</v>
      </c>
      <c r="B5215" s="1">
        <v>5214</v>
      </c>
      <c r="C5215" s="1">
        <v>63.141326999999997</v>
      </c>
      <c r="D5215" s="1">
        <v>41.008674999999997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</row>
    <row r="5216" spans="1:15" x14ac:dyDescent="0.25">
      <c r="A5216">
        <v>3</v>
      </c>
      <c r="B5216" s="1">
        <v>5215</v>
      </c>
      <c r="C5216" s="1">
        <v>63.141117000000001</v>
      </c>
      <c r="D5216" s="1">
        <v>41.008884000000002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</row>
    <row r="5217" spans="1:15" x14ac:dyDescent="0.25">
      <c r="A5217">
        <v>3</v>
      </c>
      <c r="B5217" s="1">
        <v>5216</v>
      </c>
      <c r="C5217" s="1">
        <v>63.140903000000002</v>
      </c>
      <c r="D5217" s="1">
        <v>41.009098000000002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</row>
    <row r="5218" spans="1:15" x14ac:dyDescent="0.25">
      <c r="A5218">
        <v>3</v>
      </c>
      <c r="B5218" s="1">
        <v>5217</v>
      </c>
      <c r="C5218" s="1">
        <v>63.140694000000003</v>
      </c>
      <c r="D5218" s="1">
        <v>41.009307999999997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</row>
    <row r="5219" spans="1:15" x14ac:dyDescent="0.25">
      <c r="A5219">
        <v>3</v>
      </c>
      <c r="B5219" s="1">
        <v>5218</v>
      </c>
      <c r="C5219" s="1">
        <v>63.140484000000001</v>
      </c>
      <c r="D5219" s="1">
        <v>41.009518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</row>
    <row r="5220" spans="1:15" x14ac:dyDescent="0.25">
      <c r="A5220">
        <v>3</v>
      </c>
      <c r="B5220" s="1">
        <v>5219</v>
      </c>
      <c r="C5220" s="1">
        <v>63.140273999999998</v>
      </c>
      <c r="D5220" s="1">
        <v>41.009726999999998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</row>
    <row r="5221" spans="1:15" x14ac:dyDescent="0.25">
      <c r="A5221">
        <v>3</v>
      </c>
      <c r="B5221" s="1">
        <v>5220</v>
      </c>
      <c r="C5221" s="1">
        <v>63.140059999999998</v>
      </c>
      <c r="D5221" s="1">
        <v>41.009940999999998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</row>
    <row r="5222" spans="1:15" x14ac:dyDescent="0.25">
      <c r="A5222">
        <v>3</v>
      </c>
      <c r="B5222" s="1">
        <v>5221</v>
      </c>
      <c r="C5222" s="1">
        <v>63.139851</v>
      </c>
      <c r="D5222" s="1">
        <v>41.010151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</row>
    <row r="5223" spans="1:15" x14ac:dyDescent="0.25">
      <c r="A5223">
        <v>3</v>
      </c>
      <c r="B5223" s="1">
        <v>5222</v>
      </c>
      <c r="C5223" s="1">
        <v>63.139640999999997</v>
      </c>
      <c r="D5223" s="1">
        <v>41.010361000000003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</row>
    <row r="5224" spans="1:15" x14ac:dyDescent="0.25">
      <c r="A5224">
        <v>3</v>
      </c>
      <c r="B5224" s="1">
        <v>5223</v>
      </c>
      <c r="C5224" s="1">
        <v>63.139431000000002</v>
      </c>
      <c r="D5224" s="1">
        <v>41.010570999999999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</row>
    <row r="5225" spans="1:15" x14ac:dyDescent="0.25">
      <c r="A5225">
        <v>3</v>
      </c>
      <c r="B5225" s="1">
        <v>5224</v>
      </c>
      <c r="C5225" s="1">
        <v>63.139217000000002</v>
      </c>
      <c r="D5225" s="1">
        <v>41.010784000000001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</row>
    <row r="5226" spans="1:15" x14ac:dyDescent="0.25">
      <c r="A5226">
        <v>3</v>
      </c>
      <c r="B5226" s="1">
        <v>5225</v>
      </c>
      <c r="C5226" s="1">
        <v>63.139007999999997</v>
      </c>
      <c r="D5226" s="1">
        <v>41.010993999999997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</row>
    <row r="5227" spans="1:15" x14ac:dyDescent="0.25">
      <c r="A5227">
        <v>3</v>
      </c>
      <c r="B5227" s="1">
        <v>5226</v>
      </c>
      <c r="C5227" s="1">
        <v>63.138798000000001</v>
      </c>
      <c r="D5227" s="1">
        <v>41.011203999999999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</row>
    <row r="5228" spans="1:15" x14ac:dyDescent="0.25">
      <c r="A5228">
        <v>3</v>
      </c>
      <c r="B5228" s="1">
        <v>5227</v>
      </c>
      <c r="C5228" s="1">
        <v>63.138587999999999</v>
      </c>
      <c r="D5228" s="1">
        <v>41.011414000000002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</row>
    <row r="5229" spans="1:15" x14ac:dyDescent="0.25">
      <c r="A5229">
        <v>3</v>
      </c>
      <c r="B5229" s="1">
        <v>5228</v>
      </c>
      <c r="C5229" s="1">
        <v>63.138373999999999</v>
      </c>
      <c r="D5229" s="1">
        <v>41.011626999999997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</row>
    <row r="5230" spans="1:15" x14ac:dyDescent="0.25">
      <c r="A5230">
        <v>3</v>
      </c>
      <c r="B5230" s="1">
        <v>5229</v>
      </c>
      <c r="C5230" s="1">
        <v>63.138165000000001</v>
      </c>
      <c r="D5230" s="1">
        <v>41.011837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25">
      <c r="A5231">
        <v>3</v>
      </c>
      <c r="B5231" s="1">
        <v>5230</v>
      </c>
      <c r="C5231" s="1">
        <v>63.137954999999998</v>
      </c>
      <c r="D5231" s="1">
        <v>41.012047000000003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</row>
    <row r="5232" spans="1:15" x14ac:dyDescent="0.25">
      <c r="A5232">
        <v>3</v>
      </c>
      <c r="B5232" s="1">
        <v>5231</v>
      </c>
      <c r="C5232" s="1">
        <v>63.137745000000002</v>
      </c>
      <c r="D5232" s="1">
        <v>41.012256999999998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</row>
    <row r="5233" spans="1:15" x14ac:dyDescent="0.25">
      <c r="A5233">
        <v>3</v>
      </c>
      <c r="B5233" s="1">
        <v>5232</v>
      </c>
      <c r="C5233" s="1">
        <v>63.137531000000003</v>
      </c>
      <c r="D5233" s="1">
        <v>41.01247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25">
      <c r="A5234">
        <v>3</v>
      </c>
      <c r="B5234" s="1">
        <v>5233</v>
      </c>
      <c r="C5234" s="1">
        <v>63.137321</v>
      </c>
      <c r="D5234" s="1">
        <v>41.012680000000003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</row>
    <row r="5235" spans="1:15" x14ac:dyDescent="0.25">
      <c r="A5235">
        <v>3</v>
      </c>
      <c r="B5235" s="1">
        <v>5234</v>
      </c>
      <c r="C5235" s="1">
        <v>63.137112000000002</v>
      </c>
      <c r="D5235" s="1">
        <v>41.012889999999999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</row>
    <row r="5236" spans="1:15" x14ac:dyDescent="0.25">
      <c r="A5236">
        <v>3</v>
      </c>
      <c r="B5236" s="1">
        <v>5235</v>
      </c>
      <c r="C5236" s="1">
        <v>63.136814000000001</v>
      </c>
      <c r="D5236" s="1">
        <v>41.013187000000002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</row>
    <row r="5237" spans="1:15" x14ac:dyDescent="0.25">
      <c r="A5237">
        <v>3</v>
      </c>
      <c r="B5237" s="1">
        <v>5236</v>
      </c>
      <c r="C5237" s="1">
        <v>63.136516999999998</v>
      </c>
      <c r="D5237" s="1">
        <v>41.013485000000003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</row>
    <row r="5238" spans="1:15" x14ac:dyDescent="0.25">
      <c r="A5238">
        <v>3</v>
      </c>
      <c r="B5238" s="1">
        <v>5237</v>
      </c>
      <c r="C5238" s="1">
        <v>63.136223000000001</v>
      </c>
      <c r="D5238" s="1">
        <v>41.013779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</row>
    <row r="5239" spans="1:15" x14ac:dyDescent="0.25">
      <c r="A5239">
        <v>3</v>
      </c>
      <c r="B5239" s="1">
        <v>5238</v>
      </c>
      <c r="C5239" s="1">
        <v>63.135925</v>
      </c>
      <c r="D5239" s="1">
        <v>41.014076000000003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</row>
    <row r="5240" spans="1:15" x14ac:dyDescent="0.25">
      <c r="A5240">
        <v>3</v>
      </c>
      <c r="B5240" s="1">
        <v>5239</v>
      </c>
      <c r="C5240" s="1">
        <v>63.135627999999997</v>
      </c>
      <c r="D5240" s="1">
        <v>41.014373999999997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</row>
    <row r="5241" spans="1:15" x14ac:dyDescent="0.25">
      <c r="A5241">
        <v>3</v>
      </c>
      <c r="B5241" s="1">
        <v>5240</v>
      </c>
      <c r="C5241" s="1">
        <v>63.135330000000003</v>
      </c>
      <c r="D5241" s="1">
        <v>41.014671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</row>
    <row r="5242" spans="1:15" x14ac:dyDescent="0.25">
      <c r="A5242">
        <v>3</v>
      </c>
      <c r="B5242" s="1">
        <v>5241</v>
      </c>
      <c r="C5242" s="1">
        <v>63.135035999999999</v>
      </c>
      <c r="D5242" s="1">
        <v>41.014964999999997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</row>
    <row r="5243" spans="1:15" x14ac:dyDescent="0.25">
      <c r="A5243">
        <v>3</v>
      </c>
      <c r="B5243" s="1">
        <v>5242</v>
      </c>
      <c r="C5243" s="1">
        <v>63.134739000000003</v>
      </c>
      <c r="D5243" s="1">
        <v>41.015262999999997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</row>
    <row r="5244" spans="1:15" x14ac:dyDescent="0.25">
      <c r="A5244">
        <v>3</v>
      </c>
      <c r="B5244" s="1">
        <v>5243</v>
      </c>
      <c r="C5244" s="1">
        <v>63.134441000000002</v>
      </c>
      <c r="D5244" s="1">
        <v>41.015560000000001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</row>
    <row r="5245" spans="1:15" x14ac:dyDescent="0.25">
      <c r="A5245">
        <v>3</v>
      </c>
      <c r="B5245" s="1">
        <v>5244</v>
      </c>
      <c r="C5245" s="1">
        <v>63.134143999999999</v>
      </c>
      <c r="D5245" s="1">
        <v>41.015858000000001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</row>
    <row r="5246" spans="1:15" x14ac:dyDescent="0.25">
      <c r="A5246">
        <v>3</v>
      </c>
      <c r="B5246" s="1">
        <v>5245</v>
      </c>
      <c r="C5246" s="1">
        <v>63.133850000000002</v>
      </c>
      <c r="D5246" s="1">
        <v>41.016151000000001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</row>
    <row r="5247" spans="1:15" x14ac:dyDescent="0.25">
      <c r="A5247">
        <v>3</v>
      </c>
      <c r="B5247" s="1">
        <v>5246</v>
      </c>
      <c r="C5247" s="1">
        <v>63.133552999999999</v>
      </c>
      <c r="D5247" s="1">
        <v>41.016449000000001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</row>
    <row r="5248" spans="1:15" x14ac:dyDescent="0.25">
      <c r="A5248">
        <v>3</v>
      </c>
      <c r="B5248" s="1">
        <v>5247</v>
      </c>
      <c r="C5248" s="1">
        <v>63.133254999999998</v>
      </c>
      <c r="D5248" s="1">
        <v>41.016747000000002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</row>
    <row r="5249" spans="1:15" x14ac:dyDescent="0.25">
      <c r="A5249">
        <v>3</v>
      </c>
      <c r="B5249" s="1">
        <v>5248</v>
      </c>
      <c r="C5249" s="1">
        <v>63.132961000000002</v>
      </c>
      <c r="D5249" s="1">
        <v>41.017040000000001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</row>
    <row r="5250" spans="1:15" x14ac:dyDescent="0.25">
      <c r="A5250">
        <v>3</v>
      </c>
      <c r="B5250" s="1">
        <v>5249</v>
      </c>
      <c r="C5250" s="1">
        <v>63.132663999999998</v>
      </c>
      <c r="D5250" s="1">
        <v>41.017338000000002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</row>
    <row r="5251" spans="1:15" x14ac:dyDescent="0.25">
      <c r="A5251">
        <v>3</v>
      </c>
      <c r="B5251" s="1">
        <v>5250</v>
      </c>
      <c r="C5251" s="1">
        <v>63.132365999999998</v>
      </c>
      <c r="D5251" s="1">
        <v>41.017634999999999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</row>
    <row r="5252" spans="1:15" x14ac:dyDescent="0.25">
      <c r="A5252">
        <v>3</v>
      </c>
      <c r="B5252" s="1">
        <v>5251</v>
      </c>
      <c r="C5252" s="1">
        <v>63.132069000000001</v>
      </c>
      <c r="D5252" s="1">
        <v>41.017932999999999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</row>
    <row r="5253" spans="1:15" x14ac:dyDescent="0.25">
      <c r="A5253">
        <v>3</v>
      </c>
      <c r="B5253" s="1">
        <v>5252</v>
      </c>
      <c r="C5253" s="1">
        <v>63.131774999999998</v>
      </c>
      <c r="D5253" s="1">
        <v>41.018227000000003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</row>
    <row r="5254" spans="1:15" x14ac:dyDescent="0.25">
      <c r="A5254">
        <v>3</v>
      </c>
      <c r="B5254" s="1">
        <v>5253</v>
      </c>
      <c r="C5254" s="1">
        <v>63.131476999999997</v>
      </c>
      <c r="D5254" s="1">
        <v>41.018523999999999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25">
      <c r="A5255">
        <v>3</v>
      </c>
      <c r="B5255" s="1">
        <v>5254</v>
      </c>
      <c r="C5255" s="1">
        <v>63.131180000000001</v>
      </c>
      <c r="D5255" s="1">
        <v>41.018822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</row>
    <row r="5256" spans="1:15" x14ac:dyDescent="0.25">
      <c r="A5256">
        <v>3</v>
      </c>
      <c r="B5256" s="1">
        <v>5255</v>
      </c>
      <c r="C5256" s="1">
        <v>63.130882</v>
      </c>
      <c r="D5256" s="1">
        <v>41.019119000000003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25">
      <c r="A5257">
        <v>3</v>
      </c>
      <c r="B5257" s="1">
        <v>5256</v>
      </c>
      <c r="C5257" s="1">
        <v>63.130589000000001</v>
      </c>
      <c r="D5257" s="1">
        <v>41.019413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</row>
    <row r="5258" spans="1:15" x14ac:dyDescent="0.25">
      <c r="A5258">
        <v>3</v>
      </c>
      <c r="B5258" s="1">
        <v>5257</v>
      </c>
      <c r="C5258" s="1">
        <v>63.130291</v>
      </c>
      <c r="D5258" s="1">
        <v>41.019711000000001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</row>
    <row r="5259" spans="1:15" x14ac:dyDescent="0.25">
      <c r="A5259">
        <v>3</v>
      </c>
      <c r="B5259" s="1">
        <v>5258</v>
      </c>
      <c r="C5259" s="1">
        <v>63.129992999999999</v>
      </c>
      <c r="D5259" s="1">
        <v>41.020007999999997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</row>
    <row r="5260" spans="1:15" x14ac:dyDescent="0.25">
      <c r="A5260">
        <v>3</v>
      </c>
      <c r="B5260" s="1">
        <v>5259</v>
      </c>
      <c r="C5260" s="1">
        <v>63.129696000000003</v>
      </c>
      <c r="D5260" s="1">
        <v>41.020305999999998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</row>
    <row r="5261" spans="1:15" x14ac:dyDescent="0.25">
      <c r="A5261">
        <v>3</v>
      </c>
      <c r="B5261" s="1">
        <v>5260</v>
      </c>
      <c r="C5261" s="1">
        <v>63.129401999999999</v>
      </c>
      <c r="D5261" s="1">
        <v>41.020598999999997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</row>
    <row r="5262" spans="1:15" x14ac:dyDescent="0.25">
      <c r="A5262">
        <v>3</v>
      </c>
      <c r="B5262" s="1">
        <v>5261</v>
      </c>
      <c r="C5262" s="1">
        <v>63.129105000000003</v>
      </c>
      <c r="D5262" s="1">
        <v>41.020896999999998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</row>
    <row r="5263" spans="1:15" x14ac:dyDescent="0.25">
      <c r="A5263">
        <v>3</v>
      </c>
      <c r="B5263" s="1">
        <v>5262</v>
      </c>
      <c r="C5263" s="1">
        <v>63.128807000000002</v>
      </c>
      <c r="D5263" s="1">
        <v>41.021194000000001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</row>
    <row r="5264" spans="1:15" x14ac:dyDescent="0.25">
      <c r="A5264">
        <v>3</v>
      </c>
      <c r="B5264" s="1">
        <v>5263</v>
      </c>
      <c r="C5264" s="1">
        <v>63.128509999999999</v>
      </c>
      <c r="D5264" s="1">
        <v>41.021492000000002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</row>
    <row r="5265" spans="1:15" x14ac:dyDescent="0.25">
      <c r="A5265">
        <v>3</v>
      </c>
      <c r="B5265" s="1">
        <v>5264</v>
      </c>
      <c r="C5265" s="1">
        <v>63.128216000000002</v>
      </c>
      <c r="D5265" s="1">
        <v>41.021785999999999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</row>
    <row r="5266" spans="1:15" x14ac:dyDescent="0.25">
      <c r="A5266">
        <v>3</v>
      </c>
      <c r="B5266" s="1">
        <v>5265</v>
      </c>
      <c r="C5266" s="1">
        <v>63.127918000000001</v>
      </c>
      <c r="D5266" s="1">
        <v>41.022083000000002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</row>
    <row r="5267" spans="1:15" x14ac:dyDescent="0.25">
      <c r="A5267">
        <v>3</v>
      </c>
      <c r="B5267" s="1">
        <v>5266</v>
      </c>
      <c r="C5267" s="1">
        <v>63.127544</v>
      </c>
      <c r="D5267" s="1">
        <v>41.022457000000003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</row>
    <row r="5268" spans="1:15" x14ac:dyDescent="0.25">
      <c r="A5268">
        <v>3</v>
      </c>
      <c r="B5268" s="1">
        <v>5267</v>
      </c>
      <c r="C5268" s="1">
        <v>63.127170999999997</v>
      </c>
      <c r="D5268" s="1">
        <v>41.022830999999996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</row>
    <row r="5269" spans="1:15" x14ac:dyDescent="0.25">
      <c r="A5269">
        <v>3</v>
      </c>
      <c r="B5269" s="1">
        <v>5268</v>
      </c>
      <c r="C5269" s="1">
        <v>63.126797000000003</v>
      </c>
      <c r="D5269" s="1">
        <v>41.023204999999997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</row>
    <row r="5270" spans="1:15" x14ac:dyDescent="0.25">
      <c r="A5270">
        <v>3</v>
      </c>
      <c r="B5270" s="1">
        <v>5269</v>
      </c>
      <c r="C5270" s="1">
        <v>63.126423000000003</v>
      </c>
      <c r="D5270" s="1">
        <v>41.023578999999998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</row>
    <row r="5271" spans="1:15" x14ac:dyDescent="0.25">
      <c r="A5271">
        <v>3</v>
      </c>
      <c r="B5271" s="1">
        <v>5270</v>
      </c>
      <c r="C5271" s="1">
        <v>63.126049000000002</v>
      </c>
      <c r="D5271" s="1">
        <v>41.023952000000001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</row>
    <row r="5272" spans="1:15" x14ac:dyDescent="0.25">
      <c r="A5272">
        <v>3</v>
      </c>
      <c r="B5272" s="1">
        <v>5271</v>
      </c>
      <c r="C5272" s="1">
        <v>63.125675000000001</v>
      </c>
      <c r="D5272" s="1">
        <v>41.024326000000002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</row>
    <row r="5273" spans="1:15" x14ac:dyDescent="0.25">
      <c r="A5273">
        <v>3</v>
      </c>
      <c r="B5273" s="1">
        <v>5272</v>
      </c>
      <c r="C5273" s="1">
        <v>63.125304999999997</v>
      </c>
      <c r="D5273" s="1">
        <v>41.024695999999999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</row>
    <row r="5274" spans="1:15" x14ac:dyDescent="0.25">
      <c r="A5274">
        <v>3</v>
      </c>
      <c r="B5274" s="1">
        <v>5273</v>
      </c>
      <c r="C5274" s="1">
        <v>63.124930999999997</v>
      </c>
      <c r="D5274" s="1">
        <v>41.025069999999999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</row>
    <row r="5275" spans="1:15" x14ac:dyDescent="0.25">
      <c r="A5275">
        <v>3</v>
      </c>
      <c r="B5275" s="1">
        <v>5274</v>
      </c>
      <c r="C5275" s="1">
        <v>63.124557000000003</v>
      </c>
      <c r="D5275" s="1">
        <v>41.025444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</row>
    <row r="5276" spans="1:15" x14ac:dyDescent="0.25">
      <c r="A5276">
        <v>3</v>
      </c>
      <c r="B5276" s="1">
        <v>5275</v>
      </c>
      <c r="C5276" s="1">
        <v>63.124184</v>
      </c>
      <c r="D5276" s="1">
        <v>41.025818000000001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</row>
    <row r="5277" spans="1:15" x14ac:dyDescent="0.25">
      <c r="A5277">
        <v>3</v>
      </c>
      <c r="B5277" s="1">
        <v>5276</v>
      </c>
      <c r="C5277" s="1">
        <v>63.123809999999999</v>
      </c>
      <c r="D5277" s="1">
        <v>41.026192000000002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</row>
    <row r="5278" spans="1:15" x14ac:dyDescent="0.25">
      <c r="A5278">
        <v>3</v>
      </c>
      <c r="B5278" s="1">
        <v>5277</v>
      </c>
      <c r="C5278" s="1">
        <v>63.123435999999998</v>
      </c>
      <c r="D5278" s="1">
        <v>41.026566000000003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</row>
    <row r="5279" spans="1:15" x14ac:dyDescent="0.25">
      <c r="A5279">
        <v>3</v>
      </c>
      <c r="B5279" s="1">
        <v>5278</v>
      </c>
      <c r="C5279" s="1">
        <v>63.123061999999997</v>
      </c>
      <c r="D5279" s="1">
        <v>41.026938999999999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</row>
    <row r="5280" spans="1:15" x14ac:dyDescent="0.25">
      <c r="A5280">
        <v>3</v>
      </c>
      <c r="B5280" s="1">
        <v>5279</v>
      </c>
      <c r="C5280" s="1">
        <v>63.122687999999997</v>
      </c>
      <c r="D5280" s="1">
        <v>41.027312999999999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</row>
    <row r="5281" spans="1:15" x14ac:dyDescent="0.25">
      <c r="A5281">
        <v>3</v>
      </c>
      <c r="B5281" s="1">
        <v>5280</v>
      </c>
      <c r="C5281" s="1">
        <v>63.122318</v>
      </c>
      <c r="D5281" s="1">
        <v>41.027683000000003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</row>
    <row r="5282" spans="1:15" x14ac:dyDescent="0.25">
      <c r="A5282">
        <v>3</v>
      </c>
      <c r="B5282" s="1">
        <v>5281</v>
      </c>
      <c r="C5282" s="1">
        <v>63.121943999999999</v>
      </c>
      <c r="D5282" s="1">
        <v>41.028056999999997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</row>
    <row r="5283" spans="1:15" x14ac:dyDescent="0.25">
      <c r="A5283">
        <v>3</v>
      </c>
      <c r="B5283" s="1">
        <v>5282</v>
      </c>
      <c r="C5283" s="1">
        <v>63.121571000000003</v>
      </c>
      <c r="D5283" s="1">
        <v>41.028430999999998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</row>
    <row r="5284" spans="1:15" x14ac:dyDescent="0.25">
      <c r="A5284">
        <v>3</v>
      </c>
      <c r="B5284" s="1">
        <v>5283</v>
      </c>
      <c r="C5284" s="1">
        <v>63.121197000000002</v>
      </c>
      <c r="D5284" s="1">
        <v>41.028804999999998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25">
      <c r="A5285">
        <v>3</v>
      </c>
      <c r="B5285" s="1">
        <v>5284</v>
      </c>
      <c r="C5285" s="1">
        <v>63.120823000000001</v>
      </c>
      <c r="D5285" s="1">
        <v>41.029178999999999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</row>
    <row r="5286" spans="1:15" x14ac:dyDescent="0.25">
      <c r="A5286">
        <v>3</v>
      </c>
      <c r="B5286" s="1">
        <v>5285</v>
      </c>
      <c r="C5286" s="1">
        <v>63.120449000000001</v>
      </c>
      <c r="D5286" s="1">
        <v>41.029552000000002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</row>
    <row r="5287" spans="1:15" x14ac:dyDescent="0.25">
      <c r="A5287">
        <v>3</v>
      </c>
      <c r="B5287" s="1">
        <v>5286</v>
      </c>
      <c r="C5287" s="1">
        <v>63.120075</v>
      </c>
      <c r="D5287" s="1">
        <v>41.029926000000003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25">
      <c r="A5288">
        <v>3</v>
      </c>
      <c r="B5288" s="1">
        <v>5287</v>
      </c>
      <c r="C5288" s="1">
        <v>63.119700999999999</v>
      </c>
      <c r="D5288" s="1">
        <v>41.030299999999997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</row>
    <row r="5289" spans="1:15" x14ac:dyDescent="0.25">
      <c r="A5289">
        <v>3</v>
      </c>
      <c r="B5289" s="1">
        <v>5288</v>
      </c>
      <c r="C5289" s="1">
        <v>63.119328000000003</v>
      </c>
      <c r="D5289" s="1">
        <v>41.030673999999998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</row>
    <row r="5290" spans="1:15" x14ac:dyDescent="0.25">
      <c r="A5290">
        <v>3</v>
      </c>
      <c r="B5290" s="1">
        <v>5289</v>
      </c>
      <c r="C5290" s="1">
        <v>63.118957999999999</v>
      </c>
      <c r="D5290" s="1">
        <v>41.031044000000001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</row>
    <row r="5291" spans="1:15" x14ac:dyDescent="0.25">
      <c r="A5291">
        <v>3</v>
      </c>
      <c r="B5291" s="1">
        <v>5290</v>
      </c>
      <c r="C5291" s="1">
        <v>63.118583999999998</v>
      </c>
      <c r="D5291" s="1">
        <v>41.031418000000002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</row>
    <row r="5292" spans="1:15" x14ac:dyDescent="0.25">
      <c r="A5292">
        <v>3</v>
      </c>
      <c r="B5292" s="1">
        <v>5291</v>
      </c>
      <c r="C5292" s="1">
        <v>63.118209999999998</v>
      </c>
      <c r="D5292" s="1">
        <v>41.031792000000003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</row>
    <row r="5293" spans="1:15" x14ac:dyDescent="0.25">
      <c r="A5293">
        <v>3</v>
      </c>
      <c r="B5293" s="1">
        <v>5292</v>
      </c>
      <c r="C5293" s="1">
        <v>63.117835999999997</v>
      </c>
      <c r="D5293" s="1">
        <v>41.032165999999997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</row>
    <row r="5294" spans="1:15" x14ac:dyDescent="0.25">
      <c r="A5294">
        <v>3</v>
      </c>
      <c r="B5294" s="1">
        <v>5293</v>
      </c>
      <c r="C5294" s="1">
        <v>63.117462000000003</v>
      </c>
      <c r="D5294" s="1">
        <v>41.032539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</row>
    <row r="5295" spans="1:15" x14ac:dyDescent="0.25">
      <c r="A5295">
        <v>3</v>
      </c>
      <c r="B5295" s="1">
        <v>5294</v>
      </c>
      <c r="C5295" s="1">
        <v>63.117088000000003</v>
      </c>
      <c r="D5295" s="1">
        <v>41.032913000000001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</row>
    <row r="5296" spans="1:15" x14ac:dyDescent="0.25">
      <c r="A5296">
        <v>3</v>
      </c>
      <c r="B5296" s="1">
        <v>5295</v>
      </c>
      <c r="C5296" s="1">
        <v>63.116714000000002</v>
      </c>
      <c r="D5296" s="1">
        <v>41.033287000000001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</row>
    <row r="5297" spans="1:15" x14ac:dyDescent="0.25">
      <c r="A5297">
        <v>3</v>
      </c>
      <c r="B5297" s="1">
        <v>5296</v>
      </c>
      <c r="C5297" s="1">
        <v>63.116290999999997</v>
      </c>
      <c r="D5297" s="1">
        <v>41.033709999999999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</row>
    <row r="5298" spans="1:15" x14ac:dyDescent="0.25">
      <c r="A5298">
        <v>3</v>
      </c>
      <c r="B5298" s="1">
        <v>5297</v>
      </c>
      <c r="C5298" s="1">
        <v>63.115867999999999</v>
      </c>
      <c r="D5298" s="1">
        <v>41.034134000000002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</row>
    <row r="5299" spans="1:15" x14ac:dyDescent="0.25">
      <c r="A5299">
        <v>3</v>
      </c>
      <c r="B5299" s="1">
        <v>5298</v>
      </c>
      <c r="C5299" s="1">
        <v>63.115443999999997</v>
      </c>
      <c r="D5299" s="1">
        <v>41.034557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</row>
    <row r="5300" spans="1:15" x14ac:dyDescent="0.25">
      <c r="A5300">
        <v>3</v>
      </c>
      <c r="B5300" s="1">
        <v>5299</v>
      </c>
      <c r="C5300" s="1">
        <v>63.115020999999999</v>
      </c>
      <c r="D5300" s="1">
        <v>41.034981000000002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</row>
    <row r="5301" spans="1:15" x14ac:dyDescent="0.25">
      <c r="A5301">
        <v>3</v>
      </c>
      <c r="B5301" s="1">
        <v>5300</v>
      </c>
      <c r="C5301" s="1">
        <v>63.114593999999997</v>
      </c>
      <c r="D5301" s="1">
        <v>41.035407999999997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</row>
    <row r="5302" spans="1:15" x14ac:dyDescent="0.25">
      <c r="A5302">
        <v>3</v>
      </c>
      <c r="B5302" s="1">
        <v>5301</v>
      </c>
      <c r="C5302" s="1">
        <v>63.114170000000001</v>
      </c>
      <c r="D5302" s="1">
        <v>41.035831000000002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</row>
    <row r="5303" spans="1:15" x14ac:dyDescent="0.25">
      <c r="A5303">
        <v>3</v>
      </c>
      <c r="B5303" s="1">
        <v>5302</v>
      </c>
      <c r="C5303" s="1">
        <v>63.113746999999996</v>
      </c>
      <c r="D5303" s="1">
        <v>41.036254999999997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25">
      <c r="A5304">
        <v>3</v>
      </c>
      <c r="B5304" s="1">
        <v>5303</v>
      </c>
      <c r="C5304" s="1">
        <v>63.113323000000001</v>
      </c>
      <c r="D5304" s="1">
        <v>41.036678000000002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</row>
    <row r="5305" spans="1:15" x14ac:dyDescent="0.25">
      <c r="A5305">
        <v>3</v>
      </c>
      <c r="B5305" s="1">
        <v>5304</v>
      </c>
      <c r="C5305" s="1">
        <v>63.112895999999999</v>
      </c>
      <c r="D5305" s="1">
        <v>41.037106000000001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</row>
    <row r="5306" spans="1:15" x14ac:dyDescent="0.25">
      <c r="A5306">
        <v>3</v>
      </c>
      <c r="B5306" s="1">
        <v>5305</v>
      </c>
      <c r="C5306" s="1">
        <v>63.112473000000001</v>
      </c>
      <c r="D5306" s="1">
        <v>41.037528999999999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25">
      <c r="A5307">
        <v>3</v>
      </c>
      <c r="B5307" s="1">
        <v>5306</v>
      </c>
      <c r="C5307" s="1">
        <v>63.112048999999999</v>
      </c>
      <c r="D5307" s="1">
        <v>41.037951999999997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25">
      <c r="A5308">
        <v>3</v>
      </c>
      <c r="B5308" s="1">
        <v>5307</v>
      </c>
      <c r="C5308" s="1">
        <v>63.111626000000001</v>
      </c>
      <c r="D5308" s="1">
        <v>41.038376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</row>
    <row r="5309" spans="1:15" x14ac:dyDescent="0.25">
      <c r="A5309">
        <v>3</v>
      </c>
      <c r="B5309" s="1">
        <v>5308</v>
      </c>
      <c r="C5309" s="1">
        <v>63.111201999999999</v>
      </c>
      <c r="D5309" s="1">
        <v>41.038798999999997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25">
      <c r="A5310">
        <v>3</v>
      </c>
      <c r="B5310" s="1">
        <v>5309</v>
      </c>
      <c r="C5310" s="1">
        <v>63.110774999999997</v>
      </c>
      <c r="D5310" s="1">
        <v>41.039226999999997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</row>
    <row r="5311" spans="1:15" x14ac:dyDescent="0.25">
      <c r="A5311">
        <v>3</v>
      </c>
      <c r="B5311" s="1">
        <v>5310</v>
      </c>
      <c r="C5311" s="1">
        <v>63.110351999999999</v>
      </c>
      <c r="D5311" s="1">
        <v>41.039650000000002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</row>
    <row r="5312" spans="1:15" x14ac:dyDescent="0.25">
      <c r="A5312">
        <v>3</v>
      </c>
      <c r="B5312" s="1">
        <v>5311</v>
      </c>
      <c r="C5312" s="1">
        <v>63.109927999999996</v>
      </c>
      <c r="D5312" s="1">
        <v>41.040073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</row>
    <row r="5313" spans="1:15" x14ac:dyDescent="0.25">
      <c r="A5313">
        <v>3</v>
      </c>
      <c r="B5313" s="1">
        <v>5312</v>
      </c>
      <c r="C5313" s="1">
        <v>63.109504999999999</v>
      </c>
      <c r="D5313" s="1">
        <v>41.040497000000002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</row>
    <row r="5314" spans="1:15" x14ac:dyDescent="0.25">
      <c r="A5314">
        <v>3</v>
      </c>
      <c r="B5314" s="1">
        <v>5313</v>
      </c>
      <c r="C5314" s="1">
        <v>63.109081000000003</v>
      </c>
      <c r="D5314" s="1">
        <v>41.04092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</row>
    <row r="5315" spans="1:15" x14ac:dyDescent="0.25">
      <c r="A5315">
        <v>3</v>
      </c>
      <c r="B5315" s="1">
        <v>5314</v>
      </c>
      <c r="C5315" s="1">
        <v>63.108657999999998</v>
      </c>
      <c r="D5315" s="1">
        <v>41.041344000000002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</row>
    <row r="5316" spans="1:15" x14ac:dyDescent="0.25">
      <c r="A5316">
        <v>3</v>
      </c>
      <c r="B5316" s="1">
        <v>5315</v>
      </c>
      <c r="C5316" s="1">
        <v>63.108231000000004</v>
      </c>
      <c r="D5316" s="1">
        <v>41.041770999999997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</row>
    <row r="5317" spans="1:15" x14ac:dyDescent="0.25">
      <c r="A5317">
        <v>3</v>
      </c>
      <c r="B5317" s="1">
        <v>5316</v>
      </c>
      <c r="C5317" s="1">
        <v>63.107807000000001</v>
      </c>
      <c r="D5317" s="1">
        <v>41.042194000000002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</row>
    <row r="5318" spans="1:15" x14ac:dyDescent="0.25">
      <c r="A5318">
        <v>3</v>
      </c>
      <c r="B5318" s="1">
        <v>5317</v>
      </c>
      <c r="C5318" s="1">
        <v>63.107384000000003</v>
      </c>
      <c r="D5318" s="1">
        <v>41.042617999999997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</row>
    <row r="5319" spans="1:15" x14ac:dyDescent="0.25">
      <c r="A5319">
        <v>3</v>
      </c>
      <c r="B5319" s="1">
        <v>5318</v>
      </c>
      <c r="C5319" s="1">
        <v>63.106960000000001</v>
      </c>
      <c r="D5319" s="1">
        <v>41.043041000000002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</row>
    <row r="5320" spans="1:15" x14ac:dyDescent="0.25">
      <c r="A5320">
        <v>3</v>
      </c>
      <c r="B5320" s="1">
        <v>5319</v>
      </c>
      <c r="C5320" s="1">
        <v>63.106537000000003</v>
      </c>
      <c r="D5320" s="1">
        <v>41.043464999999998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</row>
    <row r="5321" spans="1:15" x14ac:dyDescent="0.25">
      <c r="A5321">
        <v>3</v>
      </c>
      <c r="B5321" s="1">
        <v>5320</v>
      </c>
      <c r="C5321" s="1">
        <v>63.106110000000001</v>
      </c>
      <c r="D5321" s="1">
        <v>41.043892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</row>
    <row r="5322" spans="1:15" x14ac:dyDescent="0.25">
      <c r="A5322">
        <v>3</v>
      </c>
      <c r="B5322" s="1">
        <v>5321</v>
      </c>
      <c r="C5322" s="1">
        <v>63.105685999999999</v>
      </c>
      <c r="D5322" s="1">
        <v>41.044314999999997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</row>
    <row r="5323" spans="1:15" x14ac:dyDescent="0.25">
      <c r="A5323">
        <v>3</v>
      </c>
      <c r="B5323" s="1">
        <v>5322</v>
      </c>
      <c r="C5323" s="1">
        <v>63.105263000000001</v>
      </c>
      <c r="D5323" s="1">
        <v>41.044739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</row>
    <row r="5324" spans="1:15" x14ac:dyDescent="0.25">
      <c r="A5324">
        <v>3</v>
      </c>
      <c r="B5324" s="1">
        <v>5323</v>
      </c>
      <c r="C5324" s="1">
        <v>63.104838999999998</v>
      </c>
      <c r="D5324" s="1">
        <v>41.045161999999998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</row>
    <row r="5325" spans="1:15" x14ac:dyDescent="0.25">
      <c r="A5325">
        <v>3</v>
      </c>
      <c r="B5325" s="1">
        <v>5324</v>
      </c>
      <c r="C5325" s="1">
        <v>63.104416000000001</v>
      </c>
      <c r="D5325" s="1">
        <v>41.045586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</row>
    <row r="5326" spans="1:15" x14ac:dyDescent="0.25">
      <c r="A5326">
        <v>3</v>
      </c>
      <c r="B5326" s="1">
        <v>5325</v>
      </c>
      <c r="C5326" s="1">
        <v>63.103988999999999</v>
      </c>
      <c r="D5326" s="1">
        <v>41.046013000000002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</row>
    <row r="5327" spans="1:15" x14ac:dyDescent="0.25">
      <c r="A5327">
        <v>3</v>
      </c>
      <c r="B5327" s="1">
        <v>5326</v>
      </c>
      <c r="C5327" s="1">
        <v>63.103565000000003</v>
      </c>
      <c r="D5327" s="1">
        <v>41.046436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</row>
    <row r="5328" spans="1:15" x14ac:dyDescent="0.25">
      <c r="A5328">
        <v>3</v>
      </c>
      <c r="B5328" s="1">
        <v>5327</v>
      </c>
      <c r="C5328" s="1">
        <v>63.103141999999998</v>
      </c>
      <c r="D5328" s="1">
        <v>41.046860000000002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</row>
    <row r="5329" spans="1:15" x14ac:dyDescent="0.25">
      <c r="A5329">
        <v>3</v>
      </c>
      <c r="B5329" s="1">
        <v>5328</v>
      </c>
      <c r="C5329" s="1">
        <v>63.102715000000003</v>
      </c>
      <c r="D5329" s="1">
        <v>41.047286999999997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</row>
    <row r="5330" spans="1:15" x14ac:dyDescent="0.25">
      <c r="A5330">
        <v>3</v>
      </c>
      <c r="B5330" s="1">
        <v>5329</v>
      </c>
      <c r="C5330" s="1">
        <v>63.102286999999997</v>
      </c>
      <c r="D5330" s="1">
        <v>41.047713999999999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25">
      <c r="A5331">
        <v>3</v>
      </c>
      <c r="B5331" s="1">
        <v>5330</v>
      </c>
      <c r="C5331" s="1">
        <v>63.101860000000002</v>
      </c>
      <c r="D5331" s="1">
        <v>41.048141000000001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</row>
    <row r="5332" spans="1:15" x14ac:dyDescent="0.25">
      <c r="A5332">
        <v>3</v>
      </c>
      <c r="B5332" s="1">
        <v>5331</v>
      </c>
      <c r="C5332" s="1">
        <v>63.101436999999997</v>
      </c>
      <c r="D5332" s="1">
        <v>41.048565000000004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</row>
    <row r="5333" spans="1:15" x14ac:dyDescent="0.25">
      <c r="A5333">
        <v>3</v>
      </c>
      <c r="B5333" s="1">
        <v>5332</v>
      </c>
      <c r="C5333" s="1">
        <v>63.101008999999998</v>
      </c>
      <c r="D5333" s="1">
        <v>41.048991999999998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</row>
    <row r="5334" spans="1:15" x14ac:dyDescent="0.25">
      <c r="A5334">
        <v>3</v>
      </c>
      <c r="B5334" s="1">
        <v>5333</v>
      </c>
      <c r="C5334" s="1">
        <v>63.100582000000003</v>
      </c>
      <c r="D5334" s="1">
        <v>41.049419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</row>
    <row r="5335" spans="1:15" x14ac:dyDescent="0.25">
      <c r="A5335">
        <v>3</v>
      </c>
      <c r="B5335" s="1">
        <v>5334</v>
      </c>
      <c r="C5335" s="1">
        <v>63.100155000000001</v>
      </c>
      <c r="D5335" s="1">
        <v>41.049847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</row>
    <row r="5336" spans="1:15" x14ac:dyDescent="0.25">
      <c r="A5336">
        <v>3</v>
      </c>
      <c r="B5336" s="1">
        <v>5335</v>
      </c>
      <c r="C5336" s="1">
        <v>63.099730999999998</v>
      </c>
      <c r="D5336" s="1">
        <v>41.050269999999998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</row>
    <row r="5337" spans="1:15" x14ac:dyDescent="0.25">
      <c r="A5337">
        <v>3</v>
      </c>
      <c r="B5337" s="1">
        <v>5336</v>
      </c>
      <c r="C5337" s="1">
        <v>63.099303999999997</v>
      </c>
      <c r="D5337" s="1">
        <v>41.050697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</row>
    <row r="5338" spans="1:15" x14ac:dyDescent="0.25">
      <c r="A5338">
        <v>3</v>
      </c>
      <c r="B5338" s="1">
        <v>5337</v>
      </c>
      <c r="C5338" s="1">
        <v>63.098877000000002</v>
      </c>
      <c r="D5338" s="1">
        <v>41.051124999999999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</row>
    <row r="5339" spans="1:15" x14ac:dyDescent="0.25">
      <c r="A5339">
        <v>3</v>
      </c>
      <c r="B5339" s="1">
        <v>5338</v>
      </c>
      <c r="C5339" s="1">
        <v>63.098453999999997</v>
      </c>
      <c r="D5339" s="1">
        <v>41.051547999999997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</row>
    <row r="5340" spans="1:15" x14ac:dyDescent="0.25">
      <c r="A5340">
        <v>3</v>
      </c>
      <c r="B5340" s="1">
        <v>5339</v>
      </c>
      <c r="C5340" s="1">
        <v>63.098025999999997</v>
      </c>
      <c r="D5340" s="1">
        <v>41.051974999999999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</row>
    <row r="5341" spans="1:15" x14ac:dyDescent="0.25">
      <c r="A5341">
        <v>3</v>
      </c>
      <c r="B5341" s="1">
        <v>5340</v>
      </c>
      <c r="C5341" s="1">
        <v>63.097599000000002</v>
      </c>
      <c r="D5341" s="1">
        <v>41.052402000000001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</row>
    <row r="5342" spans="1:15" x14ac:dyDescent="0.25">
      <c r="A5342">
        <v>3</v>
      </c>
      <c r="B5342" s="1">
        <v>5341</v>
      </c>
      <c r="C5342" s="1">
        <v>63.097172</v>
      </c>
      <c r="D5342" s="1">
        <v>41.05283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</row>
    <row r="5343" spans="1:15" x14ac:dyDescent="0.25">
      <c r="A5343">
        <v>3</v>
      </c>
      <c r="B5343" s="1">
        <v>5342</v>
      </c>
      <c r="C5343" s="1">
        <v>63.096747999999998</v>
      </c>
      <c r="D5343" s="1">
        <v>41.053252999999998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</row>
    <row r="5344" spans="1:15" x14ac:dyDescent="0.25">
      <c r="A5344">
        <v>3</v>
      </c>
      <c r="B5344" s="1">
        <v>5343</v>
      </c>
      <c r="C5344" s="1">
        <v>63.096321000000003</v>
      </c>
      <c r="D5344" s="1">
        <v>41.05368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</row>
    <row r="5345" spans="1:15" x14ac:dyDescent="0.25">
      <c r="A5345">
        <v>3</v>
      </c>
      <c r="B5345" s="1">
        <v>5344</v>
      </c>
      <c r="C5345" s="1">
        <v>63.095894000000001</v>
      </c>
      <c r="D5345" s="1">
        <v>41.054107999999999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</row>
    <row r="5346" spans="1:15" x14ac:dyDescent="0.25">
      <c r="A5346">
        <v>3</v>
      </c>
      <c r="B5346" s="1">
        <v>5345</v>
      </c>
      <c r="C5346" s="1">
        <v>63.095469999999999</v>
      </c>
      <c r="D5346" s="1">
        <v>41.054530999999997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</row>
    <row r="5347" spans="1:15" x14ac:dyDescent="0.25">
      <c r="A5347">
        <v>3</v>
      </c>
      <c r="B5347" s="1">
        <v>5346</v>
      </c>
      <c r="C5347" s="1">
        <v>63.095042999999997</v>
      </c>
      <c r="D5347" s="1">
        <v>41.054957999999999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</row>
    <row r="5348" spans="1:15" x14ac:dyDescent="0.25">
      <c r="A5348">
        <v>3</v>
      </c>
      <c r="B5348" s="1">
        <v>5347</v>
      </c>
      <c r="C5348" s="1">
        <v>63.094616000000002</v>
      </c>
      <c r="D5348" s="1">
        <v>41.055385999999999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</row>
    <row r="5349" spans="1:15" x14ac:dyDescent="0.25">
      <c r="A5349">
        <v>3</v>
      </c>
      <c r="B5349" s="1">
        <v>5348</v>
      </c>
      <c r="C5349" s="1">
        <v>63.094189</v>
      </c>
      <c r="D5349" s="1">
        <v>41.055813000000001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</row>
    <row r="5350" spans="1:15" x14ac:dyDescent="0.25">
      <c r="A5350">
        <v>3</v>
      </c>
      <c r="B5350" s="1">
        <v>5349</v>
      </c>
      <c r="C5350" s="1">
        <v>63.093764999999998</v>
      </c>
      <c r="D5350" s="1">
        <v>41.056235999999998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</row>
    <row r="5351" spans="1:15" x14ac:dyDescent="0.25">
      <c r="A5351">
        <v>3</v>
      </c>
      <c r="B5351" s="1">
        <v>5350</v>
      </c>
      <c r="C5351" s="1">
        <v>63.093338000000003</v>
      </c>
      <c r="D5351" s="1">
        <v>41.056663999999998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</row>
    <row r="5352" spans="1:15" x14ac:dyDescent="0.25">
      <c r="A5352">
        <v>3</v>
      </c>
      <c r="B5352" s="1">
        <v>5351</v>
      </c>
      <c r="C5352" s="1">
        <v>63.092911000000001</v>
      </c>
      <c r="D5352" s="1">
        <v>41.057091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</row>
    <row r="5353" spans="1:15" x14ac:dyDescent="0.25">
      <c r="A5353">
        <v>3</v>
      </c>
      <c r="B5353" s="1">
        <v>5352</v>
      </c>
      <c r="C5353" s="1">
        <v>63.092486999999998</v>
      </c>
      <c r="D5353" s="1">
        <v>41.057513999999998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</row>
    <row r="5354" spans="1:15" x14ac:dyDescent="0.25">
      <c r="A5354">
        <v>3</v>
      </c>
      <c r="B5354" s="1">
        <v>5353</v>
      </c>
      <c r="C5354" s="1">
        <v>63.092059999999996</v>
      </c>
      <c r="D5354" s="1">
        <v>41.057941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25">
      <c r="A5355">
        <v>3</v>
      </c>
      <c r="B5355" s="1">
        <v>5354</v>
      </c>
      <c r="C5355" s="1">
        <v>63.091633000000002</v>
      </c>
      <c r="D5355" s="1">
        <v>41.058368999999999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</row>
    <row r="5356" spans="1:15" x14ac:dyDescent="0.25">
      <c r="A5356">
        <v>3</v>
      </c>
      <c r="B5356" s="1">
        <v>5355</v>
      </c>
      <c r="C5356" s="1">
        <v>63.091206</v>
      </c>
      <c r="D5356" s="1">
        <v>41.058796000000001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</row>
    <row r="5357" spans="1:15" x14ac:dyDescent="0.25">
      <c r="A5357">
        <v>3</v>
      </c>
      <c r="B5357" s="1">
        <v>5356</v>
      </c>
      <c r="C5357" s="1">
        <v>63.090781999999997</v>
      </c>
      <c r="D5357" s="1">
        <v>41.059218999999999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25">
      <c r="A5358">
        <v>3</v>
      </c>
      <c r="B5358" s="1">
        <v>5357</v>
      </c>
      <c r="C5358" s="1">
        <v>63.090355000000002</v>
      </c>
      <c r="D5358" s="1">
        <v>41.059646999999998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</row>
    <row r="5359" spans="1:15" x14ac:dyDescent="0.25">
      <c r="A5359">
        <v>3</v>
      </c>
      <c r="B5359" s="1">
        <v>5358</v>
      </c>
      <c r="C5359" s="1">
        <v>63.089970000000001</v>
      </c>
      <c r="D5359" s="1">
        <v>41.060032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</row>
    <row r="5360" spans="1:15" x14ac:dyDescent="0.25">
      <c r="A5360">
        <v>3</v>
      </c>
      <c r="B5360" s="1">
        <v>5359</v>
      </c>
      <c r="C5360" s="1">
        <v>63.089584000000002</v>
      </c>
      <c r="D5360" s="1">
        <v>41.060417000000001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</row>
    <row r="5361" spans="1:15" x14ac:dyDescent="0.25">
      <c r="A5361">
        <v>3</v>
      </c>
      <c r="B5361" s="1">
        <v>5360</v>
      </c>
      <c r="C5361" s="1">
        <v>63.089199000000001</v>
      </c>
      <c r="D5361" s="1">
        <v>41.060802000000002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</row>
    <row r="5362" spans="1:15" x14ac:dyDescent="0.25">
      <c r="A5362">
        <v>3</v>
      </c>
      <c r="B5362" s="1">
        <v>5361</v>
      </c>
      <c r="C5362" s="1">
        <v>63.088813999999999</v>
      </c>
      <c r="D5362" s="1">
        <v>41.061188000000001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</row>
    <row r="5363" spans="1:15" x14ac:dyDescent="0.25">
      <c r="A5363">
        <v>3</v>
      </c>
      <c r="B5363" s="1">
        <v>5362</v>
      </c>
      <c r="C5363" s="1">
        <v>63.088428</v>
      </c>
      <c r="D5363" s="1">
        <v>41.061573000000003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</row>
    <row r="5364" spans="1:15" x14ac:dyDescent="0.25">
      <c r="A5364">
        <v>3</v>
      </c>
      <c r="B5364" s="1">
        <v>5363</v>
      </c>
      <c r="C5364" s="1">
        <v>63.088042999999999</v>
      </c>
      <c r="D5364" s="1">
        <v>41.061957999999997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</row>
    <row r="5365" spans="1:15" x14ac:dyDescent="0.25">
      <c r="A5365">
        <v>3</v>
      </c>
      <c r="B5365" s="1">
        <v>5364</v>
      </c>
      <c r="C5365" s="1">
        <v>63.087657999999998</v>
      </c>
      <c r="D5365" s="1">
        <v>41.062344000000003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</row>
    <row r="5366" spans="1:15" x14ac:dyDescent="0.25">
      <c r="A5366">
        <v>3</v>
      </c>
      <c r="B5366" s="1">
        <v>5365</v>
      </c>
      <c r="C5366" s="1">
        <v>63.087273000000003</v>
      </c>
      <c r="D5366" s="1">
        <v>41.062728999999997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</row>
    <row r="5367" spans="1:15" x14ac:dyDescent="0.25">
      <c r="A5367">
        <v>3</v>
      </c>
      <c r="B5367" s="1">
        <v>5366</v>
      </c>
      <c r="C5367" s="1">
        <v>63.086886999999997</v>
      </c>
      <c r="D5367" s="1">
        <v>41.063113999999999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</row>
    <row r="5368" spans="1:15" x14ac:dyDescent="0.25">
      <c r="A5368">
        <v>3</v>
      </c>
      <c r="B5368" s="1">
        <v>5367</v>
      </c>
      <c r="C5368" s="1">
        <v>63.086502000000003</v>
      </c>
      <c r="D5368" s="1">
        <v>41.063499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</row>
    <row r="5369" spans="1:15" x14ac:dyDescent="0.25">
      <c r="A5369">
        <v>3</v>
      </c>
      <c r="B5369" s="1">
        <v>5368</v>
      </c>
      <c r="C5369" s="1">
        <v>63.086117000000002</v>
      </c>
      <c r="D5369" s="1">
        <v>41.063884999999999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</row>
    <row r="5370" spans="1:15" x14ac:dyDescent="0.25">
      <c r="A5370">
        <v>3</v>
      </c>
      <c r="B5370" s="1">
        <v>5369</v>
      </c>
      <c r="C5370" s="1">
        <v>63.085728000000003</v>
      </c>
      <c r="D5370" s="1">
        <v>41.064273999999997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</row>
    <row r="5371" spans="1:15" x14ac:dyDescent="0.25">
      <c r="A5371">
        <v>3</v>
      </c>
      <c r="B5371" s="1">
        <v>5370</v>
      </c>
      <c r="C5371" s="1">
        <v>63.085341999999997</v>
      </c>
      <c r="D5371" s="1">
        <v>41.064658999999999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</row>
    <row r="5372" spans="1:15" x14ac:dyDescent="0.25">
      <c r="A5372">
        <v>3</v>
      </c>
      <c r="B5372" s="1">
        <v>5371</v>
      </c>
      <c r="C5372" s="1">
        <v>63.084957000000003</v>
      </c>
      <c r="D5372" s="1">
        <v>41.065044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</row>
    <row r="5373" spans="1:15" x14ac:dyDescent="0.25">
      <c r="A5373">
        <v>3</v>
      </c>
      <c r="B5373" s="1">
        <v>5372</v>
      </c>
      <c r="C5373" s="1">
        <v>63.084572000000001</v>
      </c>
      <c r="D5373" s="1">
        <v>41.065429999999999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</row>
    <row r="5374" spans="1:15" x14ac:dyDescent="0.25">
      <c r="A5374">
        <v>3</v>
      </c>
      <c r="B5374" s="1">
        <v>5373</v>
      </c>
      <c r="C5374" s="1">
        <v>63.084187</v>
      </c>
      <c r="D5374" s="1">
        <v>41.065815000000001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</row>
    <row r="5375" spans="1:15" x14ac:dyDescent="0.25">
      <c r="A5375">
        <v>3</v>
      </c>
      <c r="B5375" s="1">
        <v>5374</v>
      </c>
      <c r="C5375" s="1">
        <v>63.083801000000001</v>
      </c>
      <c r="D5375" s="1">
        <v>41.066200000000002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</row>
    <row r="5376" spans="1:15" x14ac:dyDescent="0.25">
      <c r="A5376">
        <v>3</v>
      </c>
      <c r="B5376" s="1">
        <v>5375</v>
      </c>
      <c r="C5376" s="1">
        <v>63.083416</v>
      </c>
      <c r="D5376" s="1">
        <v>41.066586000000001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</row>
    <row r="5377" spans="1:15" x14ac:dyDescent="0.25">
      <c r="A5377">
        <v>3</v>
      </c>
      <c r="B5377" s="1">
        <v>5376</v>
      </c>
      <c r="C5377" s="1">
        <v>63.083030999999998</v>
      </c>
      <c r="D5377" s="1">
        <v>41.066971000000002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25">
      <c r="A5378">
        <v>3</v>
      </c>
      <c r="B5378" s="1">
        <v>5377</v>
      </c>
      <c r="C5378" s="1">
        <v>63.082644999999999</v>
      </c>
      <c r="D5378" s="1">
        <v>41.067355999999997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</row>
    <row r="5379" spans="1:15" x14ac:dyDescent="0.25">
      <c r="A5379">
        <v>3</v>
      </c>
      <c r="B5379" s="1">
        <v>5378</v>
      </c>
      <c r="C5379" s="1">
        <v>63.082259999999998</v>
      </c>
      <c r="D5379" s="1">
        <v>41.067740999999998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</row>
    <row r="5380" spans="1:15" x14ac:dyDescent="0.25">
      <c r="A5380">
        <v>3</v>
      </c>
      <c r="B5380" s="1">
        <v>5379</v>
      </c>
      <c r="C5380" s="1">
        <v>63.081874999999997</v>
      </c>
      <c r="D5380" s="1">
        <v>41.068126999999997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25">
      <c r="A5381">
        <v>3</v>
      </c>
      <c r="B5381" s="1">
        <v>5380</v>
      </c>
      <c r="C5381" s="1">
        <v>63.081490000000002</v>
      </c>
      <c r="D5381" s="1">
        <v>41.068511999999998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</row>
    <row r="5382" spans="1:15" x14ac:dyDescent="0.25">
      <c r="A5382">
        <v>3</v>
      </c>
      <c r="B5382" s="1">
        <v>5381</v>
      </c>
      <c r="C5382" s="1">
        <v>63.081104000000003</v>
      </c>
      <c r="D5382" s="1">
        <v>41.068897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</row>
    <row r="5383" spans="1:15" x14ac:dyDescent="0.25">
      <c r="A5383">
        <v>3</v>
      </c>
      <c r="B5383" s="1">
        <v>5382</v>
      </c>
      <c r="C5383" s="1">
        <v>63.080719000000002</v>
      </c>
      <c r="D5383" s="1">
        <v>41.069282999999999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</row>
    <row r="5384" spans="1:15" x14ac:dyDescent="0.25">
      <c r="A5384">
        <v>3</v>
      </c>
      <c r="B5384" s="1">
        <v>5383</v>
      </c>
      <c r="C5384" s="1">
        <v>63.080334000000001</v>
      </c>
      <c r="D5384" s="1">
        <v>41.069668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</row>
    <row r="5385" spans="1:15" x14ac:dyDescent="0.25">
      <c r="A5385">
        <v>3</v>
      </c>
      <c r="B5385" s="1">
        <v>5384</v>
      </c>
      <c r="C5385" s="1">
        <v>63.079948000000002</v>
      </c>
      <c r="D5385" s="1">
        <v>41.070053000000001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</row>
    <row r="5386" spans="1:15" x14ac:dyDescent="0.25">
      <c r="A5386">
        <v>3</v>
      </c>
      <c r="B5386" s="1">
        <v>5385</v>
      </c>
      <c r="C5386" s="1">
        <v>63.079563</v>
      </c>
      <c r="D5386" s="1">
        <v>41.070438000000003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</row>
    <row r="5387" spans="1:15" x14ac:dyDescent="0.25">
      <c r="A5387">
        <v>3</v>
      </c>
      <c r="B5387" s="1">
        <v>5386</v>
      </c>
      <c r="C5387" s="1">
        <v>63.079177999999999</v>
      </c>
      <c r="D5387" s="1">
        <v>41.070824000000002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</row>
    <row r="5388" spans="1:15" x14ac:dyDescent="0.25">
      <c r="A5388">
        <v>3</v>
      </c>
      <c r="B5388" s="1">
        <v>5387</v>
      </c>
      <c r="C5388" s="1">
        <v>63.078792999999997</v>
      </c>
      <c r="D5388" s="1">
        <v>41.071209000000003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</row>
    <row r="5389" spans="1:15" x14ac:dyDescent="0.25">
      <c r="A5389">
        <v>3</v>
      </c>
      <c r="B5389" s="1">
        <v>5388</v>
      </c>
      <c r="C5389" s="1">
        <v>63.078487000000003</v>
      </c>
      <c r="D5389" s="1">
        <v>41.071514000000001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</row>
    <row r="5390" spans="1:15" x14ac:dyDescent="0.25">
      <c r="A5390">
        <v>3</v>
      </c>
      <c r="B5390" s="1">
        <v>5389</v>
      </c>
      <c r="C5390" s="1">
        <v>63.078181999999998</v>
      </c>
      <c r="D5390" s="1">
        <v>41.071818999999998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</row>
    <row r="5391" spans="1:15" x14ac:dyDescent="0.25">
      <c r="A5391">
        <v>3</v>
      </c>
      <c r="B5391" s="1">
        <v>5390</v>
      </c>
      <c r="C5391" s="1">
        <v>63.077877000000001</v>
      </c>
      <c r="D5391" s="1">
        <v>41.072124000000002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</row>
    <row r="5392" spans="1:15" x14ac:dyDescent="0.25">
      <c r="A5392">
        <v>3</v>
      </c>
      <c r="B5392" s="1">
        <v>5391</v>
      </c>
      <c r="C5392" s="1">
        <v>63.077567999999999</v>
      </c>
      <c r="D5392" s="1">
        <v>41.072432999999997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</row>
    <row r="5393" spans="1:15" x14ac:dyDescent="0.25">
      <c r="A5393">
        <v>3</v>
      </c>
      <c r="B5393" s="1">
        <v>5392</v>
      </c>
      <c r="C5393" s="1">
        <v>63.077263000000002</v>
      </c>
      <c r="D5393" s="1">
        <v>41.072738999999999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</row>
    <row r="5394" spans="1:15" x14ac:dyDescent="0.25">
      <c r="A5394">
        <v>3</v>
      </c>
      <c r="B5394" s="1">
        <v>5393</v>
      </c>
      <c r="C5394" s="1">
        <v>63.076957999999998</v>
      </c>
      <c r="D5394" s="1">
        <v>41.073044000000003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</row>
    <row r="5395" spans="1:15" x14ac:dyDescent="0.25">
      <c r="A5395">
        <v>3</v>
      </c>
      <c r="B5395" s="1">
        <v>5394</v>
      </c>
      <c r="C5395" s="1">
        <v>63.076653</v>
      </c>
      <c r="D5395" s="1">
        <v>41.073349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</row>
    <row r="5396" spans="1:15" x14ac:dyDescent="0.25">
      <c r="A5396">
        <v>3</v>
      </c>
      <c r="B5396" s="1">
        <v>5395</v>
      </c>
      <c r="C5396" s="1">
        <v>63.076346999999998</v>
      </c>
      <c r="D5396" s="1">
        <v>41.073653999999998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</row>
    <row r="5397" spans="1:15" x14ac:dyDescent="0.25">
      <c r="A5397">
        <v>3</v>
      </c>
      <c r="B5397" s="1">
        <v>5396</v>
      </c>
      <c r="C5397" s="1">
        <v>63.076042000000001</v>
      </c>
      <c r="D5397" s="1">
        <v>41.073959000000002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</row>
    <row r="5398" spans="1:15" x14ac:dyDescent="0.25">
      <c r="A5398">
        <v>3</v>
      </c>
      <c r="B5398" s="1">
        <v>5397</v>
      </c>
      <c r="C5398" s="1">
        <v>63.075736999999997</v>
      </c>
      <c r="D5398" s="1">
        <v>41.074264999999997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</row>
    <row r="5399" spans="1:15" x14ac:dyDescent="0.25">
      <c r="A5399">
        <v>3</v>
      </c>
      <c r="B5399" s="1">
        <v>5398</v>
      </c>
      <c r="C5399" s="1">
        <v>63.075431999999999</v>
      </c>
      <c r="D5399" s="1">
        <v>41.074570000000001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</row>
    <row r="5400" spans="1:15" x14ac:dyDescent="0.25">
      <c r="A5400">
        <v>3</v>
      </c>
      <c r="B5400" s="1">
        <v>5399</v>
      </c>
      <c r="C5400" s="1">
        <v>63.075127000000002</v>
      </c>
      <c r="D5400" s="1">
        <v>41.074874999999999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</row>
    <row r="5401" spans="1:15" x14ac:dyDescent="0.25">
      <c r="A5401">
        <v>3</v>
      </c>
      <c r="B5401" s="1">
        <v>5400</v>
      </c>
      <c r="C5401" s="1">
        <v>63.074818</v>
      </c>
      <c r="D5401" s="1">
        <v>41.075184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25">
      <c r="A5402">
        <v>3</v>
      </c>
      <c r="B5402" s="1">
        <v>5401</v>
      </c>
      <c r="C5402" s="1">
        <v>63.074511999999999</v>
      </c>
      <c r="D5402" s="1">
        <v>41.075488999999997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</row>
    <row r="5403" spans="1:15" x14ac:dyDescent="0.25">
      <c r="A5403">
        <v>3</v>
      </c>
      <c r="B5403" s="1">
        <v>5402</v>
      </c>
      <c r="C5403" s="1">
        <v>63.074207000000001</v>
      </c>
      <c r="D5403" s="1">
        <v>41.075794000000002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</row>
    <row r="5404" spans="1:15" x14ac:dyDescent="0.25">
      <c r="A5404">
        <v>3</v>
      </c>
      <c r="B5404" s="1">
        <v>5403</v>
      </c>
      <c r="C5404" s="1">
        <v>63.073901999999997</v>
      </c>
      <c r="D5404" s="1">
        <v>41.076098999999999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</row>
    <row r="5405" spans="1:15" x14ac:dyDescent="0.25">
      <c r="A5405">
        <v>3</v>
      </c>
      <c r="B5405" s="1">
        <v>5404</v>
      </c>
      <c r="C5405" s="1">
        <v>63.073596999999999</v>
      </c>
      <c r="D5405" s="1">
        <v>41.076405000000001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25">
      <c r="A5406">
        <v>3</v>
      </c>
      <c r="B5406" s="1">
        <v>5405</v>
      </c>
      <c r="C5406" s="1">
        <v>63.073292000000002</v>
      </c>
      <c r="D5406" s="1">
        <v>41.076709999999999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25">
      <c r="A5407">
        <v>3</v>
      </c>
      <c r="B5407" s="1">
        <v>5406</v>
      </c>
      <c r="C5407" s="1">
        <v>63.072986999999998</v>
      </c>
      <c r="D5407" s="1">
        <v>41.077015000000003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</row>
    <row r="5408" spans="1:15" x14ac:dyDescent="0.25">
      <c r="A5408">
        <v>3</v>
      </c>
      <c r="B5408" s="1">
        <v>5407</v>
      </c>
      <c r="C5408" s="1">
        <v>63.072681000000003</v>
      </c>
      <c r="D5408" s="1">
        <v>41.07732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</row>
    <row r="5409" spans="1:15" x14ac:dyDescent="0.25">
      <c r="A5409">
        <v>3</v>
      </c>
      <c r="B5409" s="1">
        <v>5408</v>
      </c>
      <c r="C5409" s="1">
        <v>63.072375999999998</v>
      </c>
      <c r="D5409" s="1">
        <v>41.077624999999998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</row>
    <row r="5410" spans="1:15" x14ac:dyDescent="0.25">
      <c r="A5410">
        <v>3</v>
      </c>
      <c r="B5410" s="1">
        <v>5409</v>
      </c>
      <c r="C5410" s="1">
        <v>63.072066999999997</v>
      </c>
      <c r="D5410" s="1">
        <v>41.077933999999999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</row>
    <row r="5411" spans="1:15" x14ac:dyDescent="0.25">
      <c r="A5411">
        <v>3</v>
      </c>
      <c r="B5411" s="1">
        <v>5410</v>
      </c>
      <c r="C5411" s="1">
        <v>63.071762</v>
      </c>
      <c r="D5411" s="1">
        <v>41.078239000000004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</row>
    <row r="5412" spans="1:15" x14ac:dyDescent="0.25">
      <c r="A5412">
        <v>3</v>
      </c>
      <c r="B5412" s="1">
        <v>5411</v>
      </c>
      <c r="C5412" s="1">
        <v>63.071457000000002</v>
      </c>
      <c r="D5412" s="1">
        <v>41.078544999999998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</row>
    <row r="5413" spans="1:15" x14ac:dyDescent="0.25">
      <c r="A5413">
        <v>3</v>
      </c>
      <c r="B5413" s="1">
        <v>5412</v>
      </c>
      <c r="C5413" s="1">
        <v>63.071151999999998</v>
      </c>
      <c r="D5413" s="1">
        <v>41.078850000000003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</row>
    <row r="5414" spans="1:15" x14ac:dyDescent="0.25">
      <c r="A5414">
        <v>3</v>
      </c>
      <c r="B5414" s="1">
        <v>5413</v>
      </c>
      <c r="C5414" s="1">
        <v>63.070847000000001</v>
      </c>
      <c r="D5414" s="1">
        <v>41.079155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</row>
    <row r="5415" spans="1:15" x14ac:dyDescent="0.25">
      <c r="A5415">
        <v>3</v>
      </c>
      <c r="B5415" s="1">
        <v>5414</v>
      </c>
      <c r="C5415" s="1">
        <v>63.070540999999999</v>
      </c>
      <c r="D5415" s="1">
        <v>41.079459999999997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</row>
    <row r="5416" spans="1:15" x14ac:dyDescent="0.25">
      <c r="A5416">
        <v>3</v>
      </c>
      <c r="B5416" s="1">
        <v>5415</v>
      </c>
      <c r="C5416" s="1">
        <v>63.070236000000001</v>
      </c>
      <c r="D5416" s="1">
        <v>41.079765000000002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</row>
    <row r="5417" spans="1:15" x14ac:dyDescent="0.25">
      <c r="A5417">
        <v>3</v>
      </c>
      <c r="B5417" s="1">
        <v>5416</v>
      </c>
      <c r="C5417" s="1">
        <v>63.069930999999997</v>
      </c>
      <c r="D5417" s="1">
        <v>41.080069999999999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</row>
    <row r="5418" spans="1:15" x14ac:dyDescent="0.25">
      <c r="A5418">
        <v>3</v>
      </c>
      <c r="B5418" s="1">
        <v>5417</v>
      </c>
      <c r="C5418" s="1">
        <v>63.069626</v>
      </c>
      <c r="D5418" s="1">
        <v>41.080376000000001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</row>
    <row r="5419" spans="1:15" x14ac:dyDescent="0.25">
      <c r="A5419">
        <v>3</v>
      </c>
      <c r="B5419" s="1">
        <v>5418</v>
      </c>
      <c r="C5419" s="1">
        <v>63.069316999999998</v>
      </c>
      <c r="D5419" s="1">
        <v>41.080685000000003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</row>
    <row r="5420" spans="1:15" x14ac:dyDescent="0.25">
      <c r="A5420">
        <v>3</v>
      </c>
      <c r="B5420" s="1">
        <v>5419</v>
      </c>
      <c r="C5420" s="1">
        <v>63.069107000000002</v>
      </c>
      <c r="D5420" s="1">
        <v>41.080894000000001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</row>
    <row r="5421" spans="1:15" x14ac:dyDescent="0.25">
      <c r="A5421">
        <v>3</v>
      </c>
      <c r="B5421" s="1">
        <v>5420</v>
      </c>
      <c r="C5421" s="1">
        <v>63.068897</v>
      </c>
      <c r="D5421" s="1">
        <v>41.081104000000003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</row>
    <row r="5422" spans="1:15" x14ac:dyDescent="0.25">
      <c r="A5422">
        <v>3</v>
      </c>
      <c r="B5422" s="1">
        <v>5421</v>
      </c>
      <c r="C5422" s="1">
        <v>63.068686999999997</v>
      </c>
      <c r="D5422" s="1">
        <v>41.081313999999999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</row>
    <row r="5423" spans="1:15" x14ac:dyDescent="0.25">
      <c r="A5423">
        <v>3</v>
      </c>
      <c r="B5423" s="1">
        <v>5422</v>
      </c>
      <c r="C5423" s="1">
        <v>63.068474000000002</v>
      </c>
      <c r="D5423" s="1">
        <v>41.081527999999999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</row>
    <row r="5424" spans="1:15" x14ac:dyDescent="0.25">
      <c r="A5424">
        <v>3</v>
      </c>
      <c r="B5424" s="1">
        <v>5423</v>
      </c>
      <c r="C5424" s="1">
        <v>63.068263999999999</v>
      </c>
      <c r="D5424" s="1">
        <v>41.081738000000001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</row>
    <row r="5425" spans="1:15" x14ac:dyDescent="0.25">
      <c r="A5425">
        <v>3</v>
      </c>
      <c r="B5425" s="1">
        <v>5424</v>
      </c>
      <c r="C5425" s="1">
        <v>63.068053999999997</v>
      </c>
      <c r="D5425" s="1">
        <v>41.081947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</row>
    <row r="5426" spans="1:15" x14ac:dyDescent="0.25">
      <c r="A5426">
        <v>3</v>
      </c>
      <c r="B5426" s="1">
        <v>5425</v>
      </c>
      <c r="C5426" s="1">
        <v>63.067844000000001</v>
      </c>
      <c r="D5426" s="1">
        <v>41.082157000000002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</row>
    <row r="5427" spans="1:15" x14ac:dyDescent="0.25">
      <c r="A5427">
        <v>3</v>
      </c>
      <c r="B5427" s="1">
        <v>5426</v>
      </c>
      <c r="C5427" s="1">
        <v>63.067630999999999</v>
      </c>
      <c r="D5427" s="1">
        <v>41.082371000000002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</row>
    <row r="5428" spans="1:15" x14ac:dyDescent="0.25">
      <c r="A5428">
        <v>3</v>
      </c>
      <c r="B5428" s="1">
        <v>5427</v>
      </c>
      <c r="C5428" s="1">
        <v>63.067421000000003</v>
      </c>
      <c r="D5428" s="1">
        <v>41.082580999999998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25">
      <c r="A5429">
        <v>3</v>
      </c>
      <c r="B5429" s="1">
        <v>5428</v>
      </c>
      <c r="C5429" s="1">
        <v>63.067211</v>
      </c>
      <c r="D5429" s="1">
        <v>41.082790000000003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25">
      <c r="A5430">
        <v>3</v>
      </c>
      <c r="B5430" s="1">
        <v>5429</v>
      </c>
      <c r="C5430" s="1">
        <v>63.067000999999998</v>
      </c>
      <c r="D5430" s="1">
        <v>41.082999999999998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25">
      <c r="A5431">
        <v>3</v>
      </c>
      <c r="B5431" s="1">
        <v>5430</v>
      </c>
      <c r="C5431" s="1">
        <v>63.066788000000003</v>
      </c>
      <c r="D5431" s="1">
        <v>41.083213999999998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</row>
    <row r="5432" spans="1:15" x14ac:dyDescent="0.25">
      <c r="A5432">
        <v>3</v>
      </c>
      <c r="B5432" s="1">
        <v>5431</v>
      </c>
      <c r="C5432" s="1">
        <v>63.066578</v>
      </c>
      <c r="D5432" s="1">
        <v>41.083424000000001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</row>
    <row r="5433" spans="1:15" x14ac:dyDescent="0.25">
      <c r="A5433">
        <v>3</v>
      </c>
      <c r="B5433" s="1">
        <v>5432</v>
      </c>
      <c r="C5433" s="1">
        <v>63.066367999999997</v>
      </c>
      <c r="D5433" s="1">
        <v>41.083632999999999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</row>
    <row r="5434" spans="1:15" x14ac:dyDescent="0.25">
      <c r="A5434">
        <v>3</v>
      </c>
      <c r="B5434" s="1">
        <v>5433</v>
      </c>
      <c r="C5434" s="1">
        <v>63.066158000000001</v>
      </c>
      <c r="D5434" s="1">
        <v>41.083843000000002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</row>
    <row r="5435" spans="1:15" x14ac:dyDescent="0.25">
      <c r="A5435">
        <v>3</v>
      </c>
      <c r="B5435" s="1">
        <v>5434</v>
      </c>
      <c r="C5435" s="1">
        <v>63.065944999999999</v>
      </c>
      <c r="D5435" s="1">
        <v>41.084057000000001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</row>
    <row r="5436" spans="1:15" x14ac:dyDescent="0.25">
      <c r="A5436">
        <v>3</v>
      </c>
      <c r="B5436" s="1">
        <v>5435</v>
      </c>
      <c r="C5436" s="1">
        <v>63.065734999999997</v>
      </c>
      <c r="D5436" s="1">
        <v>41.084266999999997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</row>
    <row r="5437" spans="1:15" x14ac:dyDescent="0.25">
      <c r="A5437">
        <v>3</v>
      </c>
      <c r="B5437" s="1">
        <v>5436</v>
      </c>
      <c r="C5437" s="1">
        <v>63.065525000000001</v>
      </c>
      <c r="D5437" s="1">
        <v>41.084476000000002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</row>
    <row r="5438" spans="1:15" x14ac:dyDescent="0.25">
      <c r="A5438">
        <v>3</v>
      </c>
      <c r="B5438" s="1">
        <v>5437</v>
      </c>
      <c r="C5438" s="1">
        <v>63.065314999999998</v>
      </c>
      <c r="D5438" s="1">
        <v>41.084685999999998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</row>
    <row r="5439" spans="1:15" x14ac:dyDescent="0.25">
      <c r="A5439">
        <v>3</v>
      </c>
      <c r="B5439" s="1">
        <v>5438</v>
      </c>
      <c r="C5439" s="1">
        <v>63.065105000000003</v>
      </c>
      <c r="D5439" s="1">
        <v>41.084896000000001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</row>
    <row r="5440" spans="1:15" x14ac:dyDescent="0.25">
      <c r="A5440">
        <v>3</v>
      </c>
      <c r="B5440" s="1">
        <v>5439</v>
      </c>
      <c r="C5440" s="1">
        <v>63.064892</v>
      </c>
      <c r="D5440" s="1">
        <v>41.08511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</row>
    <row r="5441" spans="1:15" x14ac:dyDescent="0.25">
      <c r="A5441">
        <v>3</v>
      </c>
      <c r="B5441" s="1">
        <v>5440</v>
      </c>
      <c r="C5441" s="1">
        <v>63.064681999999998</v>
      </c>
      <c r="D5441" s="1">
        <v>41.085320000000003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</row>
    <row r="5442" spans="1:15" x14ac:dyDescent="0.25">
      <c r="A5442">
        <v>3</v>
      </c>
      <c r="B5442" s="1">
        <v>5441</v>
      </c>
      <c r="C5442" s="1">
        <v>63.064472000000002</v>
      </c>
      <c r="D5442" s="1">
        <v>41.085529000000001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</row>
    <row r="5443" spans="1:15" x14ac:dyDescent="0.25">
      <c r="A5443">
        <v>3</v>
      </c>
      <c r="B5443" s="1">
        <v>5442</v>
      </c>
      <c r="C5443" s="1">
        <v>63.064261999999999</v>
      </c>
      <c r="D5443" s="1">
        <v>41.085738999999997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</row>
    <row r="5444" spans="1:15" x14ac:dyDescent="0.25">
      <c r="A5444">
        <v>3</v>
      </c>
      <c r="B5444" s="1">
        <v>5443</v>
      </c>
      <c r="C5444" s="1">
        <v>63.064048999999997</v>
      </c>
      <c r="D5444" s="1">
        <v>41.085953000000003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</row>
    <row r="5445" spans="1:15" x14ac:dyDescent="0.25">
      <c r="A5445">
        <v>3</v>
      </c>
      <c r="B5445" s="1">
        <v>5444</v>
      </c>
      <c r="C5445" s="1">
        <v>63.063839000000002</v>
      </c>
      <c r="D5445" s="1">
        <v>41.086162999999999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</row>
    <row r="5446" spans="1:15" x14ac:dyDescent="0.25">
      <c r="A5446">
        <v>3</v>
      </c>
      <c r="B5446" s="1">
        <v>5445</v>
      </c>
      <c r="C5446" s="1">
        <v>63.063628999999999</v>
      </c>
      <c r="D5446" s="1">
        <v>41.086371999999997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</row>
    <row r="5447" spans="1:15" x14ac:dyDescent="0.25">
      <c r="A5447">
        <v>3</v>
      </c>
      <c r="B5447" s="1">
        <v>5446</v>
      </c>
      <c r="C5447" s="1">
        <v>63.063419000000003</v>
      </c>
      <c r="D5447" s="1">
        <v>41.086582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</row>
    <row r="5448" spans="1:15" x14ac:dyDescent="0.25">
      <c r="A5448">
        <v>3</v>
      </c>
      <c r="B5448" s="1">
        <v>5447</v>
      </c>
      <c r="C5448" s="1">
        <v>63.063206000000001</v>
      </c>
      <c r="D5448" s="1">
        <v>41.086796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25">
      <c r="A5449">
        <v>3</v>
      </c>
      <c r="B5449" s="1">
        <v>5448</v>
      </c>
      <c r="C5449" s="1">
        <v>63.062995999999998</v>
      </c>
      <c r="D5449" s="1">
        <v>41.087006000000002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</row>
    <row r="5450" spans="1:15" x14ac:dyDescent="0.25">
      <c r="A5450">
        <v>3</v>
      </c>
      <c r="B5450" s="1">
        <v>5449</v>
      </c>
      <c r="C5450" s="1">
        <v>63.062820000000002</v>
      </c>
      <c r="D5450" s="1">
        <v>41.087181000000001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</row>
    <row r="5451" spans="1:15" x14ac:dyDescent="0.25">
      <c r="A5451">
        <v>3</v>
      </c>
      <c r="B5451" s="1">
        <v>5450</v>
      </c>
      <c r="C5451" s="1">
        <v>63.062640999999999</v>
      </c>
      <c r="D5451" s="1">
        <v>41.087359999999997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</row>
    <row r="5452" spans="1:15" x14ac:dyDescent="0.25">
      <c r="A5452">
        <v>3</v>
      </c>
      <c r="B5452" s="1">
        <v>5451</v>
      </c>
      <c r="C5452" s="1">
        <v>63.062466000000001</v>
      </c>
      <c r="D5452" s="1">
        <v>41.087536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25">
      <c r="A5453">
        <v>3</v>
      </c>
      <c r="B5453" s="1">
        <v>5452</v>
      </c>
      <c r="C5453" s="1">
        <v>63.062289999999997</v>
      </c>
      <c r="D5453" s="1">
        <v>41.087710999999999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</row>
    <row r="5454" spans="1:15" x14ac:dyDescent="0.25">
      <c r="A5454">
        <v>3</v>
      </c>
      <c r="B5454" s="1">
        <v>5453</v>
      </c>
      <c r="C5454" s="1">
        <v>63.062111000000002</v>
      </c>
      <c r="D5454" s="1">
        <v>41.087890999999999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25">
      <c r="A5455">
        <v>3</v>
      </c>
      <c r="B5455" s="1">
        <v>5454</v>
      </c>
      <c r="C5455" s="1">
        <v>63.061934999999998</v>
      </c>
      <c r="D5455" s="1">
        <v>41.088065999999998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</row>
    <row r="5456" spans="1:15" x14ac:dyDescent="0.25">
      <c r="A5456">
        <v>3</v>
      </c>
      <c r="B5456" s="1">
        <v>5455</v>
      </c>
      <c r="C5456" s="1">
        <v>63.06176</v>
      </c>
      <c r="D5456" s="1">
        <v>41.088242000000001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</row>
    <row r="5457" spans="1:15" x14ac:dyDescent="0.25">
      <c r="A5457">
        <v>3</v>
      </c>
      <c r="B5457" s="1">
        <v>5456</v>
      </c>
      <c r="C5457" s="1">
        <v>63.061584000000003</v>
      </c>
      <c r="D5457" s="1">
        <v>41.088417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</row>
    <row r="5458" spans="1:15" x14ac:dyDescent="0.25">
      <c r="A5458">
        <v>3</v>
      </c>
      <c r="B5458" s="1">
        <v>5457</v>
      </c>
      <c r="C5458" s="1">
        <v>63.061405000000001</v>
      </c>
      <c r="D5458" s="1">
        <v>41.088596000000003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</row>
    <row r="5459" spans="1:15" x14ac:dyDescent="0.25">
      <c r="A5459">
        <v>3</v>
      </c>
      <c r="B5459" s="1">
        <v>5458</v>
      </c>
      <c r="C5459" s="1">
        <v>63.061230000000002</v>
      </c>
      <c r="D5459" s="1">
        <v>41.088771999999999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</row>
    <row r="5460" spans="1:15" x14ac:dyDescent="0.25">
      <c r="A5460">
        <v>3</v>
      </c>
      <c r="B5460" s="1">
        <v>5459</v>
      </c>
      <c r="C5460" s="1">
        <v>63.061053999999999</v>
      </c>
      <c r="D5460" s="1">
        <v>41.088946999999997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</row>
    <row r="5461" spans="1:15" x14ac:dyDescent="0.25">
      <c r="A5461">
        <v>3</v>
      </c>
      <c r="B5461" s="1">
        <v>5460</v>
      </c>
      <c r="C5461" s="1">
        <v>63.060875000000003</v>
      </c>
      <c r="D5461" s="1">
        <v>41.089126999999998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</row>
    <row r="5462" spans="1:15" x14ac:dyDescent="0.25">
      <c r="A5462">
        <v>3</v>
      </c>
      <c r="B5462" s="1">
        <v>5461</v>
      </c>
      <c r="C5462" s="1">
        <v>63.060699</v>
      </c>
      <c r="D5462" s="1">
        <v>41.089302000000004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</row>
    <row r="5463" spans="1:15" x14ac:dyDescent="0.25">
      <c r="A5463">
        <v>3</v>
      </c>
      <c r="B5463" s="1">
        <v>5462</v>
      </c>
      <c r="C5463" s="1">
        <v>63.060524000000001</v>
      </c>
      <c r="D5463" s="1">
        <v>41.089478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</row>
    <row r="5464" spans="1:15" x14ac:dyDescent="0.25">
      <c r="A5464">
        <v>3</v>
      </c>
      <c r="B5464" s="1">
        <v>5463</v>
      </c>
      <c r="C5464" s="1">
        <v>63.060344999999998</v>
      </c>
      <c r="D5464" s="1">
        <v>41.089657000000003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</row>
    <row r="5465" spans="1:15" x14ac:dyDescent="0.25">
      <c r="A5465">
        <v>3</v>
      </c>
      <c r="B5465" s="1">
        <v>5464</v>
      </c>
      <c r="C5465" s="1">
        <v>63.060169000000002</v>
      </c>
      <c r="D5465" s="1">
        <v>41.089832000000001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</row>
    <row r="5466" spans="1:15" x14ac:dyDescent="0.25">
      <c r="A5466">
        <v>3</v>
      </c>
      <c r="B5466" s="1">
        <v>5465</v>
      </c>
      <c r="C5466" s="1">
        <v>63.059994000000003</v>
      </c>
      <c r="D5466" s="1">
        <v>41.090007999999997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</row>
    <row r="5467" spans="1:15" x14ac:dyDescent="0.25">
      <c r="A5467">
        <v>3</v>
      </c>
      <c r="B5467" s="1">
        <v>5466</v>
      </c>
      <c r="C5467" s="1">
        <v>63.059814000000003</v>
      </c>
      <c r="D5467" s="1">
        <v>41.090187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</row>
    <row r="5468" spans="1:15" x14ac:dyDescent="0.25">
      <c r="A5468">
        <v>3</v>
      </c>
      <c r="B5468" s="1">
        <v>5467</v>
      </c>
      <c r="C5468" s="1">
        <v>63.059638999999997</v>
      </c>
      <c r="D5468" s="1">
        <v>41.090363000000004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</row>
    <row r="5469" spans="1:15" x14ac:dyDescent="0.25">
      <c r="A5469">
        <v>3</v>
      </c>
      <c r="B5469" s="1">
        <v>5468</v>
      </c>
      <c r="C5469" s="1">
        <v>63.059463999999998</v>
      </c>
      <c r="D5469" s="1">
        <v>41.090538000000002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</row>
    <row r="5470" spans="1:15" x14ac:dyDescent="0.25">
      <c r="A5470">
        <v>3</v>
      </c>
      <c r="B5470" s="1">
        <v>5469</v>
      </c>
      <c r="C5470" s="1">
        <v>63.059283999999998</v>
      </c>
      <c r="D5470" s="1">
        <v>41.090716999999998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</row>
    <row r="5471" spans="1:15" x14ac:dyDescent="0.25">
      <c r="A5471">
        <v>3</v>
      </c>
      <c r="B5471" s="1">
        <v>5470</v>
      </c>
      <c r="C5471" s="1">
        <v>63.059108999999999</v>
      </c>
      <c r="D5471" s="1">
        <v>41.090893000000001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</row>
    <row r="5472" spans="1:15" x14ac:dyDescent="0.25">
      <c r="A5472">
        <v>3</v>
      </c>
      <c r="B5472" s="1">
        <v>5471</v>
      </c>
      <c r="C5472" s="1">
        <v>63.058933000000003</v>
      </c>
      <c r="D5472" s="1">
        <v>41.091068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</row>
    <row r="5473" spans="1:15" x14ac:dyDescent="0.25">
      <c r="A5473">
        <v>3</v>
      </c>
      <c r="B5473" s="1">
        <v>5472</v>
      </c>
      <c r="C5473" s="1">
        <v>63.058754</v>
      </c>
      <c r="D5473" s="1">
        <v>41.091248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</row>
    <row r="5474" spans="1:15" x14ac:dyDescent="0.25">
      <c r="A5474">
        <v>3</v>
      </c>
      <c r="B5474" s="1">
        <v>5473</v>
      </c>
      <c r="C5474" s="1">
        <v>63.058577999999997</v>
      </c>
      <c r="D5474" s="1">
        <v>41.091422999999999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</row>
    <row r="5475" spans="1:15" x14ac:dyDescent="0.25">
      <c r="A5475">
        <v>3</v>
      </c>
      <c r="B5475" s="1">
        <v>5474</v>
      </c>
      <c r="C5475" s="1">
        <v>63.058402999999998</v>
      </c>
      <c r="D5475" s="1">
        <v>41.091599000000002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</row>
    <row r="5476" spans="1:15" x14ac:dyDescent="0.25">
      <c r="A5476">
        <v>3</v>
      </c>
      <c r="B5476" s="1">
        <v>5475</v>
      </c>
      <c r="C5476" s="1">
        <v>63.058228</v>
      </c>
      <c r="D5476" s="1">
        <v>41.091774000000001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25">
      <c r="A5477">
        <v>3</v>
      </c>
      <c r="B5477" s="1">
        <v>5476</v>
      </c>
      <c r="C5477" s="1">
        <v>63.058047999999999</v>
      </c>
      <c r="D5477" s="1">
        <v>41.091952999999997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</row>
    <row r="5478" spans="1:15" x14ac:dyDescent="0.25">
      <c r="A5478">
        <v>3</v>
      </c>
      <c r="B5478" s="1">
        <v>5477</v>
      </c>
      <c r="C5478" s="1">
        <v>63.057873000000001</v>
      </c>
      <c r="D5478" s="1">
        <v>41.092129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</row>
    <row r="5479" spans="1:15" x14ac:dyDescent="0.25">
      <c r="A5479">
        <v>3</v>
      </c>
      <c r="B5479" s="1">
        <v>5478</v>
      </c>
      <c r="C5479" s="1">
        <v>63.057696999999997</v>
      </c>
      <c r="D5479" s="1">
        <v>41.092303999999999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</row>
    <row r="5480" spans="1:15" x14ac:dyDescent="0.25">
      <c r="A5480">
        <v>3</v>
      </c>
      <c r="B5480" s="1">
        <v>5479</v>
      </c>
      <c r="C5480" s="1">
        <v>63.057518000000002</v>
      </c>
      <c r="D5480" s="1">
        <v>41.092483999999999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</row>
    <row r="5481" spans="1:15" x14ac:dyDescent="0.25">
      <c r="A5481">
        <v>3</v>
      </c>
      <c r="B5481" s="1">
        <v>5480</v>
      </c>
      <c r="C5481" s="1">
        <v>63.057343000000003</v>
      </c>
      <c r="D5481" s="1">
        <v>41.092658999999998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</row>
    <row r="5482" spans="1:15" x14ac:dyDescent="0.25">
      <c r="A5482">
        <v>3</v>
      </c>
      <c r="B5482" s="1">
        <v>5481</v>
      </c>
      <c r="C5482" s="1">
        <v>63.057167</v>
      </c>
      <c r="D5482" s="1">
        <v>41.092834000000003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</row>
    <row r="5483" spans="1:15" x14ac:dyDescent="0.25">
      <c r="A5483">
        <v>3</v>
      </c>
      <c r="B5483" s="1">
        <v>5482</v>
      </c>
      <c r="C5483" s="1">
        <v>63.056987999999997</v>
      </c>
      <c r="D5483" s="1">
        <v>41.093013999999997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</row>
    <row r="5484" spans="1:15" x14ac:dyDescent="0.25">
      <c r="A5484">
        <v>3</v>
      </c>
      <c r="B5484" s="1">
        <v>5483</v>
      </c>
      <c r="C5484" s="1">
        <v>63.056812000000001</v>
      </c>
      <c r="D5484" s="1">
        <v>41.093189000000002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</row>
    <row r="5485" spans="1:15" x14ac:dyDescent="0.25">
      <c r="A5485">
        <v>3</v>
      </c>
      <c r="B5485" s="1">
        <v>5484</v>
      </c>
      <c r="C5485" s="1">
        <v>63.056637000000002</v>
      </c>
      <c r="D5485" s="1">
        <v>41.093364999999999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</row>
    <row r="5486" spans="1:15" x14ac:dyDescent="0.25">
      <c r="A5486">
        <v>3</v>
      </c>
      <c r="B5486" s="1">
        <v>5485</v>
      </c>
      <c r="C5486" s="1">
        <v>63.056457999999999</v>
      </c>
      <c r="D5486" s="1">
        <v>41.093544000000001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</row>
    <row r="5487" spans="1:15" x14ac:dyDescent="0.25">
      <c r="A5487">
        <v>3</v>
      </c>
      <c r="B5487" s="1">
        <v>5486</v>
      </c>
      <c r="C5487" s="1">
        <v>63.056282000000003</v>
      </c>
      <c r="D5487" s="1">
        <v>41.093719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</row>
    <row r="5488" spans="1:15" x14ac:dyDescent="0.25">
      <c r="A5488">
        <v>3</v>
      </c>
      <c r="B5488" s="1">
        <v>5487</v>
      </c>
      <c r="C5488" s="1">
        <v>63.056106999999997</v>
      </c>
      <c r="D5488" s="1">
        <v>41.093895000000003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</row>
    <row r="5489" spans="1:15" x14ac:dyDescent="0.25">
      <c r="A5489">
        <v>3</v>
      </c>
      <c r="B5489" s="1">
        <v>5488</v>
      </c>
      <c r="C5489" s="1">
        <v>63.055926999999997</v>
      </c>
      <c r="D5489" s="1">
        <v>41.094073999999999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</row>
    <row r="5490" spans="1:15" x14ac:dyDescent="0.25">
      <c r="A5490">
        <v>3</v>
      </c>
      <c r="B5490" s="1">
        <v>5489</v>
      </c>
      <c r="C5490" s="1">
        <v>63.055751999999998</v>
      </c>
      <c r="D5490" s="1">
        <v>41.094250000000002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</row>
    <row r="5491" spans="1:15" x14ac:dyDescent="0.25">
      <c r="A5491">
        <v>3</v>
      </c>
      <c r="B5491" s="1">
        <v>5490</v>
      </c>
      <c r="C5491" s="1">
        <v>63.055576000000002</v>
      </c>
      <c r="D5491" s="1">
        <v>41.094425000000001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</row>
    <row r="5492" spans="1:15" x14ac:dyDescent="0.25">
      <c r="A5492">
        <v>3</v>
      </c>
      <c r="B5492" s="1">
        <v>5491</v>
      </c>
      <c r="C5492" s="1">
        <v>63.055396999999999</v>
      </c>
      <c r="D5492" s="1">
        <v>41.094603999999997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</row>
    <row r="5493" spans="1:15" x14ac:dyDescent="0.25">
      <c r="A5493">
        <v>3</v>
      </c>
      <c r="B5493" s="1">
        <v>5492</v>
      </c>
      <c r="C5493" s="1">
        <v>63.055222000000001</v>
      </c>
      <c r="D5493" s="1">
        <v>41.09478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</row>
    <row r="5494" spans="1:15" x14ac:dyDescent="0.25">
      <c r="A5494">
        <v>3</v>
      </c>
      <c r="B5494" s="1">
        <v>5493</v>
      </c>
      <c r="C5494" s="1">
        <v>63.055045999999997</v>
      </c>
      <c r="D5494" s="1">
        <v>41.094954999999999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</row>
    <row r="5495" spans="1:15" x14ac:dyDescent="0.25">
      <c r="A5495">
        <v>3</v>
      </c>
      <c r="B5495" s="1">
        <v>5494</v>
      </c>
      <c r="C5495" s="1">
        <v>63.054870999999999</v>
      </c>
      <c r="D5495" s="1">
        <v>41.095131000000002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</row>
    <row r="5496" spans="1:15" x14ac:dyDescent="0.25">
      <c r="A5496">
        <v>3</v>
      </c>
      <c r="B5496" s="1">
        <v>5495</v>
      </c>
      <c r="C5496" s="1">
        <v>63.054690999999998</v>
      </c>
      <c r="D5496" s="1">
        <v>41.095309999999998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</row>
    <row r="5497" spans="1:15" x14ac:dyDescent="0.25">
      <c r="A5497">
        <v>3</v>
      </c>
      <c r="B5497" s="1">
        <v>5496</v>
      </c>
      <c r="C5497" s="1">
        <v>63.054516</v>
      </c>
      <c r="D5497" s="1">
        <v>41.095486000000001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</row>
    <row r="5498" spans="1:15" x14ac:dyDescent="0.25">
      <c r="A5498">
        <v>3</v>
      </c>
      <c r="B5498" s="1">
        <v>5497</v>
      </c>
      <c r="C5498" s="1">
        <v>63.054340000000003</v>
      </c>
      <c r="D5498" s="1">
        <v>41.095661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</row>
    <row r="5499" spans="1:15" x14ac:dyDescent="0.25">
      <c r="A5499">
        <v>3</v>
      </c>
      <c r="B5499" s="1">
        <v>5498</v>
      </c>
      <c r="C5499" s="1">
        <v>63.054161000000001</v>
      </c>
      <c r="D5499" s="1">
        <v>41.095840000000003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</row>
    <row r="5500" spans="1:15" x14ac:dyDescent="0.25">
      <c r="A5500">
        <v>3</v>
      </c>
      <c r="B5500" s="1">
        <v>5499</v>
      </c>
      <c r="C5500" s="1">
        <v>63.053986000000002</v>
      </c>
      <c r="D5500" s="1">
        <v>41.096015999999999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</row>
    <row r="5501" spans="1:15" x14ac:dyDescent="0.25">
      <c r="A5501">
        <v>3</v>
      </c>
      <c r="B5501" s="1">
        <v>5500</v>
      </c>
      <c r="C5501" s="1">
        <v>63.053809999999999</v>
      </c>
      <c r="D5501" s="1">
        <v>41.096190999999997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</row>
    <row r="5502" spans="1:15" x14ac:dyDescent="0.25">
      <c r="A5502">
        <v>3</v>
      </c>
      <c r="B5502" s="1">
        <v>5501</v>
      </c>
      <c r="C5502" s="1">
        <v>63.053631000000003</v>
      </c>
      <c r="D5502" s="1">
        <v>41.096370999999998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</row>
    <row r="5503" spans="1:15" x14ac:dyDescent="0.25">
      <c r="A5503">
        <v>3</v>
      </c>
      <c r="B5503" s="1">
        <v>5502</v>
      </c>
      <c r="C5503" s="1">
        <v>63.053455</v>
      </c>
      <c r="D5503" s="1">
        <v>41.096545999999996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</row>
    <row r="5504" spans="1:15" x14ac:dyDescent="0.25">
      <c r="A5504">
        <v>3</v>
      </c>
      <c r="B5504" s="1">
        <v>5503</v>
      </c>
      <c r="C5504" s="1">
        <v>63.053280000000001</v>
      </c>
      <c r="D5504" s="1">
        <v>41.096722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</row>
    <row r="5505" spans="1:15" x14ac:dyDescent="0.25">
      <c r="A5505">
        <v>3</v>
      </c>
      <c r="B5505" s="1">
        <v>5504</v>
      </c>
      <c r="C5505" s="1">
        <v>63.053100999999998</v>
      </c>
      <c r="D5505" s="1">
        <v>41.096901000000003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</row>
    <row r="5506" spans="1:15" x14ac:dyDescent="0.25">
      <c r="A5506">
        <v>3</v>
      </c>
      <c r="B5506" s="1">
        <v>5505</v>
      </c>
      <c r="C5506" s="1">
        <v>63.052925000000002</v>
      </c>
      <c r="D5506" s="1">
        <v>41.097076000000001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</row>
    <row r="5507" spans="1:15" x14ac:dyDescent="0.25">
      <c r="A5507">
        <v>3</v>
      </c>
      <c r="B5507" s="1">
        <v>5506</v>
      </c>
      <c r="C5507" s="1">
        <v>63.052750000000003</v>
      </c>
      <c r="D5507" s="1">
        <v>41.097251999999997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</row>
    <row r="5508" spans="1:15" x14ac:dyDescent="0.25">
      <c r="A5508">
        <v>3</v>
      </c>
      <c r="B5508" s="1">
        <v>5507</v>
      </c>
      <c r="C5508" s="1">
        <v>63.052570000000003</v>
      </c>
      <c r="D5508" s="1">
        <v>41.097431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</row>
    <row r="5509" spans="1:15" x14ac:dyDescent="0.25">
      <c r="A5509">
        <v>3</v>
      </c>
      <c r="B5509" s="1">
        <v>5508</v>
      </c>
      <c r="C5509" s="1">
        <v>63.052394999999997</v>
      </c>
      <c r="D5509" s="1">
        <v>41.097607000000004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</row>
    <row r="5510" spans="1:15" x14ac:dyDescent="0.25">
      <c r="A5510">
        <v>3</v>
      </c>
      <c r="B5510" s="1">
        <v>5509</v>
      </c>
      <c r="C5510" s="1">
        <v>63.052219000000001</v>
      </c>
      <c r="D5510" s="1">
        <v>41.097782000000002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</row>
    <row r="5511" spans="1:15" x14ac:dyDescent="0.25">
      <c r="A5511">
        <v>3</v>
      </c>
      <c r="B5511" s="1">
        <v>5510</v>
      </c>
      <c r="C5511" s="1">
        <v>63.052044000000002</v>
      </c>
      <c r="D5511" s="1">
        <v>41.097957999999998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</row>
    <row r="5512" spans="1:15" x14ac:dyDescent="0.25">
      <c r="A5512">
        <v>3</v>
      </c>
      <c r="B5512" s="1">
        <v>5511</v>
      </c>
      <c r="C5512" s="1">
        <v>63.051864999999999</v>
      </c>
      <c r="D5512" s="1">
        <v>41.098137000000001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</row>
    <row r="5513" spans="1:15" x14ac:dyDescent="0.25">
      <c r="A5513">
        <v>3</v>
      </c>
      <c r="B5513" s="1">
        <v>5512</v>
      </c>
      <c r="C5513" s="1">
        <v>63.051689000000003</v>
      </c>
      <c r="D5513" s="1">
        <v>41.098312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</row>
    <row r="5514" spans="1:15" x14ac:dyDescent="0.25">
      <c r="A5514">
        <v>3</v>
      </c>
      <c r="B5514" s="1">
        <v>5513</v>
      </c>
      <c r="C5514" s="1">
        <v>63.051513999999997</v>
      </c>
      <c r="D5514" s="1">
        <v>41.098488000000003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</row>
    <row r="5515" spans="1:15" x14ac:dyDescent="0.25">
      <c r="A5515">
        <v>3</v>
      </c>
      <c r="B5515" s="1">
        <v>5514</v>
      </c>
      <c r="C5515" s="1">
        <v>63.051333999999997</v>
      </c>
      <c r="D5515" s="1">
        <v>41.098666999999999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</row>
    <row r="5516" spans="1:15" x14ac:dyDescent="0.25">
      <c r="A5516">
        <v>3</v>
      </c>
      <c r="B5516" s="1">
        <v>5515</v>
      </c>
      <c r="C5516" s="1">
        <v>63.051158999999998</v>
      </c>
      <c r="D5516" s="1">
        <v>41.098843000000002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</row>
    <row r="5517" spans="1:15" x14ac:dyDescent="0.25">
      <c r="A5517">
        <v>3</v>
      </c>
      <c r="B5517" s="1">
        <v>5516</v>
      </c>
      <c r="C5517" s="1">
        <v>63.050983000000002</v>
      </c>
      <c r="D5517" s="1">
        <v>41.099018000000001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</row>
    <row r="5518" spans="1:15" x14ac:dyDescent="0.25">
      <c r="A5518">
        <v>3</v>
      </c>
      <c r="B5518" s="1">
        <v>5517</v>
      </c>
      <c r="C5518" s="1">
        <v>63.050803999999999</v>
      </c>
      <c r="D5518" s="1">
        <v>41.099196999999997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</row>
    <row r="5519" spans="1:15" x14ac:dyDescent="0.25">
      <c r="A5519">
        <v>3</v>
      </c>
      <c r="B5519" s="1">
        <v>5518</v>
      </c>
      <c r="C5519" s="1">
        <v>63.050629000000001</v>
      </c>
      <c r="D5519" s="1">
        <v>41.099373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</row>
    <row r="5520" spans="1:15" x14ac:dyDescent="0.25">
      <c r="A5520">
        <v>3</v>
      </c>
      <c r="B5520" s="1">
        <v>5519</v>
      </c>
      <c r="C5520" s="1">
        <v>63.050452999999997</v>
      </c>
      <c r="D5520" s="1">
        <v>41.099547999999999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</row>
    <row r="5521" spans="1:15" x14ac:dyDescent="0.25">
      <c r="A5521">
        <v>3</v>
      </c>
      <c r="B5521" s="1">
        <v>5520</v>
      </c>
      <c r="C5521" s="1">
        <v>63.050274000000002</v>
      </c>
      <c r="D5521" s="1">
        <v>41.099727999999999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</row>
    <row r="5522" spans="1:15" x14ac:dyDescent="0.25">
      <c r="A5522">
        <v>3</v>
      </c>
      <c r="B5522" s="1">
        <v>5521</v>
      </c>
      <c r="C5522" s="1">
        <v>63.050097999999998</v>
      </c>
      <c r="D5522" s="1">
        <v>41.099902999999998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</row>
    <row r="5523" spans="1:15" x14ac:dyDescent="0.25">
      <c r="A5523">
        <v>3</v>
      </c>
      <c r="B5523" s="1">
        <v>5522</v>
      </c>
      <c r="C5523" s="1">
        <v>63.049923</v>
      </c>
      <c r="D5523" s="1">
        <v>41.100079000000001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</row>
    <row r="5524" spans="1:15" x14ac:dyDescent="0.25">
      <c r="A5524">
        <v>3</v>
      </c>
      <c r="B5524" s="1">
        <v>5523</v>
      </c>
      <c r="C5524" s="1">
        <v>63.049743999999997</v>
      </c>
      <c r="D5524" s="1">
        <v>41.100257999999997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</row>
    <row r="5525" spans="1:15" x14ac:dyDescent="0.25">
      <c r="A5525">
        <v>3</v>
      </c>
      <c r="B5525" s="1">
        <v>5524</v>
      </c>
      <c r="C5525" s="1">
        <v>63.049568000000001</v>
      </c>
      <c r="D5525" s="1">
        <v>41.100433000000002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</row>
    <row r="5526" spans="1:15" x14ac:dyDescent="0.25">
      <c r="A5526">
        <v>3</v>
      </c>
      <c r="B5526" s="1">
        <v>5525</v>
      </c>
      <c r="C5526" s="1">
        <v>63.049393000000002</v>
      </c>
      <c r="D5526" s="1">
        <v>41.100608999999999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</row>
    <row r="5527" spans="1:15" x14ac:dyDescent="0.25">
      <c r="A5527">
        <v>3</v>
      </c>
      <c r="B5527" s="1">
        <v>5526</v>
      </c>
      <c r="C5527" s="1">
        <v>63.049213000000002</v>
      </c>
      <c r="D5527" s="1">
        <v>41.100788000000001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</row>
    <row r="5528" spans="1:15" x14ac:dyDescent="0.25">
      <c r="A5528">
        <v>3</v>
      </c>
      <c r="B5528" s="1">
        <v>5527</v>
      </c>
      <c r="C5528" s="1">
        <v>63.049038000000003</v>
      </c>
      <c r="D5528" s="1">
        <v>41.100963999999998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</row>
    <row r="5529" spans="1:15" x14ac:dyDescent="0.25">
      <c r="A5529">
        <v>3</v>
      </c>
      <c r="B5529" s="1">
        <v>5528</v>
      </c>
      <c r="C5529" s="1">
        <v>63.048862</v>
      </c>
      <c r="D5529" s="1">
        <v>41.101139000000003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</row>
    <row r="5530" spans="1:15" x14ac:dyDescent="0.25">
      <c r="A5530">
        <v>3</v>
      </c>
      <c r="B5530" s="1">
        <v>5529</v>
      </c>
      <c r="C5530" s="1">
        <v>63.048687000000001</v>
      </c>
      <c r="D5530" s="1">
        <v>41.101315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</row>
    <row r="5531" spans="1:15" x14ac:dyDescent="0.25">
      <c r="A5531">
        <v>3</v>
      </c>
      <c r="B5531" s="1">
        <v>5530</v>
      </c>
      <c r="C5531" s="1">
        <v>63.048507999999998</v>
      </c>
      <c r="D5531" s="1">
        <v>41.101494000000002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</row>
    <row r="5532" spans="1:15" x14ac:dyDescent="0.25">
      <c r="A5532">
        <v>3</v>
      </c>
      <c r="B5532" s="1">
        <v>5531</v>
      </c>
      <c r="C5532" s="1">
        <v>63.048332000000002</v>
      </c>
      <c r="D5532" s="1">
        <v>41.101669000000001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</row>
    <row r="5533" spans="1:15" x14ac:dyDescent="0.25">
      <c r="A5533">
        <v>3</v>
      </c>
      <c r="B5533" s="1">
        <v>5532</v>
      </c>
      <c r="C5533" s="1">
        <v>63.048157000000003</v>
      </c>
      <c r="D5533" s="1">
        <v>41.101844999999997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</row>
    <row r="5534" spans="1:15" x14ac:dyDescent="0.25">
      <c r="A5534">
        <v>3</v>
      </c>
      <c r="B5534" s="1">
        <v>5533</v>
      </c>
      <c r="C5534" s="1">
        <v>63.047977000000003</v>
      </c>
      <c r="D5534" s="1">
        <v>41.102024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</row>
    <row r="5535" spans="1:15" x14ac:dyDescent="0.25">
      <c r="A5535">
        <v>3</v>
      </c>
      <c r="B5535" s="1">
        <v>5534</v>
      </c>
      <c r="C5535" s="1">
        <v>63.047801999999997</v>
      </c>
      <c r="D5535" s="1">
        <v>41.102200000000003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</row>
    <row r="5536" spans="1:15" x14ac:dyDescent="0.25">
      <c r="A5536">
        <v>3</v>
      </c>
      <c r="B5536" s="1">
        <v>5535</v>
      </c>
      <c r="C5536" s="1">
        <v>63.047626000000001</v>
      </c>
      <c r="D5536" s="1">
        <v>41.102375000000002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</row>
    <row r="5537" spans="1:15" x14ac:dyDescent="0.25">
      <c r="A5537">
        <v>3</v>
      </c>
      <c r="B5537" s="1">
        <v>5536</v>
      </c>
      <c r="C5537" s="1">
        <v>63.047446999999998</v>
      </c>
      <c r="D5537" s="1">
        <v>41.102553999999998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</row>
    <row r="5538" spans="1:15" x14ac:dyDescent="0.25">
      <c r="A5538">
        <v>3</v>
      </c>
      <c r="B5538" s="1">
        <v>5537</v>
      </c>
      <c r="C5538" s="1">
        <v>63.047272</v>
      </c>
      <c r="D5538" s="1">
        <v>41.102730000000001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</row>
    <row r="5539" spans="1:15" x14ac:dyDescent="0.25">
      <c r="A5539">
        <v>3</v>
      </c>
      <c r="B5539" s="1">
        <v>5538</v>
      </c>
      <c r="C5539" s="1">
        <v>63.047096000000003</v>
      </c>
      <c r="D5539" s="1">
        <v>41.102905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</row>
    <row r="5540" spans="1:15" x14ac:dyDescent="0.25">
      <c r="A5540">
        <v>3</v>
      </c>
      <c r="B5540" s="1">
        <v>5539</v>
      </c>
      <c r="C5540" s="1">
        <v>63.046917000000001</v>
      </c>
      <c r="D5540" s="1">
        <v>41.103085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</row>
    <row r="5541" spans="1:15" x14ac:dyDescent="0.25">
      <c r="A5541">
        <v>3</v>
      </c>
      <c r="B5541" s="1">
        <v>5540</v>
      </c>
      <c r="C5541" s="1">
        <v>63.046740999999997</v>
      </c>
      <c r="D5541" s="1">
        <v>41.103259999999999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</row>
    <row r="5542" spans="1:15" x14ac:dyDescent="0.25">
      <c r="A5542">
        <v>3</v>
      </c>
      <c r="B5542" s="1">
        <v>5541</v>
      </c>
      <c r="C5542" s="1">
        <v>63.046565999999999</v>
      </c>
      <c r="D5542" s="1">
        <v>41.103436000000002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</row>
    <row r="5543" spans="1:15" x14ac:dyDescent="0.25">
      <c r="A5543">
        <v>3</v>
      </c>
      <c r="B5543" s="1">
        <v>5542</v>
      </c>
      <c r="C5543" s="1">
        <v>63.046387000000003</v>
      </c>
      <c r="D5543" s="1">
        <v>41.103614999999998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</row>
    <row r="5544" spans="1:15" x14ac:dyDescent="0.25">
      <c r="A5544">
        <v>3</v>
      </c>
      <c r="B5544" s="1">
        <v>5543</v>
      </c>
      <c r="C5544" s="1">
        <v>63.046211</v>
      </c>
      <c r="D5544" s="1">
        <v>41.103789999999996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</row>
    <row r="5545" spans="1:15" x14ac:dyDescent="0.25">
      <c r="A5545">
        <v>3</v>
      </c>
      <c r="B5545" s="1">
        <v>5544</v>
      </c>
      <c r="C5545" s="1">
        <v>63.046036000000001</v>
      </c>
      <c r="D5545" s="1">
        <v>41.103966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</row>
    <row r="5546" spans="1:15" x14ac:dyDescent="0.25">
      <c r="A5546">
        <v>3</v>
      </c>
      <c r="B5546" s="1">
        <v>5545</v>
      </c>
      <c r="C5546" s="1">
        <v>63.045856000000001</v>
      </c>
      <c r="D5546" s="1">
        <v>41.104145000000003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</row>
    <row r="5547" spans="1:15" x14ac:dyDescent="0.25">
      <c r="A5547">
        <v>3</v>
      </c>
      <c r="B5547" s="1">
        <v>5546</v>
      </c>
      <c r="C5547" s="1">
        <v>63.045681000000002</v>
      </c>
      <c r="D5547" s="1">
        <v>41.104320999999999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</row>
    <row r="5548" spans="1:15" x14ac:dyDescent="0.25">
      <c r="A5548">
        <v>3</v>
      </c>
      <c r="B5548" s="1">
        <v>5547</v>
      </c>
      <c r="C5548" s="1">
        <v>63.045506000000003</v>
      </c>
      <c r="D5548" s="1">
        <v>41.104495999999997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</row>
    <row r="5549" spans="1:15" x14ac:dyDescent="0.25">
      <c r="A5549">
        <v>3</v>
      </c>
      <c r="B5549" s="1">
        <v>5548</v>
      </c>
      <c r="C5549" s="1">
        <v>63.04533</v>
      </c>
      <c r="D5549" s="1">
        <v>41.104671000000003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</row>
    <row r="5550" spans="1:15" x14ac:dyDescent="0.25">
      <c r="A5550">
        <v>3</v>
      </c>
      <c r="B5550" s="1">
        <v>5549</v>
      </c>
      <c r="C5550" s="1">
        <v>63.045150999999997</v>
      </c>
      <c r="D5550" s="1">
        <v>41.104850999999996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</row>
    <row r="5551" spans="1:15" x14ac:dyDescent="0.25">
      <c r="A5551">
        <v>3</v>
      </c>
      <c r="B5551" s="1">
        <v>5550</v>
      </c>
      <c r="C5551" s="1">
        <v>63.044975000000001</v>
      </c>
      <c r="D5551" s="1">
        <v>41.105026000000002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</row>
    <row r="5552" spans="1:15" x14ac:dyDescent="0.25">
      <c r="A5552">
        <v>3</v>
      </c>
      <c r="B5552" s="1">
        <v>5551</v>
      </c>
      <c r="C5552" s="1">
        <v>63.044800000000002</v>
      </c>
      <c r="D5552" s="1">
        <v>41.105201999999998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</row>
    <row r="5553" spans="1:15" x14ac:dyDescent="0.25">
      <c r="A5553">
        <v>3</v>
      </c>
      <c r="B5553" s="1">
        <v>5552</v>
      </c>
      <c r="C5553" s="1">
        <v>63.044620999999999</v>
      </c>
      <c r="D5553" s="1">
        <v>41.105381000000001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</row>
    <row r="5554" spans="1:15" x14ac:dyDescent="0.25">
      <c r="A5554">
        <v>3</v>
      </c>
      <c r="B5554" s="1">
        <v>5553</v>
      </c>
      <c r="C5554" s="1">
        <v>63.044445000000003</v>
      </c>
      <c r="D5554" s="1">
        <v>41.105556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</row>
    <row r="5555" spans="1:15" x14ac:dyDescent="0.25">
      <c r="A5555">
        <v>3</v>
      </c>
      <c r="B5555" s="1">
        <v>5554</v>
      </c>
      <c r="C5555" s="1">
        <v>63.044269999999997</v>
      </c>
      <c r="D5555" s="1">
        <v>41.105732000000003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</row>
    <row r="5556" spans="1:15" x14ac:dyDescent="0.25">
      <c r="A5556">
        <v>3</v>
      </c>
      <c r="B5556" s="1">
        <v>5555</v>
      </c>
      <c r="C5556" s="1">
        <v>63.044089999999997</v>
      </c>
      <c r="D5556" s="1">
        <v>41.105910999999999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</row>
    <row r="5557" spans="1:15" x14ac:dyDescent="0.25">
      <c r="A5557">
        <v>3</v>
      </c>
      <c r="B5557" s="1">
        <v>5556</v>
      </c>
      <c r="C5557" s="1">
        <v>63.043914999999998</v>
      </c>
      <c r="D5557" s="1">
        <v>41.106087000000002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</row>
    <row r="5558" spans="1:15" x14ac:dyDescent="0.25">
      <c r="A5558">
        <v>3</v>
      </c>
      <c r="B5558" s="1">
        <v>5557</v>
      </c>
      <c r="C5558" s="1">
        <v>63.043739000000002</v>
      </c>
      <c r="D5558" s="1">
        <v>41.106262000000001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</row>
    <row r="5559" spans="1:15" x14ac:dyDescent="0.25">
      <c r="A5559">
        <v>3</v>
      </c>
      <c r="B5559" s="1">
        <v>5558</v>
      </c>
      <c r="C5559" s="1">
        <v>63.043559999999999</v>
      </c>
      <c r="D5559" s="1">
        <v>41.106440999999997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</row>
    <row r="5560" spans="1:15" x14ac:dyDescent="0.25">
      <c r="A5560">
        <v>3</v>
      </c>
      <c r="B5560" s="1">
        <v>5559</v>
      </c>
      <c r="C5560" s="1">
        <v>63.043385000000001</v>
      </c>
      <c r="D5560" s="1">
        <v>41.106617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</row>
    <row r="5561" spans="1:15" x14ac:dyDescent="0.25">
      <c r="A5561">
        <v>3</v>
      </c>
      <c r="B5561" s="1">
        <v>5560</v>
      </c>
      <c r="C5561" s="1">
        <v>63.043208999999997</v>
      </c>
      <c r="D5561" s="1">
        <v>41.106791999999999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</row>
    <row r="5562" spans="1:15" x14ac:dyDescent="0.25">
      <c r="A5562">
        <v>3</v>
      </c>
      <c r="B5562" s="1">
        <v>5561</v>
      </c>
      <c r="C5562" s="1">
        <v>63.043030000000002</v>
      </c>
      <c r="D5562" s="1">
        <v>41.106971999999999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</row>
    <row r="5563" spans="1:15" x14ac:dyDescent="0.25">
      <c r="A5563">
        <v>3</v>
      </c>
      <c r="B5563" s="1">
        <v>5562</v>
      </c>
      <c r="C5563" s="1">
        <v>63.042853999999998</v>
      </c>
      <c r="D5563" s="1">
        <v>41.107146999999998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</row>
    <row r="5564" spans="1:15" x14ac:dyDescent="0.25">
      <c r="A5564">
        <v>3</v>
      </c>
      <c r="B5564" s="1">
        <v>5563</v>
      </c>
      <c r="C5564" s="1">
        <v>63.042679</v>
      </c>
      <c r="D5564" s="1">
        <v>41.107323000000001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</row>
    <row r="5565" spans="1:15" x14ac:dyDescent="0.25">
      <c r="A5565">
        <v>3</v>
      </c>
      <c r="B5565" s="1">
        <v>5564</v>
      </c>
      <c r="C5565" s="1">
        <v>63.042499999999997</v>
      </c>
      <c r="D5565" s="1">
        <v>41.107501999999997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</row>
    <row r="5566" spans="1:15" x14ac:dyDescent="0.25">
      <c r="A5566">
        <v>3</v>
      </c>
      <c r="B5566" s="1">
        <v>5565</v>
      </c>
      <c r="C5566" s="1">
        <v>63.042324000000001</v>
      </c>
      <c r="D5566" s="1">
        <v>41.107677000000002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</row>
    <row r="5567" spans="1:15" x14ac:dyDescent="0.25">
      <c r="A5567">
        <v>3</v>
      </c>
      <c r="B5567" s="1">
        <v>5566</v>
      </c>
      <c r="C5567" s="1">
        <v>63.042149000000002</v>
      </c>
      <c r="D5567" s="1">
        <v>41.107852999999999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</row>
    <row r="5568" spans="1:15" x14ac:dyDescent="0.25">
      <c r="A5568">
        <v>3</v>
      </c>
      <c r="B5568" s="1">
        <v>5567</v>
      </c>
      <c r="C5568" s="1">
        <v>63.041972999999999</v>
      </c>
      <c r="D5568" s="1">
        <v>41.108027999999997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</row>
    <row r="5569" spans="1:15" x14ac:dyDescent="0.25">
      <c r="A5569">
        <v>3</v>
      </c>
      <c r="B5569" s="1">
        <v>5568</v>
      </c>
      <c r="C5569" s="1">
        <v>63.041794000000003</v>
      </c>
      <c r="D5569" s="1">
        <v>41.108207999999998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</row>
    <row r="5570" spans="1:15" x14ac:dyDescent="0.25">
      <c r="A5570">
        <v>3</v>
      </c>
      <c r="B5570" s="1">
        <v>5569</v>
      </c>
      <c r="C5570" s="1">
        <v>63.041618</v>
      </c>
      <c r="D5570" s="1">
        <v>41.108383000000003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</row>
    <row r="5571" spans="1:15" x14ac:dyDescent="0.25">
      <c r="A5571">
        <v>3</v>
      </c>
      <c r="B5571" s="1">
        <v>5570</v>
      </c>
      <c r="C5571" s="1">
        <v>63.041409000000002</v>
      </c>
      <c r="D5571" s="1">
        <v>41.108592999999999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</row>
    <row r="5572" spans="1:15" x14ac:dyDescent="0.25">
      <c r="A5572">
        <v>3</v>
      </c>
      <c r="B5572" s="1">
        <v>5571</v>
      </c>
      <c r="C5572" s="1">
        <v>63.041195000000002</v>
      </c>
      <c r="D5572" s="1">
        <v>41.108806999999999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25">
      <c r="A5573">
        <v>3</v>
      </c>
      <c r="B5573" s="1">
        <v>5572</v>
      </c>
      <c r="C5573" s="1">
        <v>63.040984999999999</v>
      </c>
      <c r="D5573" s="1">
        <v>41.109015999999997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</row>
    <row r="5574" spans="1:15" x14ac:dyDescent="0.25">
      <c r="A5574">
        <v>3</v>
      </c>
      <c r="B5574" s="1">
        <v>5573</v>
      </c>
      <c r="C5574" s="1">
        <v>63.040774999999996</v>
      </c>
      <c r="D5574" s="1">
        <v>41.109226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</row>
    <row r="5575" spans="1:15" x14ac:dyDescent="0.25">
      <c r="A5575">
        <v>3</v>
      </c>
      <c r="B5575" s="1">
        <v>5574</v>
      </c>
      <c r="C5575" s="1">
        <v>63.040565000000001</v>
      </c>
      <c r="D5575" s="1">
        <v>41.109436000000002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</row>
    <row r="5576" spans="1:15" x14ac:dyDescent="0.25">
      <c r="A5576">
        <v>3</v>
      </c>
      <c r="B5576" s="1">
        <v>5575</v>
      </c>
      <c r="C5576" s="1">
        <v>63.040351999999999</v>
      </c>
      <c r="D5576" s="1">
        <v>41.109650000000002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</row>
    <row r="5577" spans="1:15" x14ac:dyDescent="0.25">
      <c r="A5577">
        <v>3</v>
      </c>
      <c r="B5577" s="1">
        <v>5576</v>
      </c>
      <c r="C5577" s="1">
        <v>63.040142000000003</v>
      </c>
      <c r="D5577" s="1">
        <v>41.109859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</row>
    <row r="5578" spans="1:15" x14ac:dyDescent="0.25">
      <c r="A5578">
        <v>3</v>
      </c>
      <c r="B5578" s="1">
        <v>5577</v>
      </c>
      <c r="C5578" s="1">
        <v>63.039932</v>
      </c>
      <c r="D5578" s="1">
        <v>41.110069000000003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</row>
    <row r="5579" spans="1:15" x14ac:dyDescent="0.25">
      <c r="A5579">
        <v>3</v>
      </c>
      <c r="B5579" s="1">
        <v>5578</v>
      </c>
      <c r="C5579" s="1">
        <v>63.039721999999998</v>
      </c>
      <c r="D5579" s="1">
        <v>41.110278999999998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</row>
    <row r="5580" spans="1:15" x14ac:dyDescent="0.25">
      <c r="A5580">
        <v>3</v>
      </c>
      <c r="B5580" s="1">
        <v>5579</v>
      </c>
      <c r="C5580" s="1">
        <v>63.039509000000002</v>
      </c>
      <c r="D5580" s="1">
        <v>41.110492999999998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</row>
    <row r="5581" spans="1:15" x14ac:dyDescent="0.25">
      <c r="A5581">
        <v>3</v>
      </c>
      <c r="B5581" s="1">
        <v>5580</v>
      </c>
      <c r="C5581" s="1">
        <v>63.039299</v>
      </c>
      <c r="D5581" s="1">
        <v>41.110703000000001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</row>
    <row r="5582" spans="1:15" x14ac:dyDescent="0.25">
      <c r="A5582">
        <v>3</v>
      </c>
      <c r="B5582" s="1">
        <v>5581</v>
      </c>
      <c r="C5582" s="1">
        <v>63.039088999999997</v>
      </c>
      <c r="D5582" s="1">
        <v>41.110911999999999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</row>
    <row r="5583" spans="1:15" x14ac:dyDescent="0.25">
      <c r="A5583">
        <v>3</v>
      </c>
      <c r="B5583" s="1">
        <v>5582</v>
      </c>
      <c r="C5583" s="1">
        <v>63.038879000000001</v>
      </c>
      <c r="D5583" s="1">
        <v>41.111122000000002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</row>
    <row r="5584" spans="1:15" x14ac:dyDescent="0.25">
      <c r="A5584">
        <v>3</v>
      </c>
      <c r="B5584" s="1">
        <v>5583</v>
      </c>
      <c r="C5584" s="1">
        <v>63.038665999999999</v>
      </c>
      <c r="D5584" s="1">
        <v>41.111336000000001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</row>
    <row r="5585" spans="1:15" x14ac:dyDescent="0.25">
      <c r="A5585">
        <v>3</v>
      </c>
      <c r="B5585" s="1">
        <v>5584</v>
      </c>
      <c r="C5585" s="1">
        <v>63.038455999999996</v>
      </c>
      <c r="D5585" s="1">
        <v>41.111545999999997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</row>
    <row r="5586" spans="1:15" x14ac:dyDescent="0.25">
      <c r="A5586">
        <v>3</v>
      </c>
      <c r="B5586" s="1">
        <v>5585</v>
      </c>
      <c r="C5586" s="1">
        <v>63.038246000000001</v>
      </c>
      <c r="D5586" s="1">
        <v>41.111755000000002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</row>
    <row r="5587" spans="1:15" x14ac:dyDescent="0.25">
      <c r="A5587">
        <v>3</v>
      </c>
      <c r="B5587" s="1">
        <v>5586</v>
      </c>
      <c r="C5587" s="1">
        <v>63.038035999999998</v>
      </c>
      <c r="D5587" s="1">
        <v>41.111964999999998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</row>
    <row r="5588" spans="1:15" x14ac:dyDescent="0.25">
      <c r="A5588">
        <v>3</v>
      </c>
      <c r="B5588" s="1">
        <v>5587</v>
      </c>
      <c r="C5588" s="1">
        <v>63.037823000000003</v>
      </c>
      <c r="D5588" s="1">
        <v>41.112178999999998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</row>
    <row r="5589" spans="1:15" x14ac:dyDescent="0.25">
      <c r="A5589">
        <v>3</v>
      </c>
      <c r="B5589" s="1">
        <v>5588</v>
      </c>
      <c r="C5589" s="1">
        <v>63.037613</v>
      </c>
      <c r="D5589" s="1">
        <v>41.112389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</row>
    <row r="5590" spans="1:15" x14ac:dyDescent="0.25">
      <c r="A5590">
        <v>3</v>
      </c>
      <c r="B5590" s="1">
        <v>5589</v>
      </c>
      <c r="C5590" s="1">
        <v>63.037402999999998</v>
      </c>
      <c r="D5590" s="1">
        <v>41.112597999999998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</row>
    <row r="5591" spans="1:15" x14ac:dyDescent="0.25">
      <c r="A5591">
        <v>3</v>
      </c>
      <c r="B5591" s="1">
        <v>5590</v>
      </c>
      <c r="C5591" s="1">
        <v>63.037193000000002</v>
      </c>
      <c r="D5591" s="1">
        <v>41.112808000000001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</row>
    <row r="5592" spans="1:15" x14ac:dyDescent="0.25">
      <c r="A5592">
        <v>3</v>
      </c>
      <c r="B5592" s="1">
        <v>5591</v>
      </c>
      <c r="C5592" s="1">
        <v>63.036982999999999</v>
      </c>
      <c r="D5592" s="1">
        <v>41.113017999999997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 x14ac:dyDescent="0.25">
      <c r="A5593">
        <v>3</v>
      </c>
      <c r="B5593" s="1">
        <v>5592</v>
      </c>
      <c r="C5593" s="1">
        <v>63.036769999999997</v>
      </c>
      <c r="D5593" s="1">
        <v>41.113232000000004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</row>
    <row r="5594" spans="1:15" x14ac:dyDescent="0.25">
      <c r="A5594">
        <v>3</v>
      </c>
      <c r="B5594" s="1">
        <v>5593</v>
      </c>
      <c r="C5594" s="1">
        <v>63.036560000000001</v>
      </c>
      <c r="D5594" s="1">
        <v>41.113441000000002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</row>
    <row r="5595" spans="1:15" x14ac:dyDescent="0.25">
      <c r="A5595">
        <v>3</v>
      </c>
      <c r="B5595" s="1">
        <v>5594</v>
      </c>
      <c r="C5595" s="1">
        <v>63.036349999999999</v>
      </c>
      <c r="D5595" s="1">
        <v>41.113650999999997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</row>
    <row r="5596" spans="1:15" x14ac:dyDescent="0.25">
      <c r="A5596">
        <v>3</v>
      </c>
      <c r="B5596" s="1">
        <v>5595</v>
      </c>
      <c r="C5596" s="1">
        <v>63.036140000000003</v>
      </c>
      <c r="D5596" s="1">
        <v>41.113861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</row>
    <row r="5597" spans="1:15" x14ac:dyDescent="0.25">
      <c r="A5597">
        <v>3</v>
      </c>
      <c r="B5597" s="1">
        <v>5596</v>
      </c>
      <c r="C5597" s="1">
        <v>63.035927000000001</v>
      </c>
      <c r="D5597" s="1">
        <v>41.114075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25">
      <c r="A5598">
        <v>3</v>
      </c>
      <c r="B5598" s="1">
        <v>5597</v>
      </c>
      <c r="C5598" s="1">
        <v>63.035716999999998</v>
      </c>
      <c r="D5598" s="1">
        <v>41.114285000000002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</row>
    <row r="5599" spans="1:15" x14ac:dyDescent="0.25">
      <c r="A5599">
        <v>3</v>
      </c>
      <c r="B5599" s="1">
        <v>5598</v>
      </c>
      <c r="C5599" s="1">
        <v>63.035507000000003</v>
      </c>
      <c r="D5599" s="1">
        <v>41.114494000000001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</row>
    <row r="5600" spans="1:15" x14ac:dyDescent="0.25">
      <c r="A5600">
        <v>3</v>
      </c>
      <c r="B5600" s="1">
        <v>5599</v>
      </c>
      <c r="C5600" s="1">
        <v>63.035297</v>
      </c>
      <c r="D5600" s="1">
        <v>41.114704000000003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</row>
    <row r="5601" spans="1:15" x14ac:dyDescent="0.25">
      <c r="A5601">
        <v>3</v>
      </c>
      <c r="B5601" s="1">
        <v>5600</v>
      </c>
      <c r="C5601" s="1">
        <v>63.034999999999997</v>
      </c>
      <c r="D5601" s="1">
        <v>41.115001999999997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</row>
    <row r="5602" spans="1:15" x14ac:dyDescent="0.25">
      <c r="A5602">
        <v>3</v>
      </c>
      <c r="B5602" s="1">
        <v>5601</v>
      </c>
      <c r="C5602" s="1">
        <v>63.034702000000003</v>
      </c>
      <c r="D5602" s="1">
        <v>41.115299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</row>
    <row r="5603" spans="1:15" x14ac:dyDescent="0.25">
      <c r="A5603">
        <v>3</v>
      </c>
      <c r="B5603" s="1">
        <v>5602</v>
      </c>
      <c r="C5603" s="1">
        <v>63.034405</v>
      </c>
      <c r="D5603" s="1">
        <v>41.115597000000001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</row>
    <row r="5604" spans="1:15" x14ac:dyDescent="0.25">
      <c r="A5604">
        <v>3</v>
      </c>
      <c r="B5604" s="1">
        <v>5603</v>
      </c>
      <c r="C5604" s="1">
        <v>63.034111000000003</v>
      </c>
      <c r="D5604" s="1">
        <v>41.115890999999998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</row>
    <row r="5605" spans="1:15" x14ac:dyDescent="0.25">
      <c r="A5605">
        <v>3</v>
      </c>
      <c r="B5605" s="1">
        <v>5604</v>
      </c>
      <c r="C5605" s="1">
        <v>63.033813000000002</v>
      </c>
      <c r="D5605" s="1">
        <v>41.116188000000001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</row>
    <row r="5606" spans="1:15" x14ac:dyDescent="0.25">
      <c r="A5606">
        <v>3</v>
      </c>
      <c r="B5606" s="1">
        <v>5605</v>
      </c>
      <c r="C5606" s="1">
        <v>63.033515999999999</v>
      </c>
      <c r="D5606" s="1">
        <v>41.116486000000002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</row>
    <row r="5607" spans="1:15" x14ac:dyDescent="0.25">
      <c r="A5607">
        <v>3</v>
      </c>
      <c r="B5607" s="1">
        <v>5606</v>
      </c>
      <c r="C5607" s="1">
        <v>63.033217999999998</v>
      </c>
      <c r="D5607" s="1">
        <v>41.116782999999998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</row>
    <row r="5608" spans="1:15" x14ac:dyDescent="0.25">
      <c r="A5608">
        <v>3</v>
      </c>
      <c r="B5608" s="1">
        <v>5607</v>
      </c>
      <c r="C5608" s="1">
        <v>63.032924999999999</v>
      </c>
      <c r="D5608" s="1">
        <v>41.117077000000002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</row>
    <row r="5609" spans="1:15" x14ac:dyDescent="0.25">
      <c r="A5609">
        <v>3</v>
      </c>
      <c r="B5609" s="1">
        <v>5608</v>
      </c>
      <c r="C5609" s="1">
        <v>63.032626999999998</v>
      </c>
      <c r="D5609" s="1">
        <v>41.117373999999998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</row>
    <row r="5610" spans="1:15" x14ac:dyDescent="0.25">
      <c r="A5610">
        <v>3</v>
      </c>
      <c r="B5610" s="1">
        <v>5609</v>
      </c>
      <c r="C5610" s="1">
        <v>63.032330000000002</v>
      </c>
      <c r="D5610" s="1">
        <v>41.117671999999999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</row>
    <row r="5611" spans="1:15" x14ac:dyDescent="0.25">
      <c r="A5611">
        <v>3</v>
      </c>
      <c r="B5611" s="1">
        <v>5610</v>
      </c>
      <c r="C5611" s="1">
        <v>63.032032000000001</v>
      </c>
      <c r="D5611" s="1">
        <v>41.11797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</row>
    <row r="5612" spans="1:15" x14ac:dyDescent="0.25">
      <c r="A5612">
        <v>3</v>
      </c>
      <c r="B5612" s="1">
        <v>5611</v>
      </c>
      <c r="C5612" s="1">
        <v>63.031737999999997</v>
      </c>
      <c r="D5612" s="1">
        <v>41.118262999999999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</row>
    <row r="5613" spans="1:15" x14ac:dyDescent="0.25">
      <c r="A5613">
        <v>3</v>
      </c>
      <c r="B5613" s="1">
        <v>5612</v>
      </c>
      <c r="C5613" s="1">
        <v>63.031441000000001</v>
      </c>
      <c r="D5613" s="1">
        <v>41.118561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25">
      <c r="A5614">
        <v>3</v>
      </c>
      <c r="B5614" s="1">
        <v>5613</v>
      </c>
      <c r="C5614" s="1">
        <v>63.031143</v>
      </c>
      <c r="D5614" s="1">
        <v>41.118858000000003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</row>
    <row r="5615" spans="1:15" x14ac:dyDescent="0.25">
      <c r="A5615">
        <v>3</v>
      </c>
      <c r="B5615" s="1">
        <v>5614</v>
      </c>
      <c r="C5615" s="1">
        <v>63.030845999999997</v>
      </c>
      <c r="D5615" s="1">
        <v>41.119155999999997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</row>
    <row r="5616" spans="1:15" x14ac:dyDescent="0.25">
      <c r="A5616">
        <v>3</v>
      </c>
      <c r="B5616" s="1">
        <v>5615</v>
      </c>
      <c r="C5616" s="1">
        <v>63.030552</v>
      </c>
      <c r="D5616" s="1">
        <v>41.119450000000001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25">
      <c r="A5617">
        <v>3</v>
      </c>
      <c r="B5617" s="1">
        <v>5616</v>
      </c>
      <c r="C5617" s="1">
        <v>63.030253999999999</v>
      </c>
      <c r="D5617" s="1">
        <v>41.119746999999997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25">
      <c r="A5618">
        <v>3</v>
      </c>
      <c r="B5618" s="1">
        <v>5617</v>
      </c>
      <c r="C5618" s="1">
        <v>63.029957000000003</v>
      </c>
      <c r="D5618" s="1">
        <v>41.120044999999998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</row>
    <row r="5619" spans="1:15" x14ac:dyDescent="0.25">
      <c r="A5619">
        <v>3</v>
      </c>
      <c r="B5619" s="1">
        <v>5618</v>
      </c>
      <c r="C5619" s="1">
        <v>63.029659000000002</v>
      </c>
      <c r="D5619" s="1">
        <v>41.120342000000001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</row>
    <row r="5620" spans="1:15" x14ac:dyDescent="0.25">
      <c r="A5620">
        <v>3</v>
      </c>
      <c r="B5620" s="1">
        <v>5619</v>
      </c>
      <c r="C5620" s="1">
        <v>63.029366000000003</v>
      </c>
      <c r="D5620" s="1">
        <v>41.120635999999998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</row>
    <row r="5621" spans="1:15" x14ac:dyDescent="0.25">
      <c r="A5621">
        <v>3</v>
      </c>
      <c r="B5621" s="1">
        <v>5620</v>
      </c>
      <c r="C5621" s="1">
        <v>63.029068000000002</v>
      </c>
      <c r="D5621" s="1">
        <v>41.120933999999998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25">
      <c r="A5622">
        <v>3</v>
      </c>
      <c r="B5622" s="1">
        <v>5621</v>
      </c>
      <c r="C5622" s="1">
        <v>63.028770000000002</v>
      </c>
      <c r="D5622" s="1">
        <v>41.121231000000002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</row>
    <row r="5623" spans="1:15" x14ac:dyDescent="0.25">
      <c r="A5623">
        <v>3</v>
      </c>
      <c r="B5623" s="1">
        <v>5622</v>
      </c>
      <c r="C5623" s="1">
        <v>63.028472999999998</v>
      </c>
      <c r="D5623" s="1">
        <v>41.121529000000002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</row>
    <row r="5624" spans="1:15" x14ac:dyDescent="0.25">
      <c r="A5624">
        <v>3</v>
      </c>
      <c r="B5624" s="1">
        <v>5623</v>
      </c>
      <c r="C5624" s="1">
        <v>63.028179000000002</v>
      </c>
      <c r="D5624" s="1">
        <v>41.121822000000002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</row>
    <row r="5625" spans="1:15" x14ac:dyDescent="0.25">
      <c r="A5625">
        <v>3</v>
      </c>
      <c r="B5625" s="1">
        <v>5624</v>
      </c>
      <c r="C5625" s="1">
        <v>63.027881999999998</v>
      </c>
      <c r="D5625" s="1">
        <v>41.122120000000002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</row>
    <row r="5626" spans="1:15" x14ac:dyDescent="0.25">
      <c r="A5626">
        <v>3</v>
      </c>
      <c r="B5626" s="1">
        <v>5625</v>
      </c>
      <c r="C5626" s="1">
        <v>63.027583999999997</v>
      </c>
      <c r="D5626" s="1">
        <v>41.122416999999999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</row>
    <row r="5627" spans="1:15" x14ac:dyDescent="0.25">
      <c r="A5627">
        <v>3</v>
      </c>
      <c r="B5627" s="1">
        <v>5626</v>
      </c>
      <c r="C5627" s="1">
        <v>63.027287000000001</v>
      </c>
      <c r="D5627" s="1">
        <v>41.122714999999999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</row>
    <row r="5628" spans="1:15" x14ac:dyDescent="0.25">
      <c r="A5628">
        <v>3</v>
      </c>
      <c r="B5628" s="1">
        <v>5627</v>
      </c>
      <c r="C5628" s="1">
        <v>63.026992999999997</v>
      </c>
      <c r="D5628" s="1">
        <v>41.123009000000003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</row>
    <row r="5629" spans="1:15" x14ac:dyDescent="0.25">
      <c r="A5629">
        <v>3</v>
      </c>
      <c r="B5629" s="1">
        <v>5628</v>
      </c>
      <c r="C5629" s="1">
        <v>63.026694999999997</v>
      </c>
      <c r="D5629" s="1">
        <v>41.123305999999999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</row>
    <row r="5630" spans="1:15" x14ac:dyDescent="0.25">
      <c r="A5630">
        <v>3</v>
      </c>
      <c r="B5630" s="1">
        <v>5629</v>
      </c>
      <c r="C5630" s="1">
        <v>63.026398</v>
      </c>
      <c r="D5630" s="1">
        <v>41.123604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</row>
    <row r="5631" spans="1:15" x14ac:dyDescent="0.25">
      <c r="A5631">
        <v>3</v>
      </c>
      <c r="B5631" s="1">
        <v>5630</v>
      </c>
      <c r="C5631" s="1">
        <v>63.0261</v>
      </c>
      <c r="D5631" s="1">
        <v>41.123900999999996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</row>
    <row r="5632" spans="1:15" x14ac:dyDescent="0.25">
      <c r="A5632">
        <v>3</v>
      </c>
      <c r="B5632" s="1">
        <v>5631</v>
      </c>
      <c r="C5632" s="1">
        <v>63.025730000000003</v>
      </c>
      <c r="D5632" s="1">
        <v>41.124271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</row>
    <row r="5633" spans="1:15" x14ac:dyDescent="0.25">
      <c r="A5633">
        <v>3</v>
      </c>
      <c r="B5633" s="1">
        <v>5632</v>
      </c>
      <c r="C5633" s="1">
        <v>63.025356000000002</v>
      </c>
      <c r="D5633" s="1">
        <v>41.124645000000001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</row>
    <row r="5634" spans="1:15" x14ac:dyDescent="0.25">
      <c r="A5634">
        <v>3</v>
      </c>
      <c r="B5634" s="1">
        <v>5633</v>
      </c>
      <c r="C5634" s="1">
        <v>63.024982000000001</v>
      </c>
      <c r="D5634" s="1">
        <v>41.125019000000002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</row>
    <row r="5635" spans="1:15" x14ac:dyDescent="0.25">
      <c r="A5635">
        <v>3</v>
      </c>
      <c r="B5635" s="1">
        <v>5634</v>
      </c>
      <c r="C5635" s="1">
        <v>63.024608999999998</v>
      </c>
      <c r="D5635" s="1">
        <v>41.125393000000003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</row>
    <row r="5636" spans="1:15" x14ac:dyDescent="0.25">
      <c r="A5636">
        <v>3</v>
      </c>
      <c r="B5636" s="1">
        <v>5635</v>
      </c>
      <c r="C5636" s="1">
        <v>63.024234999999997</v>
      </c>
      <c r="D5636" s="1">
        <v>41.125767000000003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</row>
    <row r="5637" spans="1:15" x14ac:dyDescent="0.25">
      <c r="A5637">
        <v>3</v>
      </c>
      <c r="B5637" s="1">
        <v>5636</v>
      </c>
      <c r="C5637" s="1">
        <v>63.023860999999997</v>
      </c>
      <c r="D5637" s="1">
        <v>41.126140999999997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</row>
    <row r="5638" spans="1:15" x14ac:dyDescent="0.25">
      <c r="A5638">
        <v>3</v>
      </c>
      <c r="B5638" s="1">
        <v>5637</v>
      </c>
      <c r="C5638" s="1">
        <v>63.023487000000003</v>
      </c>
      <c r="D5638" s="1">
        <v>41.126514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</row>
    <row r="5639" spans="1:15" x14ac:dyDescent="0.25">
      <c r="A5639">
        <v>3</v>
      </c>
      <c r="B5639" s="1">
        <v>5638</v>
      </c>
      <c r="C5639" s="1">
        <v>63.023113000000002</v>
      </c>
      <c r="D5639" s="1">
        <v>41.126888000000001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</row>
    <row r="5640" spans="1:15" x14ac:dyDescent="0.25">
      <c r="A5640">
        <v>3</v>
      </c>
      <c r="B5640" s="1">
        <v>5639</v>
      </c>
      <c r="C5640" s="1">
        <v>63.022739000000001</v>
      </c>
      <c r="D5640" s="1">
        <v>41.127262000000002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</row>
    <row r="5641" spans="1:15" x14ac:dyDescent="0.25">
      <c r="A5641">
        <v>3</v>
      </c>
      <c r="B5641" s="1">
        <v>5640</v>
      </c>
      <c r="C5641" s="1">
        <v>63.022368999999998</v>
      </c>
      <c r="D5641" s="1">
        <v>41.127631999999998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</row>
    <row r="5642" spans="1:15" x14ac:dyDescent="0.25">
      <c r="A5642">
        <v>3</v>
      </c>
      <c r="B5642" s="1">
        <v>5641</v>
      </c>
      <c r="C5642" s="1">
        <v>63.021996000000001</v>
      </c>
      <c r="D5642" s="1">
        <v>41.128005999999999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25">
      <c r="A5643">
        <v>3</v>
      </c>
      <c r="B5643" s="1">
        <v>5642</v>
      </c>
      <c r="C5643" s="1">
        <v>63.021622000000001</v>
      </c>
      <c r="D5643" s="1">
        <v>41.12838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</row>
    <row r="5644" spans="1:15" x14ac:dyDescent="0.25">
      <c r="A5644">
        <v>3</v>
      </c>
      <c r="B5644" s="1">
        <v>5643</v>
      </c>
      <c r="C5644" s="1">
        <v>63.021248</v>
      </c>
      <c r="D5644" s="1">
        <v>41.128754000000001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</row>
    <row r="5645" spans="1:15" x14ac:dyDescent="0.25">
      <c r="A5645">
        <v>3</v>
      </c>
      <c r="B5645" s="1">
        <v>5644</v>
      </c>
      <c r="C5645" s="1">
        <v>63.020873999999999</v>
      </c>
      <c r="D5645" s="1">
        <v>41.129128000000001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</row>
    <row r="5646" spans="1:15" x14ac:dyDescent="0.25">
      <c r="A5646">
        <v>3</v>
      </c>
      <c r="B5646" s="1">
        <v>5645</v>
      </c>
      <c r="C5646" s="1">
        <v>63.020499999999998</v>
      </c>
      <c r="D5646" s="1">
        <v>41.129500999999998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</row>
    <row r="5647" spans="1:15" x14ac:dyDescent="0.25">
      <c r="A5647">
        <v>3</v>
      </c>
      <c r="B5647" s="1">
        <v>5646</v>
      </c>
      <c r="C5647" s="1">
        <v>63.020125999999998</v>
      </c>
      <c r="D5647" s="1">
        <v>41.129874999999998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</row>
    <row r="5648" spans="1:15" x14ac:dyDescent="0.25">
      <c r="A5648">
        <v>3</v>
      </c>
      <c r="B5648" s="1">
        <v>5647</v>
      </c>
      <c r="C5648" s="1">
        <v>63.019753000000001</v>
      </c>
      <c r="D5648" s="1">
        <v>41.130248999999999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</row>
    <row r="5649" spans="1:15" x14ac:dyDescent="0.25">
      <c r="A5649">
        <v>3</v>
      </c>
      <c r="B5649" s="1">
        <v>5648</v>
      </c>
      <c r="C5649" s="1">
        <v>63.019382</v>
      </c>
      <c r="D5649" s="1">
        <v>41.130619000000003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</row>
    <row r="5650" spans="1:15" x14ac:dyDescent="0.25">
      <c r="A5650">
        <v>3</v>
      </c>
      <c r="B5650" s="1">
        <v>5649</v>
      </c>
      <c r="C5650" s="1">
        <v>63.019008999999997</v>
      </c>
      <c r="D5650" s="1">
        <v>41.130992999999997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</row>
    <row r="5651" spans="1:15" x14ac:dyDescent="0.25">
      <c r="A5651">
        <v>3</v>
      </c>
      <c r="B5651" s="1">
        <v>5650</v>
      </c>
      <c r="C5651" s="1">
        <v>63.018635000000003</v>
      </c>
      <c r="D5651" s="1">
        <v>41.131366999999997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</row>
    <row r="5652" spans="1:15" x14ac:dyDescent="0.25">
      <c r="A5652">
        <v>3</v>
      </c>
      <c r="B5652" s="1">
        <v>5651</v>
      </c>
      <c r="C5652" s="1">
        <v>63.018261000000003</v>
      </c>
      <c r="D5652" s="1">
        <v>41.131740999999998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</row>
    <row r="5653" spans="1:15" x14ac:dyDescent="0.25">
      <c r="A5653">
        <v>3</v>
      </c>
      <c r="B5653" s="1">
        <v>5652</v>
      </c>
      <c r="C5653" s="1">
        <v>63.017887000000002</v>
      </c>
      <c r="D5653" s="1">
        <v>41.132114000000001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</row>
    <row r="5654" spans="1:15" x14ac:dyDescent="0.25">
      <c r="A5654">
        <v>3</v>
      </c>
      <c r="B5654" s="1">
        <v>5653</v>
      </c>
      <c r="C5654" s="1">
        <v>63.017513000000001</v>
      </c>
      <c r="D5654" s="1">
        <v>41.132488000000002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</row>
    <row r="5655" spans="1:15" x14ac:dyDescent="0.25">
      <c r="A5655">
        <v>3</v>
      </c>
      <c r="B5655" s="1">
        <v>5654</v>
      </c>
      <c r="C5655" s="1">
        <v>63.017139</v>
      </c>
      <c r="D5655" s="1">
        <v>41.132862000000003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</row>
    <row r="5656" spans="1:15" x14ac:dyDescent="0.25">
      <c r="A5656">
        <v>3</v>
      </c>
      <c r="B5656" s="1">
        <v>5655</v>
      </c>
      <c r="C5656" s="1">
        <v>63.016765999999997</v>
      </c>
      <c r="D5656" s="1">
        <v>41.133235999999997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</row>
    <row r="5657" spans="1:15" x14ac:dyDescent="0.25">
      <c r="A5657">
        <v>3</v>
      </c>
      <c r="B5657" s="1">
        <v>5656</v>
      </c>
      <c r="C5657" s="1">
        <v>63.016392000000003</v>
      </c>
      <c r="D5657" s="1">
        <v>41.133609999999997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</row>
    <row r="5658" spans="1:15" x14ac:dyDescent="0.25">
      <c r="A5658">
        <v>3</v>
      </c>
      <c r="B5658" s="1">
        <v>5657</v>
      </c>
      <c r="C5658" s="1">
        <v>63.016022</v>
      </c>
      <c r="D5658" s="1">
        <v>41.133980000000001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</row>
    <row r="5659" spans="1:15" x14ac:dyDescent="0.25">
      <c r="A5659">
        <v>3</v>
      </c>
      <c r="B5659" s="1">
        <v>5658</v>
      </c>
      <c r="C5659" s="1">
        <v>63.015647999999999</v>
      </c>
      <c r="D5659" s="1">
        <v>41.134354000000002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</row>
    <row r="5660" spans="1:15" x14ac:dyDescent="0.25">
      <c r="A5660">
        <v>3</v>
      </c>
      <c r="B5660" s="1">
        <v>5659</v>
      </c>
      <c r="C5660" s="1">
        <v>63.015273999999998</v>
      </c>
      <c r="D5660" s="1">
        <v>41.134726999999998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</row>
    <row r="5661" spans="1:15" x14ac:dyDescent="0.25">
      <c r="A5661">
        <v>3</v>
      </c>
      <c r="B5661" s="1">
        <v>5660</v>
      </c>
      <c r="C5661" s="1">
        <v>63.014899999999997</v>
      </c>
      <c r="D5661" s="1">
        <v>41.135100999999999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</row>
    <row r="5662" spans="1:15" x14ac:dyDescent="0.25">
      <c r="A5662">
        <v>3</v>
      </c>
      <c r="B5662" s="1">
        <v>5661</v>
      </c>
      <c r="C5662" s="1">
        <v>63.014476999999999</v>
      </c>
      <c r="D5662" s="1">
        <v>41.135525000000001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</row>
    <row r="5663" spans="1:15" x14ac:dyDescent="0.25">
      <c r="A5663">
        <v>3</v>
      </c>
      <c r="B5663" s="1">
        <v>5662</v>
      </c>
      <c r="C5663" s="1">
        <v>63.014052999999997</v>
      </c>
      <c r="D5663" s="1">
        <v>41.135947999999999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</row>
    <row r="5664" spans="1:15" x14ac:dyDescent="0.25">
      <c r="A5664">
        <v>3</v>
      </c>
      <c r="B5664" s="1">
        <v>5663</v>
      </c>
      <c r="C5664" s="1">
        <v>63.013626000000002</v>
      </c>
      <c r="D5664" s="1">
        <v>41.136375000000001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</row>
    <row r="5665" spans="1:15" x14ac:dyDescent="0.25">
      <c r="A5665">
        <v>3</v>
      </c>
      <c r="B5665" s="1">
        <v>5664</v>
      </c>
      <c r="C5665" s="1">
        <v>63.013202999999997</v>
      </c>
      <c r="D5665" s="1">
        <v>41.136799000000003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</row>
    <row r="5666" spans="1:15" x14ac:dyDescent="0.25">
      <c r="A5666">
        <v>3</v>
      </c>
      <c r="B5666" s="1">
        <v>5665</v>
      </c>
      <c r="C5666" s="1">
        <v>63.012779000000002</v>
      </c>
      <c r="D5666" s="1">
        <v>41.137222000000001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</row>
    <row r="5667" spans="1:15" x14ac:dyDescent="0.25">
      <c r="A5667">
        <v>3</v>
      </c>
      <c r="B5667" s="1">
        <v>5666</v>
      </c>
      <c r="C5667" s="1">
        <v>63.012355999999997</v>
      </c>
      <c r="D5667" s="1">
        <v>41.137645999999997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</row>
    <row r="5668" spans="1:15" x14ac:dyDescent="0.25">
      <c r="A5668">
        <v>3</v>
      </c>
      <c r="B5668" s="1">
        <v>5667</v>
      </c>
      <c r="C5668" s="1">
        <v>63.011932000000002</v>
      </c>
      <c r="D5668" s="1">
        <v>41.138069000000002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</row>
    <row r="5669" spans="1:15" x14ac:dyDescent="0.25">
      <c r="A5669">
        <v>3</v>
      </c>
      <c r="B5669" s="1">
        <v>5668</v>
      </c>
      <c r="C5669" s="1">
        <v>63.011505</v>
      </c>
      <c r="D5669" s="1">
        <v>41.138496000000004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</row>
    <row r="5670" spans="1:15" x14ac:dyDescent="0.25">
      <c r="A5670">
        <v>3</v>
      </c>
      <c r="B5670" s="1">
        <v>5669</v>
      </c>
      <c r="C5670" s="1">
        <v>63.011082000000002</v>
      </c>
      <c r="D5670" s="1">
        <v>41.138919999999999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</row>
    <row r="5671" spans="1:15" x14ac:dyDescent="0.25">
      <c r="A5671">
        <v>3</v>
      </c>
      <c r="B5671" s="1">
        <v>5670</v>
      </c>
      <c r="C5671" s="1">
        <v>63.010657999999999</v>
      </c>
      <c r="D5671" s="1">
        <v>41.139342999999997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</row>
    <row r="5672" spans="1:15" x14ac:dyDescent="0.25">
      <c r="A5672">
        <v>3</v>
      </c>
      <c r="B5672" s="1">
        <v>5671</v>
      </c>
      <c r="C5672" s="1">
        <v>63.010235000000002</v>
      </c>
      <c r="D5672" s="1">
        <v>41.139766999999999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</row>
    <row r="5673" spans="1:15" x14ac:dyDescent="0.25">
      <c r="A5673">
        <v>3</v>
      </c>
      <c r="B5673" s="1">
        <v>5672</v>
      </c>
      <c r="C5673" s="1">
        <v>63.009810999999999</v>
      </c>
      <c r="D5673" s="1">
        <v>41.140189999999997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</row>
    <row r="5674" spans="1:15" x14ac:dyDescent="0.25">
      <c r="A5674">
        <v>3</v>
      </c>
      <c r="B5674" s="1">
        <v>5673</v>
      </c>
      <c r="C5674" s="1">
        <v>63.009383999999997</v>
      </c>
      <c r="D5674" s="1">
        <v>41.140616999999999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</row>
    <row r="5675" spans="1:15" x14ac:dyDescent="0.25">
      <c r="A5675">
        <v>3</v>
      </c>
      <c r="B5675" s="1">
        <v>5674</v>
      </c>
      <c r="C5675" s="1">
        <v>63.008960999999999</v>
      </c>
      <c r="D5675" s="1">
        <v>41.141041000000001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</row>
    <row r="5676" spans="1:15" x14ac:dyDescent="0.25">
      <c r="A5676">
        <v>3</v>
      </c>
      <c r="B5676" s="1">
        <v>5675</v>
      </c>
      <c r="C5676" s="1">
        <v>63.008536999999997</v>
      </c>
      <c r="D5676" s="1">
        <v>41.141463999999999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</row>
    <row r="5677" spans="1:15" x14ac:dyDescent="0.25">
      <c r="A5677">
        <v>3</v>
      </c>
      <c r="B5677" s="1">
        <v>5676</v>
      </c>
      <c r="C5677" s="1">
        <v>63.008113999999999</v>
      </c>
      <c r="D5677" s="1">
        <v>41.141888000000002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</row>
    <row r="5678" spans="1:15" x14ac:dyDescent="0.25">
      <c r="A5678">
        <v>3</v>
      </c>
      <c r="B5678" s="1">
        <v>5677</v>
      </c>
      <c r="C5678" s="1">
        <v>63.007689999999997</v>
      </c>
      <c r="D5678" s="1">
        <v>41.142310999999999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</row>
    <row r="5679" spans="1:15" x14ac:dyDescent="0.25">
      <c r="A5679">
        <v>3</v>
      </c>
      <c r="B5679" s="1">
        <v>5678</v>
      </c>
      <c r="C5679" s="1">
        <v>63.007263000000002</v>
      </c>
      <c r="D5679" s="1">
        <v>41.142738000000001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</row>
    <row r="5680" spans="1:15" x14ac:dyDescent="0.25">
      <c r="A5680">
        <v>3</v>
      </c>
      <c r="B5680" s="1">
        <v>5679</v>
      </c>
      <c r="C5680" s="1">
        <v>63.006839999999997</v>
      </c>
      <c r="D5680" s="1">
        <v>41.143161999999997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</row>
    <row r="5681" spans="1:15" x14ac:dyDescent="0.25">
      <c r="A5681">
        <v>3</v>
      </c>
      <c r="B5681" s="1">
        <v>5680</v>
      </c>
      <c r="C5681" s="1">
        <v>63.006416000000002</v>
      </c>
      <c r="D5681" s="1">
        <v>41.143585000000002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</row>
    <row r="5682" spans="1:15" x14ac:dyDescent="0.25">
      <c r="A5682">
        <v>3</v>
      </c>
      <c r="B5682" s="1">
        <v>5681</v>
      </c>
      <c r="C5682" s="1">
        <v>63.005992999999997</v>
      </c>
      <c r="D5682" s="1">
        <v>41.144008999999997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</row>
    <row r="5683" spans="1:15" x14ac:dyDescent="0.25">
      <c r="A5683">
        <v>3</v>
      </c>
      <c r="B5683" s="1">
        <v>5682</v>
      </c>
      <c r="C5683" s="1">
        <v>63.005569000000001</v>
      </c>
      <c r="D5683" s="1">
        <v>41.144432000000002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</row>
    <row r="5684" spans="1:15" x14ac:dyDescent="0.25">
      <c r="A5684">
        <v>3</v>
      </c>
      <c r="B5684" s="1">
        <v>5683</v>
      </c>
      <c r="C5684" s="1">
        <v>63.005141999999999</v>
      </c>
      <c r="D5684" s="1">
        <v>41.144858999999997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</row>
    <row r="5685" spans="1:15" x14ac:dyDescent="0.25">
      <c r="A5685">
        <v>3</v>
      </c>
      <c r="B5685" s="1">
        <v>5684</v>
      </c>
      <c r="C5685" s="1">
        <v>63.004719000000001</v>
      </c>
      <c r="D5685" s="1">
        <v>41.145282999999999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</row>
    <row r="5686" spans="1:15" x14ac:dyDescent="0.25">
      <c r="A5686">
        <v>3</v>
      </c>
      <c r="B5686" s="1">
        <v>5685</v>
      </c>
      <c r="C5686" s="1">
        <v>63.004294999999999</v>
      </c>
      <c r="D5686" s="1">
        <v>41.145705999999997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</row>
    <row r="5687" spans="1:15" x14ac:dyDescent="0.25">
      <c r="A5687">
        <v>3</v>
      </c>
      <c r="B5687" s="1">
        <v>5686</v>
      </c>
      <c r="C5687" s="1">
        <v>63.003872000000001</v>
      </c>
      <c r="D5687" s="1">
        <v>41.146129999999999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</row>
    <row r="5688" spans="1:15" x14ac:dyDescent="0.25">
      <c r="A5688">
        <v>3</v>
      </c>
      <c r="B5688" s="1">
        <v>5687</v>
      </c>
      <c r="C5688" s="1">
        <v>63.003447999999999</v>
      </c>
      <c r="D5688" s="1">
        <v>41.146552999999997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</row>
    <row r="5689" spans="1:15" x14ac:dyDescent="0.25">
      <c r="A5689">
        <v>3</v>
      </c>
      <c r="B5689" s="1">
        <v>5688</v>
      </c>
      <c r="C5689" s="1">
        <v>63.003020999999997</v>
      </c>
      <c r="D5689" s="1">
        <v>41.146979999999999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</row>
    <row r="5690" spans="1:15" x14ac:dyDescent="0.25">
      <c r="A5690">
        <v>3</v>
      </c>
      <c r="B5690" s="1">
        <v>5689</v>
      </c>
      <c r="C5690" s="1">
        <v>63.002597999999999</v>
      </c>
      <c r="D5690" s="1">
        <v>41.147404000000002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</row>
    <row r="5691" spans="1:15" x14ac:dyDescent="0.25">
      <c r="A5691">
        <v>3</v>
      </c>
      <c r="B5691" s="1">
        <v>5690</v>
      </c>
      <c r="C5691" s="1">
        <v>63.002173999999997</v>
      </c>
      <c r="D5691" s="1">
        <v>41.147826999999999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</row>
    <row r="5692" spans="1:15" x14ac:dyDescent="0.25">
      <c r="A5692">
        <v>3</v>
      </c>
      <c r="B5692" s="1">
        <v>5691</v>
      </c>
      <c r="C5692" s="1">
        <v>63.001750999999999</v>
      </c>
      <c r="D5692" s="1">
        <v>41.148251000000002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</row>
    <row r="5693" spans="1:15" x14ac:dyDescent="0.25">
      <c r="A5693">
        <v>3</v>
      </c>
      <c r="B5693" s="1">
        <v>5692</v>
      </c>
      <c r="C5693" s="1">
        <v>63.001323999999997</v>
      </c>
      <c r="D5693" s="1">
        <v>41.148677999999997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</row>
    <row r="5694" spans="1:15" x14ac:dyDescent="0.25">
      <c r="A5694">
        <v>3</v>
      </c>
      <c r="B5694" s="1">
        <v>5693</v>
      </c>
      <c r="C5694" s="1">
        <v>63.000895999999997</v>
      </c>
      <c r="D5694" s="1">
        <v>41.149104999999999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</row>
    <row r="5695" spans="1:15" x14ac:dyDescent="0.25">
      <c r="A5695">
        <v>3</v>
      </c>
      <c r="B5695" s="1">
        <v>5694</v>
      </c>
      <c r="C5695" s="1">
        <v>63.000473</v>
      </c>
      <c r="D5695" s="1">
        <v>41.149529000000001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</row>
    <row r="5696" spans="1:15" x14ac:dyDescent="0.25">
      <c r="A5696">
        <v>3</v>
      </c>
      <c r="B5696" s="1">
        <v>5695</v>
      </c>
      <c r="C5696" s="1">
        <v>63.000045999999998</v>
      </c>
      <c r="D5696" s="1">
        <v>41.149956000000003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</row>
    <row r="5697" spans="1:15" x14ac:dyDescent="0.25">
      <c r="A5697">
        <v>3</v>
      </c>
      <c r="B5697" s="1">
        <v>5696</v>
      </c>
      <c r="C5697" s="1">
        <v>62.999619000000003</v>
      </c>
      <c r="D5697" s="1">
        <v>41.150382999999998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</row>
    <row r="5698" spans="1:15" x14ac:dyDescent="0.25">
      <c r="A5698">
        <v>3</v>
      </c>
      <c r="B5698" s="1">
        <v>5697</v>
      </c>
      <c r="C5698" s="1">
        <v>62.999195</v>
      </c>
      <c r="D5698" s="1">
        <v>41.150806000000003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</row>
    <row r="5699" spans="1:15" x14ac:dyDescent="0.25">
      <c r="A5699">
        <v>3</v>
      </c>
      <c r="B5699" s="1">
        <v>5698</v>
      </c>
      <c r="C5699" s="1">
        <v>62.998767999999998</v>
      </c>
      <c r="D5699" s="1">
        <v>41.151234000000002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</row>
    <row r="5700" spans="1:15" x14ac:dyDescent="0.25">
      <c r="A5700">
        <v>3</v>
      </c>
      <c r="B5700" s="1">
        <v>5699</v>
      </c>
      <c r="C5700" s="1">
        <v>62.998341000000003</v>
      </c>
      <c r="D5700" s="1">
        <v>41.151660999999997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</row>
    <row r="5701" spans="1:15" x14ac:dyDescent="0.25">
      <c r="A5701">
        <v>3</v>
      </c>
      <c r="B5701" s="1">
        <v>5700</v>
      </c>
      <c r="C5701" s="1">
        <v>62.997912999999997</v>
      </c>
      <c r="D5701" s="1">
        <v>41.152087999999999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</row>
    <row r="5702" spans="1:15" x14ac:dyDescent="0.25">
      <c r="A5702">
        <v>3</v>
      </c>
      <c r="B5702" s="1">
        <v>5701</v>
      </c>
      <c r="C5702" s="1">
        <v>62.997489999999999</v>
      </c>
      <c r="D5702" s="1">
        <v>41.152512000000002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</row>
    <row r="5703" spans="1:15" x14ac:dyDescent="0.25">
      <c r="A5703">
        <v>3</v>
      </c>
      <c r="B5703" s="1">
        <v>5702</v>
      </c>
      <c r="C5703" s="1">
        <v>62.997062999999997</v>
      </c>
      <c r="D5703" s="1">
        <v>41.152939000000003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</row>
    <row r="5704" spans="1:15" x14ac:dyDescent="0.25">
      <c r="A5704">
        <v>3</v>
      </c>
      <c r="B5704" s="1">
        <v>5703</v>
      </c>
      <c r="C5704" s="1">
        <v>62.996634999999998</v>
      </c>
      <c r="D5704" s="1">
        <v>41.153365999999998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</row>
    <row r="5705" spans="1:15" x14ac:dyDescent="0.25">
      <c r="A5705">
        <v>3</v>
      </c>
      <c r="B5705" s="1">
        <v>5704</v>
      </c>
      <c r="C5705" s="1">
        <v>62.996208000000003</v>
      </c>
      <c r="D5705" s="1">
        <v>41.153793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</row>
    <row r="5706" spans="1:15" x14ac:dyDescent="0.25">
      <c r="A5706">
        <v>3</v>
      </c>
      <c r="B5706" s="1">
        <v>5705</v>
      </c>
      <c r="C5706" s="1">
        <v>62.995784999999998</v>
      </c>
      <c r="D5706" s="1">
        <v>41.154217000000003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</row>
    <row r="5707" spans="1:15" x14ac:dyDescent="0.25">
      <c r="A5707">
        <v>3</v>
      </c>
      <c r="B5707" s="1">
        <v>5706</v>
      </c>
      <c r="C5707" s="1">
        <v>62.995358000000003</v>
      </c>
      <c r="D5707" s="1">
        <v>41.154643999999998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</row>
    <row r="5708" spans="1:15" x14ac:dyDescent="0.25">
      <c r="A5708">
        <v>3</v>
      </c>
      <c r="B5708" s="1">
        <v>5707</v>
      </c>
      <c r="C5708" s="1">
        <v>62.994929999999997</v>
      </c>
      <c r="D5708" s="1">
        <v>41.155071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</row>
    <row r="5709" spans="1:15" x14ac:dyDescent="0.25">
      <c r="A5709">
        <v>3</v>
      </c>
      <c r="B5709" s="1">
        <v>5708</v>
      </c>
      <c r="C5709" s="1">
        <v>62.994506999999999</v>
      </c>
      <c r="D5709" s="1">
        <v>41.155495000000002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</row>
    <row r="5710" spans="1:15" x14ac:dyDescent="0.25">
      <c r="A5710">
        <v>3</v>
      </c>
      <c r="B5710" s="1">
        <v>5709</v>
      </c>
      <c r="C5710" s="1">
        <v>62.994079999999997</v>
      </c>
      <c r="D5710" s="1">
        <v>41.155921999999997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</row>
    <row r="5711" spans="1:15" x14ac:dyDescent="0.25">
      <c r="A5711">
        <v>3</v>
      </c>
      <c r="B5711" s="1">
        <v>5710</v>
      </c>
      <c r="C5711" s="1">
        <v>62.993651999999997</v>
      </c>
      <c r="D5711" s="1">
        <v>41.156348999999999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</row>
    <row r="5712" spans="1:15" x14ac:dyDescent="0.25">
      <c r="A5712">
        <v>3</v>
      </c>
      <c r="B5712" s="1">
        <v>5711</v>
      </c>
      <c r="C5712" s="1">
        <v>62.993225000000002</v>
      </c>
      <c r="D5712" s="1">
        <v>41.156776000000001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</row>
    <row r="5713" spans="1:15" x14ac:dyDescent="0.25">
      <c r="A5713">
        <v>3</v>
      </c>
      <c r="B5713" s="1">
        <v>5712</v>
      </c>
      <c r="C5713" s="1">
        <v>62.992801999999998</v>
      </c>
      <c r="D5713" s="1">
        <v>41.157200000000003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</row>
    <row r="5714" spans="1:15" x14ac:dyDescent="0.25">
      <c r="A5714">
        <v>3</v>
      </c>
      <c r="B5714" s="1">
        <v>5713</v>
      </c>
      <c r="C5714" s="1">
        <v>62.992373999999998</v>
      </c>
      <c r="D5714" s="1">
        <v>41.157626999999998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</row>
    <row r="5715" spans="1:15" x14ac:dyDescent="0.25">
      <c r="A5715">
        <v>3</v>
      </c>
      <c r="B5715" s="1">
        <v>5714</v>
      </c>
      <c r="C5715" s="1">
        <v>62.991947000000003</v>
      </c>
      <c r="D5715" s="1">
        <v>41.158054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25">
      <c r="A5716">
        <v>3</v>
      </c>
      <c r="B5716" s="1">
        <v>5715</v>
      </c>
      <c r="C5716" s="1">
        <v>62.991523999999998</v>
      </c>
      <c r="D5716" s="1">
        <v>41.158478000000002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</row>
    <row r="5717" spans="1:15" x14ac:dyDescent="0.25">
      <c r="A5717">
        <v>3</v>
      </c>
      <c r="B5717" s="1">
        <v>5716</v>
      </c>
      <c r="C5717" s="1">
        <v>62.991095999999999</v>
      </c>
      <c r="D5717" s="1">
        <v>41.158904999999997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</row>
    <row r="5718" spans="1:15" x14ac:dyDescent="0.25">
      <c r="A5718">
        <v>3</v>
      </c>
      <c r="B5718" s="1">
        <v>5717</v>
      </c>
      <c r="C5718" s="1">
        <v>62.990668999999997</v>
      </c>
      <c r="D5718" s="1">
        <v>41.159331999999999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</row>
    <row r="5719" spans="1:15" x14ac:dyDescent="0.25">
      <c r="A5719">
        <v>3</v>
      </c>
      <c r="B5719" s="1">
        <v>5718</v>
      </c>
      <c r="C5719" s="1">
        <v>62.990242000000002</v>
      </c>
      <c r="D5719" s="1">
        <v>41.159759999999999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</row>
    <row r="5720" spans="1:15" x14ac:dyDescent="0.25">
      <c r="A5720">
        <v>3</v>
      </c>
      <c r="B5720" s="1">
        <v>5719</v>
      </c>
      <c r="C5720" s="1">
        <v>62.989818999999997</v>
      </c>
      <c r="D5720" s="1">
        <v>41.160183000000004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</row>
    <row r="5721" spans="1:15" x14ac:dyDescent="0.25">
      <c r="A5721">
        <v>3</v>
      </c>
      <c r="B5721" s="1">
        <v>5720</v>
      </c>
      <c r="C5721" s="1">
        <v>62.989390999999998</v>
      </c>
      <c r="D5721" s="1">
        <v>41.160609999999998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</row>
    <row r="5722" spans="1:15" x14ac:dyDescent="0.25">
      <c r="A5722">
        <v>3</v>
      </c>
      <c r="B5722" s="1">
        <v>5721</v>
      </c>
      <c r="C5722" s="1">
        <v>62.988964000000003</v>
      </c>
      <c r="D5722" s="1">
        <v>41.161037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</row>
    <row r="5723" spans="1:15" x14ac:dyDescent="0.25">
      <c r="A5723">
        <v>3</v>
      </c>
      <c r="B5723" s="1">
        <v>5722</v>
      </c>
      <c r="C5723" s="1">
        <v>62.988540999999998</v>
      </c>
      <c r="D5723" s="1">
        <v>41.161461000000003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</row>
    <row r="5724" spans="1:15" x14ac:dyDescent="0.25">
      <c r="A5724">
        <v>3</v>
      </c>
      <c r="B5724" s="1">
        <v>5723</v>
      </c>
      <c r="C5724" s="1">
        <v>62.988154999999999</v>
      </c>
      <c r="D5724" s="1">
        <v>41.161845999999997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</row>
    <row r="5725" spans="1:15" x14ac:dyDescent="0.25">
      <c r="A5725">
        <v>3</v>
      </c>
      <c r="B5725" s="1">
        <v>5724</v>
      </c>
      <c r="C5725" s="1">
        <v>62.987766000000001</v>
      </c>
      <c r="D5725" s="1">
        <v>41.162235000000003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</row>
    <row r="5726" spans="1:15" x14ac:dyDescent="0.25">
      <c r="A5726">
        <v>3</v>
      </c>
      <c r="B5726" s="1">
        <v>5725</v>
      </c>
      <c r="C5726" s="1">
        <v>62.987380999999999</v>
      </c>
      <c r="D5726" s="1">
        <v>41.162621000000001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</row>
    <row r="5727" spans="1:15" x14ac:dyDescent="0.25">
      <c r="A5727">
        <v>3</v>
      </c>
      <c r="B5727" s="1">
        <v>5726</v>
      </c>
      <c r="C5727" s="1">
        <v>62.986995999999998</v>
      </c>
      <c r="D5727" s="1">
        <v>41.163006000000003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</row>
    <row r="5728" spans="1:15" x14ac:dyDescent="0.25">
      <c r="A5728">
        <v>3</v>
      </c>
      <c r="B5728" s="1">
        <v>5727</v>
      </c>
      <c r="C5728" s="1">
        <v>62.986609999999999</v>
      </c>
      <c r="D5728" s="1">
        <v>41.163390999999997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</row>
    <row r="5729" spans="1:15" x14ac:dyDescent="0.25">
      <c r="A5729">
        <v>3</v>
      </c>
      <c r="B5729" s="1">
        <v>5728</v>
      </c>
      <c r="C5729" s="1">
        <v>62.986224999999997</v>
      </c>
      <c r="D5729" s="1">
        <v>41.163775999999999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</row>
    <row r="5730" spans="1:15" x14ac:dyDescent="0.25">
      <c r="A5730">
        <v>3</v>
      </c>
      <c r="B5730" s="1">
        <v>5729</v>
      </c>
      <c r="C5730" s="1">
        <v>62.985840000000003</v>
      </c>
      <c r="D5730" s="1">
        <v>41.164161999999997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</row>
    <row r="5731" spans="1:15" x14ac:dyDescent="0.25">
      <c r="A5731">
        <v>3</v>
      </c>
      <c r="B5731" s="1">
        <v>5730</v>
      </c>
      <c r="C5731" s="1">
        <v>62.985455000000002</v>
      </c>
      <c r="D5731" s="1">
        <v>41.164546999999999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</row>
    <row r="5732" spans="1:15" x14ac:dyDescent="0.25">
      <c r="A5732">
        <v>3</v>
      </c>
      <c r="B5732" s="1">
        <v>5731</v>
      </c>
      <c r="C5732" s="1">
        <v>62.985069000000003</v>
      </c>
      <c r="D5732" s="1">
        <v>41.164932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</row>
    <row r="5733" spans="1:15" x14ac:dyDescent="0.25">
      <c r="A5733">
        <v>3</v>
      </c>
      <c r="B5733" s="1">
        <v>5732</v>
      </c>
      <c r="C5733" s="1">
        <v>62.984684000000001</v>
      </c>
      <c r="D5733" s="1">
        <v>41.165317999999999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</row>
    <row r="5734" spans="1:15" x14ac:dyDescent="0.25">
      <c r="A5734">
        <v>3</v>
      </c>
      <c r="B5734" s="1">
        <v>5733</v>
      </c>
      <c r="C5734" s="1">
        <v>62.984299</v>
      </c>
      <c r="D5734" s="1">
        <v>41.165703000000001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</row>
    <row r="5735" spans="1:15" x14ac:dyDescent="0.25">
      <c r="A5735">
        <v>3</v>
      </c>
      <c r="B5735" s="1">
        <v>5734</v>
      </c>
      <c r="C5735" s="1">
        <v>62.983913000000001</v>
      </c>
      <c r="D5735" s="1">
        <v>41.166088000000002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</row>
    <row r="5736" spans="1:15" x14ac:dyDescent="0.25">
      <c r="A5736">
        <v>3</v>
      </c>
      <c r="B5736" s="1">
        <v>5735</v>
      </c>
      <c r="C5736" s="1">
        <v>62.983528</v>
      </c>
      <c r="D5736" s="1">
        <v>41.166473000000003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</row>
    <row r="5737" spans="1:15" x14ac:dyDescent="0.25">
      <c r="A5737">
        <v>3</v>
      </c>
      <c r="B5737" s="1">
        <v>5736</v>
      </c>
      <c r="C5737" s="1">
        <v>62.983142999999998</v>
      </c>
      <c r="D5737" s="1">
        <v>41.166859000000002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</row>
    <row r="5738" spans="1:15" x14ac:dyDescent="0.25">
      <c r="A5738">
        <v>3</v>
      </c>
      <c r="B5738" s="1">
        <v>5737</v>
      </c>
      <c r="C5738" s="1">
        <v>62.982757999999997</v>
      </c>
      <c r="D5738" s="1">
        <v>41.167243999999997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</row>
    <row r="5739" spans="1:15" x14ac:dyDescent="0.25">
      <c r="A5739">
        <v>3</v>
      </c>
      <c r="B5739" s="1">
        <v>5738</v>
      </c>
      <c r="C5739" s="1">
        <v>62.982371999999998</v>
      </c>
      <c r="D5739" s="1">
        <v>41.167628999999998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</row>
    <row r="5740" spans="1:15" x14ac:dyDescent="0.25">
      <c r="A5740">
        <v>3</v>
      </c>
      <c r="B5740" s="1">
        <v>5739</v>
      </c>
      <c r="C5740" s="1">
        <v>62.981986999999997</v>
      </c>
      <c r="D5740" s="1">
        <v>41.168014999999997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</row>
    <row r="5741" spans="1:15" x14ac:dyDescent="0.25">
      <c r="A5741">
        <v>3</v>
      </c>
      <c r="B5741" s="1">
        <v>5740</v>
      </c>
      <c r="C5741" s="1">
        <v>62.981602000000002</v>
      </c>
      <c r="D5741" s="1">
        <v>41.168399999999998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</row>
    <row r="5742" spans="1:15" x14ac:dyDescent="0.25">
      <c r="A5742">
        <v>3</v>
      </c>
      <c r="B5742" s="1">
        <v>5741</v>
      </c>
      <c r="C5742" s="1">
        <v>62.981216000000003</v>
      </c>
      <c r="D5742" s="1">
        <v>41.168785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</row>
    <row r="5743" spans="1:15" x14ac:dyDescent="0.25">
      <c r="A5743">
        <v>3</v>
      </c>
      <c r="B5743" s="1">
        <v>5742</v>
      </c>
      <c r="C5743" s="1">
        <v>62.980831000000002</v>
      </c>
      <c r="D5743" s="1">
        <v>41.169170000000001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</row>
    <row r="5744" spans="1:15" x14ac:dyDescent="0.25">
      <c r="A5744">
        <v>3</v>
      </c>
      <c r="B5744" s="1">
        <v>5743</v>
      </c>
      <c r="C5744" s="1">
        <v>62.980446000000001</v>
      </c>
      <c r="D5744" s="1">
        <v>41.169556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</row>
    <row r="5745" spans="1:15" x14ac:dyDescent="0.25">
      <c r="A5745">
        <v>3</v>
      </c>
      <c r="B5745" s="1">
        <v>5744</v>
      </c>
      <c r="C5745" s="1">
        <v>62.980060999999999</v>
      </c>
      <c r="D5745" s="1">
        <v>41.169941000000001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</row>
    <row r="5746" spans="1:15" x14ac:dyDescent="0.25">
      <c r="A5746">
        <v>3</v>
      </c>
      <c r="B5746" s="1">
        <v>5745</v>
      </c>
      <c r="C5746" s="1">
        <v>62.979675</v>
      </c>
      <c r="D5746" s="1">
        <v>41.170326000000003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</row>
    <row r="5747" spans="1:15" x14ac:dyDescent="0.25">
      <c r="A5747">
        <v>3</v>
      </c>
      <c r="B5747" s="1">
        <v>5746</v>
      </c>
      <c r="C5747" s="1">
        <v>62.979289999999999</v>
      </c>
      <c r="D5747" s="1">
        <v>41.170712000000002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</row>
    <row r="5748" spans="1:15" x14ac:dyDescent="0.25">
      <c r="A5748">
        <v>3</v>
      </c>
      <c r="B5748" s="1">
        <v>5747</v>
      </c>
      <c r="C5748" s="1">
        <v>62.978904999999997</v>
      </c>
      <c r="D5748" s="1">
        <v>41.171097000000003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</row>
    <row r="5749" spans="1:15" x14ac:dyDescent="0.25">
      <c r="A5749">
        <v>3</v>
      </c>
      <c r="B5749" s="1">
        <v>5748</v>
      </c>
      <c r="C5749" s="1">
        <v>62.978518999999999</v>
      </c>
      <c r="D5749" s="1">
        <v>41.171481999999997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</row>
    <row r="5750" spans="1:15" x14ac:dyDescent="0.25">
      <c r="A5750">
        <v>3</v>
      </c>
      <c r="B5750" s="1">
        <v>5749</v>
      </c>
      <c r="C5750" s="1">
        <v>62.978133999999997</v>
      </c>
      <c r="D5750" s="1">
        <v>41.171866999999999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</row>
    <row r="5751" spans="1:15" x14ac:dyDescent="0.25">
      <c r="A5751">
        <v>3</v>
      </c>
      <c r="B5751" s="1">
        <v>5750</v>
      </c>
      <c r="C5751" s="1">
        <v>62.977749000000003</v>
      </c>
      <c r="D5751" s="1">
        <v>41.172252999999998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</row>
    <row r="5752" spans="1:15" x14ac:dyDescent="0.25">
      <c r="A5752">
        <v>3</v>
      </c>
      <c r="B5752" s="1">
        <v>5751</v>
      </c>
      <c r="C5752" s="1">
        <v>62.977364000000001</v>
      </c>
      <c r="D5752" s="1">
        <v>41.172637999999999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</row>
    <row r="5753" spans="1:15" x14ac:dyDescent="0.25">
      <c r="A5753">
        <v>3</v>
      </c>
      <c r="B5753" s="1">
        <v>5752</v>
      </c>
      <c r="C5753" s="1">
        <v>62.976973999999998</v>
      </c>
      <c r="D5753" s="1">
        <v>41.173026999999998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</row>
    <row r="5754" spans="1:15" x14ac:dyDescent="0.25">
      <c r="A5754">
        <v>3</v>
      </c>
      <c r="B5754" s="1">
        <v>5753</v>
      </c>
      <c r="C5754" s="1">
        <v>62.976669000000001</v>
      </c>
      <c r="D5754" s="1">
        <v>41.173332000000002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</row>
    <row r="5755" spans="1:15" x14ac:dyDescent="0.25">
      <c r="A5755">
        <v>3</v>
      </c>
      <c r="B5755" s="1">
        <v>5754</v>
      </c>
      <c r="C5755" s="1">
        <v>62.976363999999997</v>
      </c>
      <c r="D5755" s="1">
        <v>41.173636999999999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</row>
    <row r="5756" spans="1:15" x14ac:dyDescent="0.25">
      <c r="A5756">
        <v>3</v>
      </c>
      <c r="B5756" s="1">
        <v>5755</v>
      </c>
      <c r="C5756" s="1">
        <v>62.976058999999999</v>
      </c>
      <c r="D5756" s="1">
        <v>41.173943000000001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</row>
    <row r="5757" spans="1:15" x14ac:dyDescent="0.25">
      <c r="A5757">
        <v>3</v>
      </c>
      <c r="B5757" s="1">
        <v>5756</v>
      </c>
      <c r="C5757" s="1">
        <v>62.975754000000002</v>
      </c>
      <c r="D5757" s="1">
        <v>41.174247999999999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</row>
    <row r="5758" spans="1:15" x14ac:dyDescent="0.25">
      <c r="A5758">
        <v>3</v>
      </c>
      <c r="B5758" s="1">
        <v>5757</v>
      </c>
      <c r="C5758" s="1">
        <v>62.975448999999998</v>
      </c>
      <c r="D5758" s="1">
        <v>41.174553000000003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</row>
    <row r="5759" spans="1:15" x14ac:dyDescent="0.25">
      <c r="A5759">
        <v>3</v>
      </c>
      <c r="B5759" s="1">
        <v>5758</v>
      </c>
      <c r="C5759" s="1">
        <v>62.975143000000003</v>
      </c>
      <c r="D5759" s="1">
        <v>41.174858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</row>
    <row r="5760" spans="1:15" x14ac:dyDescent="0.25">
      <c r="A5760">
        <v>3</v>
      </c>
      <c r="B5760" s="1">
        <v>5759</v>
      </c>
      <c r="C5760" s="1">
        <v>62.974837999999998</v>
      </c>
      <c r="D5760" s="1">
        <v>41.175162999999998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</row>
    <row r="5761" spans="1:15" x14ac:dyDescent="0.25">
      <c r="A5761">
        <v>3</v>
      </c>
      <c r="B5761" s="1">
        <v>5760</v>
      </c>
      <c r="C5761" s="1">
        <v>62.974533000000001</v>
      </c>
      <c r="D5761" s="1">
        <v>41.175468000000002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</row>
    <row r="5762" spans="1:15" x14ac:dyDescent="0.25">
      <c r="A5762">
        <v>3</v>
      </c>
      <c r="B5762" s="1">
        <v>5761</v>
      </c>
      <c r="C5762" s="1">
        <v>62.974224</v>
      </c>
      <c r="D5762" s="1">
        <v>41.175776999999997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</row>
    <row r="5763" spans="1:15" x14ac:dyDescent="0.25">
      <c r="A5763">
        <v>3</v>
      </c>
      <c r="B5763" s="1">
        <v>5762</v>
      </c>
      <c r="C5763" s="1">
        <v>62.973919000000002</v>
      </c>
      <c r="D5763" s="1">
        <v>41.176082999999998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</row>
    <row r="5764" spans="1:15" x14ac:dyDescent="0.25">
      <c r="A5764">
        <v>3</v>
      </c>
      <c r="B5764" s="1">
        <v>5763</v>
      </c>
      <c r="C5764" s="1">
        <v>62.973613999999998</v>
      </c>
      <c r="D5764" s="1">
        <v>41.176388000000003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</row>
    <row r="5765" spans="1:15" x14ac:dyDescent="0.25">
      <c r="A5765">
        <v>3</v>
      </c>
      <c r="B5765" s="1">
        <v>5764</v>
      </c>
      <c r="C5765" s="1">
        <v>62.973309</v>
      </c>
      <c r="D5765" s="1">
        <v>41.176693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</row>
    <row r="5766" spans="1:15" x14ac:dyDescent="0.25">
      <c r="A5766">
        <v>3</v>
      </c>
      <c r="B5766" s="1">
        <v>5765</v>
      </c>
      <c r="C5766" s="1">
        <v>62.973002999999999</v>
      </c>
      <c r="D5766" s="1">
        <v>41.176997999999998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</row>
    <row r="5767" spans="1:15" x14ac:dyDescent="0.25">
      <c r="A5767">
        <v>3</v>
      </c>
      <c r="B5767" s="1">
        <v>5766</v>
      </c>
      <c r="C5767" s="1">
        <v>62.972698000000001</v>
      </c>
      <c r="D5767" s="1">
        <v>41.177303000000002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</row>
    <row r="5768" spans="1:15" x14ac:dyDescent="0.25">
      <c r="A5768">
        <v>3</v>
      </c>
      <c r="B5768" s="1">
        <v>5767</v>
      </c>
      <c r="C5768" s="1">
        <v>62.972392999999997</v>
      </c>
      <c r="D5768" s="1">
        <v>41.177607999999999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</row>
    <row r="5769" spans="1:15" x14ac:dyDescent="0.25">
      <c r="A5769">
        <v>3</v>
      </c>
      <c r="B5769" s="1">
        <v>5768</v>
      </c>
      <c r="C5769" s="1">
        <v>62.972087999999999</v>
      </c>
      <c r="D5769" s="1">
        <v>41.177914000000001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</row>
    <row r="5770" spans="1:15" x14ac:dyDescent="0.25">
      <c r="A5770">
        <v>3</v>
      </c>
      <c r="B5770" s="1">
        <v>5769</v>
      </c>
      <c r="C5770" s="1">
        <v>62.971783000000002</v>
      </c>
      <c r="D5770" s="1">
        <v>41.178218999999999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</row>
    <row r="5771" spans="1:15" x14ac:dyDescent="0.25">
      <c r="A5771">
        <v>3</v>
      </c>
      <c r="B5771" s="1">
        <v>5770</v>
      </c>
      <c r="C5771" s="1">
        <v>62.971477999999998</v>
      </c>
      <c r="D5771" s="1">
        <v>41.178524000000003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</row>
    <row r="5772" spans="1:15" x14ac:dyDescent="0.25">
      <c r="A5772">
        <v>3</v>
      </c>
      <c r="B5772" s="1">
        <v>5771</v>
      </c>
      <c r="C5772" s="1">
        <v>62.971169000000003</v>
      </c>
      <c r="D5772" s="1">
        <v>41.178832999999997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</row>
    <row r="5773" spans="1:15" x14ac:dyDescent="0.25">
      <c r="A5773">
        <v>3</v>
      </c>
      <c r="B5773" s="1">
        <v>5772</v>
      </c>
      <c r="C5773" s="1">
        <v>62.970863000000001</v>
      </c>
      <c r="D5773" s="1">
        <v>41.179138000000002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</row>
    <row r="5774" spans="1:15" x14ac:dyDescent="0.25">
      <c r="A5774">
        <v>3</v>
      </c>
      <c r="B5774" s="1">
        <v>5773</v>
      </c>
      <c r="C5774" s="1">
        <v>62.970557999999997</v>
      </c>
      <c r="D5774" s="1">
        <v>41.179442999999999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</row>
    <row r="5775" spans="1:15" x14ac:dyDescent="0.25">
      <c r="A5775">
        <v>3</v>
      </c>
      <c r="B5775" s="1">
        <v>5774</v>
      </c>
      <c r="C5775" s="1">
        <v>62.970253</v>
      </c>
      <c r="D5775" s="1">
        <v>41.179749000000001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</row>
    <row r="5776" spans="1:15" x14ac:dyDescent="0.25">
      <c r="A5776">
        <v>3</v>
      </c>
      <c r="B5776" s="1">
        <v>5775</v>
      </c>
      <c r="C5776" s="1">
        <v>62.969948000000002</v>
      </c>
      <c r="D5776" s="1">
        <v>41.180053999999998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</row>
    <row r="5777" spans="1:15" x14ac:dyDescent="0.25">
      <c r="A5777">
        <v>3</v>
      </c>
      <c r="B5777" s="1">
        <v>5776</v>
      </c>
      <c r="C5777" s="1">
        <v>62.969642999999998</v>
      </c>
      <c r="D5777" s="1">
        <v>41.180359000000003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</row>
    <row r="5778" spans="1:15" x14ac:dyDescent="0.25">
      <c r="A5778">
        <v>3</v>
      </c>
      <c r="B5778" s="1">
        <v>5777</v>
      </c>
      <c r="C5778" s="1">
        <v>62.969337000000003</v>
      </c>
      <c r="D5778" s="1">
        <v>41.180664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</row>
    <row r="5779" spans="1:15" x14ac:dyDescent="0.25">
      <c r="A5779">
        <v>3</v>
      </c>
      <c r="B5779" s="1">
        <v>5778</v>
      </c>
      <c r="C5779" s="1">
        <v>62.969031999999999</v>
      </c>
      <c r="D5779" s="1">
        <v>41.180968999999997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</row>
    <row r="5780" spans="1:15" x14ac:dyDescent="0.25">
      <c r="A5780">
        <v>3</v>
      </c>
      <c r="B5780" s="1">
        <v>5779</v>
      </c>
      <c r="C5780" s="1">
        <v>62.968727000000001</v>
      </c>
      <c r="D5780" s="1">
        <v>41.181274000000002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</row>
    <row r="5781" spans="1:15" x14ac:dyDescent="0.25">
      <c r="A5781">
        <v>3</v>
      </c>
      <c r="B5781" s="1">
        <v>5780</v>
      </c>
      <c r="C5781" s="1">
        <v>62.968418</v>
      </c>
      <c r="D5781" s="1">
        <v>41.181583000000003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</row>
    <row r="5782" spans="1:15" x14ac:dyDescent="0.25">
      <c r="A5782">
        <v>3</v>
      </c>
      <c r="B5782" s="1">
        <v>5781</v>
      </c>
      <c r="C5782" s="1">
        <v>62.968113000000002</v>
      </c>
      <c r="D5782" s="1">
        <v>41.181888999999998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</row>
    <row r="5783" spans="1:15" x14ac:dyDescent="0.25">
      <c r="A5783">
        <v>3</v>
      </c>
      <c r="B5783" s="1">
        <v>5782</v>
      </c>
      <c r="C5783" s="1">
        <v>62.967807999999998</v>
      </c>
      <c r="D5783" s="1">
        <v>41.182194000000003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</row>
    <row r="5784" spans="1:15" x14ac:dyDescent="0.25">
      <c r="A5784">
        <v>3</v>
      </c>
      <c r="B5784" s="1">
        <v>5783</v>
      </c>
      <c r="C5784" s="1">
        <v>62.967503000000001</v>
      </c>
      <c r="D5784" s="1">
        <v>41.182499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</row>
    <row r="5785" spans="1:15" x14ac:dyDescent="0.25">
      <c r="A5785">
        <v>3</v>
      </c>
      <c r="B5785" s="1">
        <v>5784</v>
      </c>
      <c r="C5785" s="1">
        <v>62.967292999999998</v>
      </c>
      <c r="D5785" s="1">
        <v>41.182709000000003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</row>
    <row r="5786" spans="1:15" x14ac:dyDescent="0.25">
      <c r="A5786">
        <v>3</v>
      </c>
      <c r="B5786" s="1">
        <v>5785</v>
      </c>
      <c r="C5786" s="1">
        <v>62.967083000000002</v>
      </c>
      <c r="D5786" s="1">
        <v>41.182918999999998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</row>
    <row r="5787" spans="1:15" x14ac:dyDescent="0.25">
      <c r="A5787">
        <v>3</v>
      </c>
      <c r="B5787" s="1">
        <v>5786</v>
      </c>
      <c r="C5787" s="1">
        <v>62.966869000000003</v>
      </c>
      <c r="D5787" s="1">
        <v>41.183132000000001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</row>
    <row r="5788" spans="1:15" x14ac:dyDescent="0.25">
      <c r="A5788">
        <v>3</v>
      </c>
      <c r="B5788" s="1">
        <v>5787</v>
      </c>
      <c r="C5788" s="1">
        <v>62.966659999999997</v>
      </c>
      <c r="D5788" s="1">
        <v>41.183342000000003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</row>
    <row r="5789" spans="1:15" x14ac:dyDescent="0.25">
      <c r="A5789">
        <v>3</v>
      </c>
      <c r="B5789" s="1">
        <v>5788</v>
      </c>
      <c r="C5789" s="1">
        <v>62.966450000000002</v>
      </c>
      <c r="D5789" s="1">
        <v>41.183551999999999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</row>
    <row r="5790" spans="1:15" x14ac:dyDescent="0.25">
      <c r="A5790">
        <v>3</v>
      </c>
      <c r="B5790" s="1">
        <v>5789</v>
      </c>
      <c r="C5790" s="1">
        <v>62.966239999999999</v>
      </c>
      <c r="D5790" s="1">
        <v>41.183762000000002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 spans="1:15" x14ac:dyDescent="0.25">
      <c r="A5791">
        <v>3</v>
      </c>
      <c r="B5791" s="1">
        <v>5790</v>
      </c>
      <c r="C5791" s="1">
        <v>62.966025999999999</v>
      </c>
      <c r="D5791" s="1">
        <v>41.183974999999997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 spans="1:15" x14ac:dyDescent="0.25">
      <c r="A5792">
        <v>3</v>
      </c>
      <c r="B5792" s="1">
        <v>5791</v>
      </c>
      <c r="C5792" s="1">
        <v>62.965815999999997</v>
      </c>
      <c r="D5792" s="1">
        <v>41.184184999999999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</row>
    <row r="5793" spans="1:15" x14ac:dyDescent="0.25">
      <c r="A5793">
        <v>3</v>
      </c>
      <c r="B5793" s="1">
        <v>5792</v>
      </c>
      <c r="C5793" s="1">
        <v>62.965606999999999</v>
      </c>
      <c r="D5793" s="1">
        <v>41.184395000000002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</row>
    <row r="5794" spans="1:15" x14ac:dyDescent="0.25">
      <c r="A5794">
        <v>3</v>
      </c>
      <c r="B5794" s="1">
        <v>5793</v>
      </c>
      <c r="C5794" s="1">
        <v>62.965397000000003</v>
      </c>
      <c r="D5794" s="1">
        <v>41.184604999999998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</row>
    <row r="5795" spans="1:15" x14ac:dyDescent="0.25">
      <c r="A5795">
        <v>3</v>
      </c>
      <c r="B5795" s="1">
        <v>5794</v>
      </c>
      <c r="C5795" s="1">
        <v>62.965183000000003</v>
      </c>
      <c r="D5795" s="1">
        <v>41.184818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</row>
    <row r="5796" spans="1:15" x14ac:dyDescent="0.25">
      <c r="A5796">
        <v>3</v>
      </c>
      <c r="B5796" s="1">
        <v>5795</v>
      </c>
      <c r="C5796" s="1">
        <v>62.964973000000001</v>
      </c>
      <c r="D5796" s="1">
        <v>41.185028000000003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</row>
    <row r="5797" spans="1:15" x14ac:dyDescent="0.25">
      <c r="A5797">
        <v>3</v>
      </c>
      <c r="B5797" s="1">
        <v>5796</v>
      </c>
      <c r="C5797" s="1">
        <v>62.964764000000002</v>
      </c>
      <c r="D5797" s="1">
        <v>41.185237999999998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</row>
    <row r="5798" spans="1:15" x14ac:dyDescent="0.25">
      <c r="A5798">
        <v>3</v>
      </c>
      <c r="B5798" s="1">
        <v>5797</v>
      </c>
      <c r="C5798" s="1">
        <v>62.964554</v>
      </c>
      <c r="D5798" s="1">
        <v>41.185448000000001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</row>
    <row r="5799" spans="1:15" x14ac:dyDescent="0.25">
      <c r="A5799">
        <v>3</v>
      </c>
      <c r="B5799" s="1">
        <v>5798</v>
      </c>
      <c r="C5799" s="1">
        <v>62.96434</v>
      </c>
      <c r="D5799" s="1">
        <v>41.185661000000003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</row>
    <row r="5800" spans="1:15" x14ac:dyDescent="0.25">
      <c r="A5800">
        <v>3</v>
      </c>
      <c r="B5800" s="1">
        <v>5799</v>
      </c>
      <c r="C5800" s="1">
        <v>62.964129999999997</v>
      </c>
      <c r="D5800" s="1">
        <v>41.185870999999999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</row>
    <row r="5801" spans="1:15" x14ac:dyDescent="0.25">
      <c r="A5801">
        <v>3</v>
      </c>
      <c r="B5801" s="1">
        <v>5800</v>
      </c>
      <c r="C5801" s="1">
        <v>62.963920999999999</v>
      </c>
      <c r="D5801" s="1">
        <v>41.186081000000001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</row>
    <row r="5802" spans="1:15" x14ac:dyDescent="0.25">
      <c r="A5802">
        <v>3</v>
      </c>
      <c r="B5802" s="1">
        <v>5801</v>
      </c>
      <c r="C5802" s="1">
        <v>62.963711000000004</v>
      </c>
      <c r="D5802" s="1">
        <v>41.186290999999997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</row>
    <row r="5803" spans="1:15" x14ac:dyDescent="0.25">
      <c r="A5803">
        <v>3</v>
      </c>
      <c r="B5803" s="1">
        <v>5802</v>
      </c>
      <c r="C5803" s="1">
        <v>62.963496999999997</v>
      </c>
      <c r="D5803" s="1">
        <v>41.186503999999999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</row>
    <row r="5804" spans="1:15" x14ac:dyDescent="0.25">
      <c r="A5804">
        <v>3</v>
      </c>
      <c r="B5804" s="1">
        <v>5803</v>
      </c>
      <c r="C5804" s="1">
        <v>62.963287000000001</v>
      </c>
      <c r="D5804" s="1">
        <v>41.186714000000002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</row>
    <row r="5805" spans="1:15" x14ac:dyDescent="0.25">
      <c r="A5805">
        <v>3</v>
      </c>
      <c r="B5805" s="1">
        <v>5804</v>
      </c>
      <c r="C5805" s="1">
        <v>62.963078000000003</v>
      </c>
      <c r="D5805" s="1">
        <v>41.186923999999998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</row>
    <row r="5806" spans="1:15" x14ac:dyDescent="0.25">
      <c r="A5806">
        <v>3</v>
      </c>
      <c r="B5806" s="1">
        <v>5805</v>
      </c>
      <c r="C5806" s="1">
        <v>62.962868</v>
      </c>
      <c r="D5806" s="1">
        <v>41.187134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</row>
    <row r="5807" spans="1:15" x14ac:dyDescent="0.25">
      <c r="A5807">
        <v>3</v>
      </c>
      <c r="B5807" s="1">
        <v>5806</v>
      </c>
      <c r="C5807" s="1">
        <v>62.962654000000001</v>
      </c>
      <c r="D5807" s="1">
        <v>41.187347000000003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</row>
    <row r="5808" spans="1:15" x14ac:dyDescent="0.25">
      <c r="A5808">
        <v>3</v>
      </c>
      <c r="B5808" s="1">
        <v>5807</v>
      </c>
      <c r="C5808" s="1">
        <v>62.962443999999998</v>
      </c>
      <c r="D5808" s="1">
        <v>41.187556999999998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</row>
    <row r="5809" spans="1:15" x14ac:dyDescent="0.25">
      <c r="A5809">
        <v>3</v>
      </c>
      <c r="B5809" s="1">
        <v>5808</v>
      </c>
      <c r="C5809" s="1">
        <v>62.962234000000002</v>
      </c>
      <c r="D5809" s="1">
        <v>41.187767000000001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</row>
    <row r="5810" spans="1:15" x14ac:dyDescent="0.25">
      <c r="A5810">
        <v>3</v>
      </c>
      <c r="B5810" s="1">
        <v>5809</v>
      </c>
      <c r="C5810" s="1">
        <v>62.962024999999997</v>
      </c>
      <c r="D5810" s="1">
        <v>41.187976999999997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</row>
    <row r="5811" spans="1:15" x14ac:dyDescent="0.25">
      <c r="A5811">
        <v>3</v>
      </c>
      <c r="B5811" s="1">
        <v>5810</v>
      </c>
      <c r="C5811" s="1">
        <v>62.961810999999997</v>
      </c>
      <c r="D5811" s="1">
        <v>41.188189999999999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</row>
    <row r="5812" spans="1:15" x14ac:dyDescent="0.25">
      <c r="A5812">
        <v>3</v>
      </c>
      <c r="B5812" s="1">
        <v>5811</v>
      </c>
      <c r="C5812" s="1">
        <v>62.961601000000002</v>
      </c>
      <c r="D5812" s="1">
        <v>41.188400000000001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</row>
    <row r="5813" spans="1:15" x14ac:dyDescent="0.25">
      <c r="A5813">
        <v>3</v>
      </c>
      <c r="B5813" s="1">
        <v>5812</v>
      </c>
      <c r="C5813" s="1">
        <v>62.961390999999999</v>
      </c>
      <c r="D5813" s="1">
        <v>41.188609999999997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</row>
    <row r="5814" spans="1:15" x14ac:dyDescent="0.25">
      <c r="A5814">
        <v>3</v>
      </c>
      <c r="B5814" s="1">
        <v>5813</v>
      </c>
      <c r="C5814" s="1">
        <v>62.961182000000001</v>
      </c>
      <c r="D5814" s="1">
        <v>41.18882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</row>
    <row r="5815" spans="1:15" x14ac:dyDescent="0.25">
      <c r="A5815">
        <v>3</v>
      </c>
      <c r="B5815" s="1">
        <v>5814</v>
      </c>
      <c r="C5815" s="1">
        <v>62.961002000000001</v>
      </c>
      <c r="D5815" s="1">
        <v>41.188999000000003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</row>
    <row r="5816" spans="1:15" x14ac:dyDescent="0.25">
      <c r="A5816">
        <v>3</v>
      </c>
      <c r="B5816" s="1">
        <v>5815</v>
      </c>
      <c r="C5816" s="1">
        <v>62.960827000000002</v>
      </c>
      <c r="D5816" s="1">
        <v>41.189174999999999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</row>
    <row r="5817" spans="1:15" x14ac:dyDescent="0.25">
      <c r="A5817">
        <v>3</v>
      </c>
      <c r="B5817" s="1">
        <v>5816</v>
      </c>
      <c r="C5817" s="1">
        <v>62.960650999999999</v>
      </c>
      <c r="D5817" s="1">
        <v>41.189349999999997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</row>
    <row r="5818" spans="1:15" x14ac:dyDescent="0.25">
      <c r="A5818">
        <v>3</v>
      </c>
      <c r="B5818" s="1">
        <v>5817</v>
      </c>
      <c r="C5818" s="1">
        <v>62.960472000000003</v>
      </c>
      <c r="D5818" s="1">
        <v>41.189529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</row>
    <row r="5819" spans="1:15" x14ac:dyDescent="0.25">
      <c r="A5819">
        <v>3</v>
      </c>
      <c r="B5819" s="1">
        <v>5818</v>
      </c>
      <c r="C5819" s="1">
        <v>62.960296999999997</v>
      </c>
      <c r="D5819" s="1">
        <v>41.189704999999996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</row>
    <row r="5820" spans="1:15" x14ac:dyDescent="0.25">
      <c r="A5820">
        <v>3</v>
      </c>
      <c r="B5820" s="1">
        <v>5819</v>
      </c>
      <c r="C5820" s="1">
        <v>62.960121000000001</v>
      </c>
      <c r="D5820" s="1">
        <v>41.189880000000002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</row>
    <row r="5821" spans="1:15" x14ac:dyDescent="0.25">
      <c r="A5821">
        <v>3</v>
      </c>
      <c r="B5821" s="1">
        <v>5820</v>
      </c>
      <c r="C5821" s="1">
        <v>62.959946000000002</v>
      </c>
      <c r="D5821" s="1">
        <v>41.190055999999998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</row>
    <row r="5822" spans="1:15" x14ac:dyDescent="0.25">
      <c r="A5822">
        <v>3</v>
      </c>
      <c r="B5822" s="1">
        <v>5821</v>
      </c>
      <c r="C5822" s="1">
        <v>62.959766000000002</v>
      </c>
      <c r="D5822" s="1">
        <v>41.190235000000001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</row>
    <row r="5823" spans="1:15" x14ac:dyDescent="0.25">
      <c r="A5823">
        <v>3</v>
      </c>
      <c r="B5823" s="1">
        <v>5822</v>
      </c>
      <c r="C5823" s="1">
        <v>62.959591000000003</v>
      </c>
      <c r="D5823" s="1">
        <v>41.190410999999997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</row>
    <row r="5824" spans="1:15" x14ac:dyDescent="0.25">
      <c r="A5824">
        <v>3</v>
      </c>
      <c r="B5824" s="1">
        <v>5823</v>
      </c>
      <c r="C5824" s="1">
        <v>62.959415</v>
      </c>
      <c r="D5824" s="1">
        <v>41.190586000000003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</row>
    <row r="5825" spans="1:15" x14ac:dyDescent="0.25">
      <c r="A5825">
        <v>3</v>
      </c>
      <c r="B5825" s="1">
        <v>5824</v>
      </c>
      <c r="C5825" s="1">
        <v>62.959235999999997</v>
      </c>
      <c r="D5825" s="1">
        <v>41.190764999999999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</row>
    <row r="5826" spans="1:15" x14ac:dyDescent="0.25">
      <c r="A5826">
        <v>3</v>
      </c>
      <c r="B5826" s="1">
        <v>5825</v>
      </c>
      <c r="C5826" s="1">
        <v>62.959060999999998</v>
      </c>
      <c r="D5826" s="1">
        <v>41.190941000000002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</row>
    <row r="5827" spans="1:15" x14ac:dyDescent="0.25">
      <c r="A5827">
        <v>3</v>
      </c>
      <c r="B5827" s="1">
        <v>5826</v>
      </c>
      <c r="C5827" s="1">
        <v>62.958885000000002</v>
      </c>
      <c r="D5827" s="1">
        <v>41.191116000000001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</row>
    <row r="5828" spans="1:15" x14ac:dyDescent="0.25">
      <c r="A5828">
        <v>3</v>
      </c>
      <c r="B5828" s="1">
        <v>5827</v>
      </c>
      <c r="C5828" s="1">
        <v>62.958705999999999</v>
      </c>
      <c r="D5828" s="1">
        <v>41.191296000000001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</row>
    <row r="5829" spans="1:15" x14ac:dyDescent="0.25">
      <c r="A5829">
        <v>3</v>
      </c>
      <c r="B5829" s="1">
        <v>5828</v>
      </c>
      <c r="C5829" s="1">
        <v>62.958530000000003</v>
      </c>
      <c r="D5829" s="1">
        <v>41.191471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</row>
    <row r="5830" spans="1:15" x14ac:dyDescent="0.25">
      <c r="A5830">
        <v>3</v>
      </c>
      <c r="B5830" s="1">
        <v>5829</v>
      </c>
      <c r="C5830" s="1">
        <v>62.958354999999997</v>
      </c>
      <c r="D5830" s="1">
        <v>41.191647000000003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</row>
    <row r="5831" spans="1:15" x14ac:dyDescent="0.25">
      <c r="A5831">
        <v>3</v>
      </c>
      <c r="B5831" s="1">
        <v>5830</v>
      </c>
      <c r="C5831" s="1">
        <v>62.958176000000002</v>
      </c>
      <c r="D5831" s="1">
        <v>41.191825999999999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</row>
    <row r="5832" spans="1:15" x14ac:dyDescent="0.25">
      <c r="A5832">
        <v>3</v>
      </c>
      <c r="B5832" s="1">
        <v>5831</v>
      </c>
      <c r="C5832" s="1">
        <v>62.957999999999998</v>
      </c>
      <c r="D5832" s="1">
        <v>41.192000999999998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</row>
    <row r="5833" spans="1:15" x14ac:dyDescent="0.25">
      <c r="A5833">
        <v>3</v>
      </c>
      <c r="B5833" s="1">
        <v>5832</v>
      </c>
      <c r="C5833" s="1">
        <v>62.957825</v>
      </c>
      <c r="D5833" s="1">
        <v>41.192177000000001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</row>
    <row r="5834" spans="1:15" x14ac:dyDescent="0.25">
      <c r="A5834">
        <v>3</v>
      </c>
      <c r="B5834" s="1">
        <v>5833</v>
      </c>
      <c r="C5834" s="1">
        <v>62.957644999999999</v>
      </c>
      <c r="D5834" s="1">
        <v>41.192355999999997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</row>
    <row r="5835" spans="1:15" x14ac:dyDescent="0.25">
      <c r="A5835">
        <v>3</v>
      </c>
      <c r="B5835" s="1">
        <v>5834</v>
      </c>
      <c r="C5835" s="1">
        <v>62.957470000000001</v>
      </c>
      <c r="D5835" s="1">
        <v>41.192532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</row>
    <row r="5836" spans="1:15" x14ac:dyDescent="0.25">
      <c r="A5836">
        <v>3</v>
      </c>
      <c r="B5836" s="1">
        <v>5835</v>
      </c>
      <c r="C5836" s="1">
        <v>62.957293999999997</v>
      </c>
      <c r="D5836" s="1">
        <v>41.192706999999999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</row>
    <row r="5837" spans="1:15" x14ac:dyDescent="0.25">
      <c r="A5837">
        <v>3</v>
      </c>
      <c r="B5837" s="1">
        <v>5836</v>
      </c>
      <c r="C5837" s="1">
        <v>62.957115000000002</v>
      </c>
      <c r="D5837" s="1">
        <v>41.192886000000001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</row>
    <row r="5838" spans="1:15" x14ac:dyDescent="0.25">
      <c r="A5838">
        <v>3</v>
      </c>
      <c r="B5838" s="1">
        <v>5837</v>
      </c>
      <c r="C5838" s="1">
        <v>62.956940000000003</v>
      </c>
      <c r="D5838" s="1">
        <v>41.193061999999998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</row>
    <row r="5839" spans="1:15" x14ac:dyDescent="0.25">
      <c r="A5839">
        <v>3</v>
      </c>
      <c r="B5839" s="1">
        <v>5838</v>
      </c>
      <c r="C5839" s="1">
        <v>62.956764</v>
      </c>
      <c r="D5839" s="1">
        <v>41.193237000000003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</row>
    <row r="5840" spans="1:15" x14ac:dyDescent="0.25">
      <c r="A5840">
        <v>3</v>
      </c>
      <c r="B5840" s="1">
        <v>5839</v>
      </c>
      <c r="C5840" s="1">
        <v>62.956589000000001</v>
      </c>
      <c r="D5840" s="1">
        <v>41.193413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</row>
    <row r="5841" spans="1:15" x14ac:dyDescent="0.25">
      <c r="A5841">
        <v>3</v>
      </c>
      <c r="B5841" s="1">
        <v>5840</v>
      </c>
      <c r="C5841" s="1">
        <v>62.956409000000001</v>
      </c>
      <c r="D5841" s="1">
        <v>41.193592000000002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</row>
    <row r="5842" spans="1:15" x14ac:dyDescent="0.25">
      <c r="A5842">
        <v>3</v>
      </c>
      <c r="B5842" s="1">
        <v>5841</v>
      </c>
      <c r="C5842" s="1">
        <v>62.956234000000002</v>
      </c>
      <c r="D5842" s="1">
        <v>41.193767999999999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</row>
    <row r="5843" spans="1:15" x14ac:dyDescent="0.25">
      <c r="A5843">
        <v>3</v>
      </c>
      <c r="B5843" s="1">
        <v>5842</v>
      </c>
      <c r="C5843" s="1">
        <v>62.956059000000003</v>
      </c>
      <c r="D5843" s="1">
        <v>41.193942999999997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</row>
    <row r="5844" spans="1:15" x14ac:dyDescent="0.25">
      <c r="A5844">
        <v>3</v>
      </c>
      <c r="B5844" s="1">
        <v>5843</v>
      </c>
      <c r="C5844" s="1">
        <v>62.955879000000003</v>
      </c>
      <c r="D5844" s="1">
        <v>41.194122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</row>
    <row r="5845" spans="1:15" x14ac:dyDescent="0.25">
      <c r="A5845">
        <v>3</v>
      </c>
      <c r="B5845" s="1">
        <v>5844</v>
      </c>
      <c r="C5845" s="1">
        <v>62.955703999999997</v>
      </c>
      <c r="D5845" s="1">
        <v>41.194298000000003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</row>
    <row r="5846" spans="1:15" x14ac:dyDescent="0.25">
      <c r="A5846">
        <v>3</v>
      </c>
      <c r="B5846" s="1">
        <v>5845</v>
      </c>
      <c r="C5846" s="1">
        <v>62.955528000000001</v>
      </c>
      <c r="D5846" s="1">
        <v>41.194473000000002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</row>
    <row r="5847" spans="1:15" x14ac:dyDescent="0.25">
      <c r="A5847">
        <v>3</v>
      </c>
      <c r="B5847" s="1">
        <v>5846</v>
      </c>
      <c r="C5847" s="1">
        <v>62.955348999999998</v>
      </c>
      <c r="D5847" s="1">
        <v>41.194653000000002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</row>
    <row r="5848" spans="1:15" x14ac:dyDescent="0.25">
      <c r="A5848">
        <v>3</v>
      </c>
      <c r="B5848" s="1">
        <v>5847</v>
      </c>
      <c r="C5848" s="1">
        <v>62.955173000000002</v>
      </c>
      <c r="D5848" s="1">
        <v>41.194828000000001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</row>
    <row r="5849" spans="1:15" x14ac:dyDescent="0.25">
      <c r="A5849">
        <v>3</v>
      </c>
      <c r="B5849" s="1">
        <v>5848</v>
      </c>
      <c r="C5849" s="1">
        <v>62.954998000000003</v>
      </c>
      <c r="D5849" s="1">
        <v>41.195003999999997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</row>
    <row r="5850" spans="1:15" x14ac:dyDescent="0.25">
      <c r="A5850">
        <v>3</v>
      </c>
      <c r="B5850" s="1">
        <v>5849</v>
      </c>
      <c r="C5850" s="1">
        <v>62.954819000000001</v>
      </c>
      <c r="D5850" s="1">
        <v>41.195183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</row>
    <row r="5851" spans="1:15" x14ac:dyDescent="0.25">
      <c r="A5851">
        <v>3</v>
      </c>
      <c r="B5851" s="1">
        <v>5850</v>
      </c>
      <c r="C5851" s="1">
        <v>62.954642999999997</v>
      </c>
      <c r="D5851" s="1">
        <v>41.195357999999999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</row>
    <row r="5852" spans="1:15" x14ac:dyDescent="0.25">
      <c r="A5852">
        <v>3</v>
      </c>
      <c r="B5852" s="1">
        <v>5851</v>
      </c>
      <c r="C5852" s="1">
        <v>62.954467999999999</v>
      </c>
      <c r="D5852" s="1">
        <v>41.195534000000002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</row>
    <row r="5853" spans="1:15" x14ac:dyDescent="0.25">
      <c r="A5853">
        <v>3</v>
      </c>
      <c r="B5853" s="1">
        <v>5852</v>
      </c>
      <c r="C5853" s="1">
        <v>62.954287999999998</v>
      </c>
      <c r="D5853" s="1">
        <v>41.195712999999998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</row>
    <row r="5854" spans="1:15" x14ac:dyDescent="0.25">
      <c r="A5854">
        <v>3</v>
      </c>
      <c r="B5854" s="1">
        <v>5853</v>
      </c>
      <c r="C5854" s="1">
        <v>62.954113</v>
      </c>
      <c r="D5854" s="1">
        <v>41.195889000000001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</row>
    <row r="5855" spans="1:15" x14ac:dyDescent="0.25">
      <c r="A5855">
        <v>3</v>
      </c>
      <c r="B5855" s="1">
        <v>5854</v>
      </c>
      <c r="C5855" s="1">
        <v>62.953938000000001</v>
      </c>
      <c r="D5855" s="1">
        <v>41.196064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</row>
    <row r="5856" spans="1:15" x14ac:dyDescent="0.25">
      <c r="A5856">
        <v>3</v>
      </c>
      <c r="B5856" s="1">
        <v>5855</v>
      </c>
      <c r="C5856" s="1">
        <v>62.953758000000001</v>
      </c>
      <c r="D5856" s="1">
        <v>41.196243000000003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</row>
    <row r="5857" spans="1:15" x14ac:dyDescent="0.25">
      <c r="A5857">
        <v>3</v>
      </c>
      <c r="B5857" s="1">
        <v>5856</v>
      </c>
      <c r="C5857" s="1">
        <v>62.953583000000002</v>
      </c>
      <c r="D5857" s="1">
        <v>41.196418999999999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</row>
    <row r="5858" spans="1:15" x14ac:dyDescent="0.25">
      <c r="A5858">
        <v>3</v>
      </c>
      <c r="B5858" s="1">
        <v>5857</v>
      </c>
      <c r="C5858" s="1">
        <v>62.953406999999999</v>
      </c>
      <c r="D5858" s="1">
        <v>41.196593999999997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</row>
    <row r="5859" spans="1:15" x14ac:dyDescent="0.25">
      <c r="A5859">
        <v>3</v>
      </c>
      <c r="B5859" s="1">
        <v>5858</v>
      </c>
      <c r="C5859" s="1">
        <v>62.953232</v>
      </c>
      <c r="D5859" s="1">
        <v>41.196770000000001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</row>
    <row r="5860" spans="1:15" x14ac:dyDescent="0.25">
      <c r="A5860">
        <v>3</v>
      </c>
      <c r="B5860" s="1">
        <v>5859</v>
      </c>
      <c r="C5860" s="1">
        <v>62.953052999999997</v>
      </c>
      <c r="D5860" s="1">
        <v>41.196948999999996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</row>
    <row r="5861" spans="1:15" x14ac:dyDescent="0.25">
      <c r="A5861">
        <v>3</v>
      </c>
      <c r="B5861" s="1">
        <v>5860</v>
      </c>
      <c r="C5861" s="1">
        <v>62.952877000000001</v>
      </c>
      <c r="D5861" s="1">
        <v>41.197124000000002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</row>
    <row r="5862" spans="1:15" x14ac:dyDescent="0.25">
      <c r="A5862">
        <v>3</v>
      </c>
      <c r="B5862" s="1">
        <v>5861</v>
      </c>
      <c r="C5862" s="1">
        <v>62.952702000000002</v>
      </c>
      <c r="D5862" s="1">
        <v>41.197299999999998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</row>
    <row r="5863" spans="1:15" x14ac:dyDescent="0.25">
      <c r="A5863">
        <v>3</v>
      </c>
      <c r="B5863" s="1">
        <v>5862</v>
      </c>
      <c r="C5863" s="1">
        <v>62.952522000000002</v>
      </c>
      <c r="D5863" s="1">
        <v>41.197479000000001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</row>
    <row r="5864" spans="1:15" x14ac:dyDescent="0.25">
      <c r="A5864">
        <v>3</v>
      </c>
      <c r="B5864" s="1">
        <v>5863</v>
      </c>
      <c r="C5864" s="1">
        <v>62.952347000000003</v>
      </c>
      <c r="D5864" s="1">
        <v>41.197654999999997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</row>
    <row r="5865" spans="1:15" x14ac:dyDescent="0.25">
      <c r="A5865">
        <v>3</v>
      </c>
      <c r="B5865" s="1">
        <v>5864</v>
      </c>
      <c r="C5865" s="1">
        <v>62.952171</v>
      </c>
      <c r="D5865" s="1">
        <v>41.197830000000003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</row>
    <row r="5866" spans="1:15" x14ac:dyDescent="0.25">
      <c r="A5866">
        <v>3</v>
      </c>
      <c r="B5866" s="1">
        <v>5865</v>
      </c>
      <c r="C5866" s="1">
        <v>62.951991999999997</v>
      </c>
      <c r="D5866" s="1">
        <v>41.198008999999999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</row>
    <row r="5867" spans="1:15" x14ac:dyDescent="0.25">
      <c r="A5867">
        <v>3</v>
      </c>
      <c r="B5867" s="1">
        <v>5866</v>
      </c>
      <c r="C5867" s="1">
        <v>62.951816999999998</v>
      </c>
      <c r="D5867" s="1">
        <v>41.198185000000002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</row>
    <row r="5868" spans="1:15" x14ac:dyDescent="0.25">
      <c r="A5868">
        <v>3</v>
      </c>
      <c r="B5868" s="1">
        <v>5867</v>
      </c>
      <c r="C5868" s="1">
        <v>62.951641000000002</v>
      </c>
      <c r="D5868" s="1">
        <v>41.198360000000001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</row>
    <row r="5869" spans="1:15" x14ac:dyDescent="0.25">
      <c r="A5869">
        <v>3</v>
      </c>
      <c r="B5869" s="1">
        <v>5868</v>
      </c>
      <c r="C5869" s="1">
        <v>62.951461999999999</v>
      </c>
      <c r="D5869" s="1">
        <v>41.198540000000001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</row>
    <row r="5870" spans="1:15" x14ac:dyDescent="0.25">
      <c r="A5870">
        <v>3</v>
      </c>
      <c r="B5870" s="1">
        <v>5869</v>
      </c>
      <c r="C5870" s="1">
        <v>62.951286000000003</v>
      </c>
      <c r="D5870" s="1">
        <v>41.198715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</row>
    <row r="5871" spans="1:15" x14ac:dyDescent="0.25">
      <c r="A5871">
        <v>3</v>
      </c>
      <c r="B5871" s="1">
        <v>5870</v>
      </c>
      <c r="C5871" s="1">
        <v>62.951110999999997</v>
      </c>
      <c r="D5871" s="1">
        <v>41.198891000000003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</row>
    <row r="5872" spans="1:15" x14ac:dyDescent="0.25">
      <c r="A5872">
        <v>3</v>
      </c>
      <c r="B5872" s="1">
        <v>5871</v>
      </c>
      <c r="C5872" s="1">
        <v>62.950932000000002</v>
      </c>
      <c r="D5872" s="1">
        <v>41.199069999999999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</row>
    <row r="5873" spans="1:15" x14ac:dyDescent="0.25">
      <c r="A5873">
        <v>3</v>
      </c>
      <c r="B5873" s="1">
        <v>5872</v>
      </c>
      <c r="C5873" s="1">
        <v>62.950755999999998</v>
      </c>
      <c r="D5873" s="1">
        <v>41.199244999999998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</row>
    <row r="5874" spans="1:15" x14ac:dyDescent="0.25">
      <c r="A5874">
        <v>3</v>
      </c>
      <c r="B5874" s="1">
        <v>5873</v>
      </c>
      <c r="C5874" s="1">
        <v>62.950581</v>
      </c>
      <c r="D5874" s="1">
        <v>41.199421000000001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</row>
    <row r="5875" spans="1:15" x14ac:dyDescent="0.25">
      <c r="A5875">
        <v>3</v>
      </c>
      <c r="B5875" s="1">
        <v>5874</v>
      </c>
      <c r="C5875" s="1">
        <v>62.950400999999999</v>
      </c>
      <c r="D5875" s="1">
        <v>41.199599999999997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</row>
    <row r="5876" spans="1:15" x14ac:dyDescent="0.25">
      <c r="A5876">
        <v>3</v>
      </c>
      <c r="B5876" s="1">
        <v>5875</v>
      </c>
      <c r="C5876" s="1">
        <v>62.950226000000001</v>
      </c>
      <c r="D5876" s="1">
        <v>41.199776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</row>
    <row r="5877" spans="1:15" x14ac:dyDescent="0.25">
      <c r="A5877">
        <v>3</v>
      </c>
      <c r="B5877" s="1">
        <v>5876</v>
      </c>
      <c r="C5877" s="1">
        <v>62.950049999999997</v>
      </c>
      <c r="D5877" s="1">
        <v>41.199950999999999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</row>
    <row r="5878" spans="1:15" x14ac:dyDescent="0.25">
      <c r="A5878">
        <v>3</v>
      </c>
      <c r="B5878" s="1">
        <v>5877</v>
      </c>
      <c r="C5878" s="1">
        <v>62.949874999999999</v>
      </c>
      <c r="D5878" s="1">
        <v>41.200127000000002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</row>
    <row r="5879" spans="1:15" x14ac:dyDescent="0.25">
      <c r="A5879">
        <v>3</v>
      </c>
      <c r="B5879" s="1">
        <v>5878</v>
      </c>
      <c r="C5879" s="1">
        <v>62.949696000000003</v>
      </c>
      <c r="D5879" s="1">
        <v>41.200305999999998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</row>
    <row r="5880" spans="1:15" x14ac:dyDescent="0.25">
      <c r="A5880">
        <v>3</v>
      </c>
      <c r="B5880" s="1">
        <v>5879</v>
      </c>
      <c r="C5880" s="1">
        <v>62.94952</v>
      </c>
      <c r="D5880" s="1">
        <v>41.200481000000003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</row>
    <row r="5881" spans="1:15" x14ac:dyDescent="0.25">
      <c r="A5881">
        <v>3</v>
      </c>
      <c r="B5881" s="1">
        <v>5880</v>
      </c>
      <c r="C5881" s="1">
        <v>62.949345000000001</v>
      </c>
      <c r="D5881" s="1">
        <v>41.200657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</row>
    <row r="5882" spans="1:15" x14ac:dyDescent="0.25">
      <c r="A5882">
        <v>3</v>
      </c>
      <c r="B5882" s="1">
        <v>5881</v>
      </c>
      <c r="C5882" s="1">
        <v>62.949165000000001</v>
      </c>
      <c r="D5882" s="1">
        <v>41.200836000000002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</row>
    <row r="5883" spans="1:15" x14ac:dyDescent="0.25">
      <c r="A5883">
        <v>3</v>
      </c>
      <c r="B5883" s="1">
        <v>5882</v>
      </c>
      <c r="C5883" s="1">
        <v>62.948990000000002</v>
      </c>
      <c r="D5883" s="1">
        <v>41.201011999999999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</row>
    <row r="5884" spans="1:15" x14ac:dyDescent="0.25">
      <c r="A5884">
        <v>3</v>
      </c>
      <c r="B5884" s="1">
        <v>5883</v>
      </c>
      <c r="C5884" s="1">
        <v>62.948813999999999</v>
      </c>
      <c r="D5884" s="1">
        <v>41.201186999999997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</row>
    <row r="5885" spans="1:15" x14ac:dyDescent="0.25">
      <c r="A5885">
        <v>3</v>
      </c>
      <c r="B5885" s="1">
        <v>5884</v>
      </c>
      <c r="C5885" s="1">
        <v>62.948635000000003</v>
      </c>
      <c r="D5885" s="1">
        <v>41.201366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</row>
    <row r="5886" spans="1:15" x14ac:dyDescent="0.25">
      <c r="A5886">
        <v>3</v>
      </c>
      <c r="B5886" s="1">
        <v>5885</v>
      </c>
      <c r="C5886" s="1">
        <v>62.948459999999997</v>
      </c>
      <c r="D5886" s="1">
        <v>41.201542000000003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</row>
    <row r="5887" spans="1:15" x14ac:dyDescent="0.25">
      <c r="A5887">
        <v>3</v>
      </c>
      <c r="B5887" s="1">
        <v>5886</v>
      </c>
      <c r="C5887" s="1">
        <v>62.948284000000001</v>
      </c>
      <c r="D5887" s="1">
        <v>41.201717000000002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</row>
    <row r="5888" spans="1:15" x14ac:dyDescent="0.25">
      <c r="A5888">
        <v>3</v>
      </c>
      <c r="B5888" s="1">
        <v>5887</v>
      </c>
      <c r="C5888" s="1">
        <v>62.948104999999998</v>
      </c>
      <c r="D5888" s="1">
        <v>41.201897000000002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</row>
    <row r="5889" spans="1:15" x14ac:dyDescent="0.25">
      <c r="A5889">
        <v>3</v>
      </c>
      <c r="B5889" s="1">
        <v>5888</v>
      </c>
      <c r="C5889" s="1">
        <v>62.947929000000002</v>
      </c>
      <c r="D5889" s="1">
        <v>41.202072000000001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</row>
    <row r="5890" spans="1:15" x14ac:dyDescent="0.25">
      <c r="A5890">
        <v>3</v>
      </c>
      <c r="B5890" s="1">
        <v>5889</v>
      </c>
      <c r="C5890" s="1">
        <v>62.947754000000003</v>
      </c>
      <c r="D5890" s="1">
        <v>41.202247999999997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</row>
    <row r="5891" spans="1:15" x14ac:dyDescent="0.25">
      <c r="A5891">
        <v>3</v>
      </c>
      <c r="B5891" s="1">
        <v>5890</v>
      </c>
      <c r="C5891" s="1">
        <v>62.947575000000001</v>
      </c>
      <c r="D5891" s="1">
        <v>41.202427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</row>
    <row r="5892" spans="1:15" x14ac:dyDescent="0.25">
      <c r="A5892">
        <v>3</v>
      </c>
      <c r="B5892" s="1">
        <v>5891</v>
      </c>
      <c r="C5892" s="1">
        <v>62.947398999999997</v>
      </c>
      <c r="D5892" s="1">
        <v>41.202601999999999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</row>
    <row r="5893" spans="1:15" x14ac:dyDescent="0.25">
      <c r="A5893">
        <v>3</v>
      </c>
      <c r="B5893" s="1">
        <v>5892</v>
      </c>
      <c r="C5893" s="1">
        <v>62.947223999999999</v>
      </c>
      <c r="D5893" s="1">
        <v>41.202778000000002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</row>
    <row r="5894" spans="1:15" x14ac:dyDescent="0.25">
      <c r="A5894">
        <v>3</v>
      </c>
      <c r="B5894" s="1">
        <v>5893</v>
      </c>
      <c r="C5894" s="1">
        <v>62.947043999999998</v>
      </c>
      <c r="D5894" s="1">
        <v>41.202956999999998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</row>
    <row r="5895" spans="1:15" x14ac:dyDescent="0.25">
      <c r="A5895">
        <v>3</v>
      </c>
      <c r="B5895" s="1">
        <v>5894</v>
      </c>
      <c r="C5895" s="1">
        <v>62.946869</v>
      </c>
      <c r="D5895" s="1">
        <v>41.203133000000001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</row>
    <row r="5896" spans="1:15" x14ac:dyDescent="0.25">
      <c r="A5896">
        <v>3</v>
      </c>
      <c r="B5896" s="1">
        <v>5895</v>
      </c>
      <c r="C5896" s="1">
        <v>62.946693000000003</v>
      </c>
      <c r="D5896" s="1">
        <v>41.203308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</row>
    <row r="5897" spans="1:15" x14ac:dyDescent="0.25">
      <c r="A5897">
        <v>3</v>
      </c>
      <c r="B5897" s="1">
        <v>5896</v>
      </c>
      <c r="C5897" s="1">
        <v>62.946517999999998</v>
      </c>
      <c r="D5897" s="1">
        <v>41.203484000000003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</row>
    <row r="5898" spans="1:15" x14ac:dyDescent="0.25">
      <c r="A5898">
        <v>3</v>
      </c>
      <c r="B5898" s="1">
        <v>5897</v>
      </c>
      <c r="C5898" s="1">
        <v>62.946339000000002</v>
      </c>
      <c r="D5898" s="1">
        <v>41.203662999999999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</row>
    <row r="5899" spans="1:15" x14ac:dyDescent="0.25">
      <c r="A5899">
        <v>3</v>
      </c>
      <c r="B5899" s="1">
        <v>5898</v>
      </c>
      <c r="C5899" s="1">
        <v>62.946162999999999</v>
      </c>
      <c r="D5899" s="1">
        <v>41.203837999999998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</row>
    <row r="5900" spans="1:15" x14ac:dyDescent="0.25">
      <c r="A5900">
        <v>3</v>
      </c>
      <c r="B5900" s="1">
        <v>5899</v>
      </c>
      <c r="C5900" s="1">
        <v>62.945988</v>
      </c>
      <c r="D5900" s="1">
        <v>41.204014000000001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</row>
    <row r="5901" spans="1:15" x14ac:dyDescent="0.25">
      <c r="A5901">
        <v>3</v>
      </c>
      <c r="B5901" s="1">
        <v>5900</v>
      </c>
      <c r="C5901" s="1">
        <v>62.945808</v>
      </c>
      <c r="D5901" s="1">
        <v>41.204192999999997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</row>
    <row r="5902" spans="1:15" x14ac:dyDescent="0.25">
      <c r="A5902">
        <v>3</v>
      </c>
      <c r="B5902" s="1">
        <v>5901</v>
      </c>
      <c r="C5902" s="1">
        <v>62.945633000000001</v>
      </c>
      <c r="D5902" s="1">
        <v>41.204369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</row>
    <row r="5903" spans="1:15" x14ac:dyDescent="0.25">
      <c r="A5903">
        <v>3</v>
      </c>
      <c r="B5903" s="1">
        <v>5902</v>
      </c>
      <c r="C5903" s="1">
        <v>62.945456999999998</v>
      </c>
      <c r="D5903" s="1">
        <v>41.204543999999999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</row>
    <row r="5904" spans="1:15" x14ac:dyDescent="0.25">
      <c r="A5904">
        <v>3</v>
      </c>
      <c r="B5904" s="1">
        <v>5903</v>
      </c>
      <c r="C5904" s="1">
        <v>62.945278000000002</v>
      </c>
      <c r="D5904" s="1">
        <v>41.204723000000001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</row>
    <row r="5905" spans="1:15" x14ac:dyDescent="0.25">
      <c r="A5905">
        <v>3</v>
      </c>
      <c r="B5905" s="1">
        <v>5904</v>
      </c>
      <c r="C5905" s="1">
        <v>62.945103000000003</v>
      </c>
      <c r="D5905" s="1">
        <v>41.204898999999997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</row>
    <row r="5906" spans="1:15" x14ac:dyDescent="0.25">
      <c r="A5906">
        <v>3</v>
      </c>
      <c r="B5906" s="1">
        <v>5905</v>
      </c>
      <c r="C5906" s="1">
        <v>62.944927</v>
      </c>
      <c r="D5906" s="1">
        <v>41.205074000000003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</row>
    <row r="5907" spans="1:15" x14ac:dyDescent="0.25">
      <c r="A5907">
        <v>3</v>
      </c>
      <c r="B5907" s="1">
        <v>5906</v>
      </c>
      <c r="C5907" s="1">
        <v>62.944747999999997</v>
      </c>
      <c r="D5907" s="1">
        <v>41.205253999999996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</row>
    <row r="5908" spans="1:15" x14ac:dyDescent="0.25">
      <c r="A5908">
        <v>3</v>
      </c>
      <c r="B5908" s="1">
        <v>5907</v>
      </c>
      <c r="C5908" s="1">
        <v>62.944572000000001</v>
      </c>
      <c r="D5908" s="1">
        <v>41.205429000000002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</row>
    <row r="5909" spans="1:15" x14ac:dyDescent="0.25">
      <c r="A5909">
        <v>3</v>
      </c>
      <c r="B5909" s="1">
        <v>5908</v>
      </c>
      <c r="C5909" s="1">
        <v>62.944397000000002</v>
      </c>
      <c r="D5909" s="1">
        <v>41.205604999999998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25">
      <c r="A5910">
        <v>3</v>
      </c>
      <c r="B5910" s="1">
        <v>5909</v>
      </c>
      <c r="C5910" s="1">
        <v>62.944217999999999</v>
      </c>
      <c r="D5910" s="1">
        <v>41.205784000000001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</row>
    <row r="5911" spans="1:15" x14ac:dyDescent="0.25">
      <c r="A5911">
        <v>3</v>
      </c>
      <c r="B5911" s="1">
        <v>5910</v>
      </c>
      <c r="C5911" s="1">
        <v>62.944042000000003</v>
      </c>
      <c r="D5911" s="1">
        <v>41.205959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</row>
    <row r="5912" spans="1:15" x14ac:dyDescent="0.25">
      <c r="A5912">
        <v>3</v>
      </c>
      <c r="B5912" s="1">
        <v>5911</v>
      </c>
      <c r="C5912" s="1">
        <v>62.943866999999997</v>
      </c>
      <c r="D5912" s="1">
        <v>41.206135000000003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</row>
    <row r="5913" spans="1:15" x14ac:dyDescent="0.25">
      <c r="A5913">
        <v>3</v>
      </c>
      <c r="B5913" s="1">
        <v>5912</v>
      </c>
      <c r="C5913" s="1">
        <v>62.943691000000001</v>
      </c>
      <c r="D5913" s="1">
        <v>41.206310000000002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</row>
    <row r="5914" spans="1:15" x14ac:dyDescent="0.25">
      <c r="A5914">
        <v>3</v>
      </c>
      <c r="B5914" s="1">
        <v>5913</v>
      </c>
      <c r="C5914" s="1">
        <v>62.943511999999998</v>
      </c>
      <c r="D5914" s="1">
        <v>41.206490000000002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</row>
    <row r="5915" spans="1:15" x14ac:dyDescent="0.25">
      <c r="A5915">
        <v>3</v>
      </c>
      <c r="B5915" s="1">
        <v>5914</v>
      </c>
      <c r="C5915" s="1">
        <v>62.943336000000002</v>
      </c>
      <c r="D5915" s="1">
        <v>41.206665000000001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</row>
    <row r="5916" spans="1:15" x14ac:dyDescent="0.25">
      <c r="A5916">
        <v>3</v>
      </c>
      <c r="B5916" s="1">
        <v>5915</v>
      </c>
      <c r="C5916" s="1">
        <v>62.943161000000003</v>
      </c>
      <c r="D5916" s="1">
        <v>41.206840999999997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</row>
    <row r="5917" spans="1:15" x14ac:dyDescent="0.25">
      <c r="A5917">
        <v>3</v>
      </c>
      <c r="B5917" s="1">
        <v>5916</v>
      </c>
      <c r="C5917" s="1">
        <v>62.942982000000001</v>
      </c>
      <c r="D5917" s="1">
        <v>41.20702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</row>
    <row r="5918" spans="1:15" x14ac:dyDescent="0.25">
      <c r="A5918">
        <v>3</v>
      </c>
      <c r="B5918" s="1">
        <v>5917</v>
      </c>
      <c r="C5918" s="1">
        <v>62.942805999999997</v>
      </c>
      <c r="D5918" s="1">
        <v>41.207194999999999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</row>
    <row r="5919" spans="1:15" x14ac:dyDescent="0.25">
      <c r="A5919">
        <v>3</v>
      </c>
      <c r="B5919" s="1">
        <v>5918</v>
      </c>
      <c r="C5919" s="1">
        <v>62.942630999999999</v>
      </c>
      <c r="D5919" s="1">
        <v>41.207371000000002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</row>
    <row r="5920" spans="1:15" x14ac:dyDescent="0.25">
      <c r="A5920">
        <v>3</v>
      </c>
      <c r="B5920" s="1">
        <v>5919</v>
      </c>
      <c r="C5920" s="1">
        <v>62.942450999999998</v>
      </c>
      <c r="D5920" s="1">
        <v>41.207549999999998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</row>
    <row r="5921" spans="1:15" x14ac:dyDescent="0.25">
      <c r="A5921">
        <v>3</v>
      </c>
      <c r="B5921" s="1">
        <v>5920</v>
      </c>
      <c r="C5921" s="1">
        <v>62.942276</v>
      </c>
      <c r="D5921" s="1">
        <v>41.207726000000001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</row>
    <row r="5922" spans="1:15" x14ac:dyDescent="0.25">
      <c r="A5922">
        <v>3</v>
      </c>
      <c r="B5922" s="1">
        <v>5921</v>
      </c>
      <c r="C5922" s="1">
        <v>62.942101000000001</v>
      </c>
      <c r="D5922" s="1">
        <v>41.207901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</row>
    <row r="5923" spans="1:15" x14ac:dyDescent="0.25">
      <c r="A5923">
        <v>3</v>
      </c>
      <c r="B5923" s="1">
        <v>5922</v>
      </c>
      <c r="C5923" s="1">
        <v>62.941921000000001</v>
      </c>
      <c r="D5923" s="1">
        <v>41.208080000000002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</row>
    <row r="5924" spans="1:15" x14ac:dyDescent="0.25">
      <c r="A5924">
        <v>3</v>
      </c>
      <c r="B5924" s="1">
        <v>5923</v>
      </c>
      <c r="C5924" s="1">
        <v>62.941746000000002</v>
      </c>
      <c r="D5924" s="1">
        <v>41.208255999999999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</row>
    <row r="5925" spans="1:15" x14ac:dyDescent="0.25">
      <c r="A5925">
        <v>3</v>
      </c>
      <c r="B5925" s="1">
        <v>5924</v>
      </c>
      <c r="C5925" s="1">
        <v>62.941569999999999</v>
      </c>
      <c r="D5925" s="1">
        <v>41.208430999999997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</row>
    <row r="5926" spans="1:15" x14ac:dyDescent="0.25">
      <c r="A5926">
        <v>3</v>
      </c>
      <c r="B5926" s="1">
        <v>5925</v>
      </c>
      <c r="C5926" s="1">
        <v>62.941391000000003</v>
      </c>
      <c r="D5926" s="1">
        <v>41.208610999999998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</row>
    <row r="5927" spans="1:15" x14ac:dyDescent="0.25">
      <c r="A5927">
        <v>3</v>
      </c>
      <c r="B5927" s="1">
        <v>5926</v>
      </c>
      <c r="C5927" s="1">
        <v>62.941215999999997</v>
      </c>
      <c r="D5927" s="1">
        <v>41.208786000000003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</row>
    <row r="5928" spans="1:15" x14ac:dyDescent="0.25">
      <c r="A5928">
        <v>3</v>
      </c>
      <c r="B5928" s="1">
        <v>5927</v>
      </c>
      <c r="C5928" s="1">
        <v>62.941040000000001</v>
      </c>
      <c r="D5928" s="1">
        <v>41.208961000000002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25">
      <c r="A5929">
        <v>3</v>
      </c>
      <c r="B5929" s="1">
        <v>5928</v>
      </c>
      <c r="C5929" s="1">
        <v>62.940860999999998</v>
      </c>
      <c r="D5929" s="1">
        <v>41.209141000000002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25">
      <c r="A5930">
        <v>3</v>
      </c>
      <c r="B5930" s="1">
        <v>5929</v>
      </c>
      <c r="C5930" s="1">
        <v>62.940685000000002</v>
      </c>
      <c r="D5930" s="1">
        <v>41.209316000000001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</row>
    <row r="5931" spans="1:15" x14ac:dyDescent="0.25">
      <c r="A5931">
        <v>3</v>
      </c>
      <c r="B5931" s="1">
        <v>5930</v>
      </c>
      <c r="C5931" s="1">
        <v>62.940510000000003</v>
      </c>
      <c r="D5931" s="1">
        <v>41.209491999999997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</row>
    <row r="5932" spans="1:15" x14ac:dyDescent="0.25">
      <c r="A5932">
        <v>3</v>
      </c>
      <c r="B5932" s="1">
        <v>5931</v>
      </c>
      <c r="C5932" s="1">
        <v>62.940334</v>
      </c>
      <c r="D5932" s="1">
        <v>41.209667000000003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</row>
    <row r="5933" spans="1:15" x14ac:dyDescent="0.25">
      <c r="A5933">
        <v>3</v>
      </c>
      <c r="B5933" s="1">
        <v>5932</v>
      </c>
      <c r="C5933" s="1">
        <v>62.940154999999997</v>
      </c>
      <c r="D5933" s="1">
        <v>41.209845999999999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</row>
    <row r="5934" spans="1:15" x14ac:dyDescent="0.25">
      <c r="A5934">
        <v>3</v>
      </c>
      <c r="B5934" s="1">
        <v>5933</v>
      </c>
      <c r="C5934" s="1">
        <v>62.939979999999998</v>
      </c>
      <c r="D5934" s="1">
        <v>41.210022000000002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</row>
    <row r="5935" spans="1:15" x14ac:dyDescent="0.25">
      <c r="A5935">
        <v>3</v>
      </c>
      <c r="B5935" s="1">
        <v>5934</v>
      </c>
      <c r="C5935" s="1">
        <v>62.939804000000002</v>
      </c>
      <c r="D5935" s="1">
        <v>41.210197000000001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</row>
    <row r="5936" spans="1:15" x14ac:dyDescent="0.25">
      <c r="A5936">
        <v>3</v>
      </c>
      <c r="B5936" s="1">
        <v>5935</v>
      </c>
      <c r="C5936" s="1">
        <v>62.939590000000003</v>
      </c>
      <c r="D5936" s="1">
        <v>41.210411000000001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25">
      <c r="A5937">
        <v>3</v>
      </c>
      <c r="B5937" s="1">
        <v>5936</v>
      </c>
      <c r="C5937" s="1">
        <v>62.939380999999997</v>
      </c>
      <c r="D5937" s="1">
        <v>41.210621000000003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</row>
    <row r="5938" spans="1:15" x14ac:dyDescent="0.25">
      <c r="A5938">
        <v>3</v>
      </c>
      <c r="B5938" s="1">
        <v>5937</v>
      </c>
      <c r="C5938" s="1">
        <v>62.939171000000002</v>
      </c>
      <c r="D5938" s="1">
        <v>41.210830999999999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</row>
    <row r="5939" spans="1:15" x14ac:dyDescent="0.25">
      <c r="A5939">
        <v>3</v>
      </c>
      <c r="B5939" s="1">
        <v>5938</v>
      </c>
      <c r="C5939" s="1">
        <v>62.938960999999999</v>
      </c>
      <c r="D5939" s="1">
        <v>41.211039999999997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</row>
    <row r="5940" spans="1:15" x14ac:dyDescent="0.25">
      <c r="A5940">
        <v>3</v>
      </c>
      <c r="B5940" s="1">
        <v>5939</v>
      </c>
      <c r="C5940" s="1">
        <v>62.938746999999999</v>
      </c>
      <c r="D5940" s="1">
        <v>41.211253999999997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</row>
    <row r="5941" spans="1:15" x14ac:dyDescent="0.25">
      <c r="A5941">
        <v>3</v>
      </c>
      <c r="B5941" s="1">
        <v>5940</v>
      </c>
      <c r="C5941" s="1">
        <v>62.938538000000001</v>
      </c>
      <c r="D5941" s="1">
        <v>41.211463999999999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</row>
    <row r="5942" spans="1:15" x14ac:dyDescent="0.25">
      <c r="A5942">
        <v>3</v>
      </c>
      <c r="B5942" s="1">
        <v>5941</v>
      </c>
      <c r="C5942" s="1">
        <v>62.938327999999998</v>
      </c>
      <c r="D5942" s="1">
        <v>41.211674000000002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</row>
    <row r="5943" spans="1:15" x14ac:dyDescent="0.25">
      <c r="A5943">
        <v>3</v>
      </c>
      <c r="B5943" s="1">
        <v>5942</v>
      </c>
      <c r="C5943" s="1">
        <v>62.938118000000003</v>
      </c>
      <c r="D5943" s="1">
        <v>41.211883999999998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</row>
    <row r="5944" spans="1:15" x14ac:dyDescent="0.25">
      <c r="A5944">
        <v>3</v>
      </c>
      <c r="B5944" s="1">
        <v>5943</v>
      </c>
      <c r="C5944" s="1">
        <v>62.937904000000003</v>
      </c>
      <c r="D5944" s="1">
        <v>41.212097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</row>
    <row r="5945" spans="1:15" x14ac:dyDescent="0.25">
      <c r="A5945">
        <v>3</v>
      </c>
      <c r="B5945" s="1">
        <v>5944</v>
      </c>
      <c r="C5945" s="1">
        <v>62.937694999999998</v>
      </c>
      <c r="D5945" s="1">
        <v>41.212307000000003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</row>
    <row r="5946" spans="1:15" x14ac:dyDescent="0.25">
      <c r="A5946">
        <v>3</v>
      </c>
      <c r="B5946" s="1">
        <v>5945</v>
      </c>
      <c r="C5946" s="1">
        <v>62.937485000000002</v>
      </c>
      <c r="D5946" s="1">
        <v>41.212516999999998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</row>
    <row r="5947" spans="1:15" x14ac:dyDescent="0.25">
      <c r="A5947">
        <v>3</v>
      </c>
      <c r="B5947" s="1">
        <v>5946</v>
      </c>
      <c r="C5947" s="1">
        <v>62.937275</v>
      </c>
      <c r="D5947" s="1">
        <v>41.212727000000001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</row>
    <row r="5948" spans="1:15" x14ac:dyDescent="0.25">
      <c r="A5948">
        <v>3</v>
      </c>
      <c r="B5948" s="1">
        <v>5947</v>
      </c>
      <c r="C5948" s="1">
        <v>62.937061</v>
      </c>
      <c r="D5948" s="1">
        <v>41.212940000000003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</row>
    <row r="5949" spans="1:15" x14ac:dyDescent="0.25">
      <c r="A5949">
        <v>3</v>
      </c>
      <c r="B5949" s="1">
        <v>5948</v>
      </c>
      <c r="C5949" s="1">
        <v>62.936852000000002</v>
      </c>
      <c r="D5949" s="1">
        <v>41.213149999999999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</row>
    <row r="5950" spans="1:15" x14ac:dyDescent="0.25">
      <c r="A5950">
        <v>3</v>
      </c>
      <c r="B5950" s="1">
        <v>5949</v>
      </c>
      <c r="C5950" s="1">
        <v>62.936641999999999</v>
      </c>
      <c r="D5950" s="1">
        <v>41.213360000000002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25">
      <c r="A5951">
        <v>3</v>
      </c>
      <c r="B5951" s="1">
        <v>5950</v>
      </c>
      <c r="C5951" s="1">
        <v>62.936432000000003</v>
      </c>
      <c r="D5951" s="1">
        <v>41.213569999999997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</row>
    <row r="5952" spans="1:15" x14ac:dyDescent="0.25">
      <c r="A5952">
        <v>3</v>
      </c>
      <c r="B5952" s="1">
        <v>5951</v>
      </c>
      <c r="C5952" s="1">
        <v>62.936217999999997</v>
      </c>
      <c r="D5952" s="1">
        <v>41.213782999999999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</row>
    <row r="5953" spans="1:15" x14ac:dyDescent="0.25">
      <c r="A5953">
        <v>3</v>
      </c>
      <c r="B5953" s="1">
        <v>5952</v>
      </c>
      <c r="C5953" s="1">
        <v>62.936008000000001</v>
      </c>
      <c r="D5953" s="1">
        <v>41.213993000000002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</row>
    <row r="5954" spans="1:15" x14ac:dyDescent="0.25">
      <c r="A5954">
        <v>3</v>
      </c>
      <c r="B5954" s="1">
        <v>5953</v>
      </c>
      <c r="C5954" s="1">
        <v>62.935799000000003</v>
      </c>
      <c r="D5954" s="1">
        <v>41.214202999999998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</row>
    <row r="5955" spans="1:15" x14ac:dyDescent="0.25">
      <c r="A5955">
        <v>3</v>
      </c>
      <c r="B5955" s="1">
        <v>5954</v>
      </c>
      <c r="C5955" s="1">
        <v>62.935589</v>
      </c>
      <c r="D5955" s="1">
        <v>41.214413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</row>
    <row r="5956" spans="1:15" x14ac:dyDescent="0.25">
      <c r="A5956">
        <v>3</v>
      </c>
      <c r="B5956" s="1">
        <v>5955</v>
      </c>
      <c r="C5956" s="1">
        <v>62.935375000000001</v>
      </c>
      <c r="D5956" s="1">
        <v>41.214626000000003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</row>
    <row r="5957" spans="1:15" x14ac:dyDescent="0.25">
      <c r="A5957">
        <v>3</v>
      </c>
      <c r="B5957" s="1">
        <v>5956</v>
      </c>
      <c r="C5957" s="1">
        <v>62.935164999999998</v>
      </c>
      <c r="D5957" s="1">
        <v>41.214835999999998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</row>
    <row r="5958" spans="1:15" x14ac:dyDescent="0.25">
      <c r="A5958">
        <v>3</v>
      </c>
      <c r="B5958" s="1">
        <v>5957</v>
      </c>
      <c r="C5958" s="1">
        <v>62.934956</v>
      </c>
      <c r="D5958" s="1">
        <v>41.215046000000001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</row>
    <row r="5959" spans="1:15" x14ac:dyDescent="0.25">
      <c r="A5959">
        <v>3</v>
      </c>
      <c r="B5959" s="1">
        <v>5958</v>
      </c>
      <c r="C5959" s="1">
        <v>62.934745999999997</v>
      </c>
      <c r="D5959" s="1">
        <v>41.215255999999997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</row>
    <row r="5960" spans="1:15" x14ac:dyDescent="0.25">
      <c r="A5960">
        <v>3</v>
      </c>
      <c r="B5960" s="1">
        <v>5959</v>
      </c>
      <c r="C5960" s="1">
        <v>62.934531999999997</v>
      </c>
      <c r="D5960" s="1">
        <v>41.215468999999999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</row>
    <row r="5961" spans="1:15" x14ac:dyDescent="0.25">
      <c r="A5961">
        <v>3</v>
      </c>
      <c r="B5961" s="1">
        <v>5960</v>
      </c>
      <c r="C5961" s="1">
        <v>62.934322000000002</v>
      </c>
      <c r="D5961" s="1">
        <v>41.215679000000002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</row>
    <row r="5962" spans="1:15" x14ac:dyDescent="0.25">
      <c r="A5962">
        <v>3</v>
      </c>
      <c r="B5962" s="1">
        <v>5961</v>
      </c>
      <c r="C5962" s="1">
        <v>62.934113000000004</v>
      </c>
      <c r="D5962" s="1">
        <v>41.215888999999997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</row>
    <row r="5963" spans="1:15" x14ac:dyDescent="0.25">
      <c r="A5963">
        <v>3</v>
      </c>
      <c r="B5963" s="1">
        <v>5962</v>
      </c>
      <c r="C5963" s="1">
        <v>62.933903000000001</v>
      </c>
      <c r="D5963" s="1">
        <v>41.216099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</row>
    <row r="5964" spans="1:15" x14ac:dyDescent="0.25">
      <c r="A5964">
        <v>3</v>
      </c>
      <c r="B5964" s="1">
        <v>5963</v>
      </c>
      <c r="C5964" s="1">
        <v>62.933689000000001</v>
      </c>
      <c r="D5964" s="1">
        <v>41.216312000000002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</row>
    <row r="5965" spans="1:15" x14ac:dyDescent="0.25">
      <c r="A5965">
        <v>3</v>
      </c>
      <c r="B5965" s="1">
        <v>5964</v>
      </c>
      <c r="C5965" s="1">
        <v>62.933478999999998</v>
      </c>
      <c r="D5965" s="1">
        <v>41.216521999999998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</row>
    <row r="5966" spans="1:15" x14ac:dyDescent="0.25">
      <c r="A5966">
        <v>3</v>
      </c>
      <c r="B5966" s="1">
        <v>5965</v>
      </c>
      <c r="C5966" s="1">
        <v>62.933182000000002</v>
      </c>
      <c r="D5966" s="1">
        <v>41.216819999999998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</row>
    <row r="5967" spans="1:15" x14ac:dyDescent="0.25">
      <c r="A5967">
        <v>3</v>
      </c>
      <c r="B5967" s="1">
        <v>5966</v>
      </c>
      <c r="C5967" s="1">
        <v>62.932887999999998</v>
      </c>
      <c r="D5967" s="1">
        <v>41.217112999999998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</row>
    <row r="5968" spans="1:15" x14ac:dyDescent="0.25">
      <c r="A5968">
        <v>3</v>
      </c>
      <c r="B5968" s="1">
        <v>5967</v>
      </c>
      <c r="C5968" s="1">
        <v>62.932589999999998</v>
      </c>
      <c r="D5968" s="1">
        <v>41.217410999999998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</row>
    <row r="5969" spans="1:15" x14ac:dyDescent="0.25">
      <c r="A5969">
        <v>3</v>
      </c>
      <c r="B5969" s="1">
        <v>5968</v>
      </c>
      <c r="C5969" s="1">
        <v>62.932293000000001</v>
      </c>
      <c r="D5969" s="1">
        <v>41.217708999999999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</row>
    <row r="5970" spans="1:15" x14ac:dyDescent="0.25">
      <c r="A5970">
        <v>3</v>
      </c>
      <c r="B5970" s="1">
        <v>5969</v>
      </c>
      <c r="C5970" s="1">
        <v>62.931995000000001</v>
      </c>
      <c r="D5970" s="1">
        <v>41.218006000000003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</row>
    <row r="5971" spans="1:15" x14ac:dyDescent="0.25">
      <c r="A5971">
        <v>3</v>
      </c>
      <c r="B5971" s="1">
        <v>5970</v>
      </c>
      <c r="C5971" s="1">
        <v>62.931702000000001</v>
      </c>
      <c r="D5971" s="1">
        <v>41.218299999999999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</row>
    <row r="5972" spans="1:15" x14ac:dyDescent="0.25">
      <c r="A5972">
        <v>3</v>
      </c>
      <c r="B5972" s="1">
        <v>5971</v>
      </c>
      <c r="C5972" s="1">
        <v>62.931404000000001</v>
      </c>
      <c r="D5972" s="1">
        <v>41.218597000000003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</row>
    <row r="5973" spans="1:15" x14ac:dyDescent="0.25">
      <c r="A5973">
        <v>3</v>
      </c>
      <c r="B5973" s="1">
        <v>5972</v>
      </c>
      <c r="C5973" s="1">
        <v>62.931106999999997</v>
      </c>
      <c r="D5973" s="1">
        <v>41.218895000000003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</row>
    <row r="5974" spans="1:15" x14ac:dyDescent="0.25">
      <c r="A5974">
        <v>3</v>
      </c>
      <c r="B5974" s="1">
        <v>5973</v>
      </c>
      <c r="C5974" s="1">
        <v>62.930809000000004</v>
      </c>
      <c r="D5974" s="1">
        <v>41.219192999999997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</row>
    <row r="5975" spans="1:15" x14ac:dyDescent="0.25">
      <c r="A5975">
        <v>3</v>
      </c>
      <c r="B5975" s="1">
        <v>5974</v>
      </c>
      <c r="C5975" s="1">
        <v>62.930515</v>
      </c>
      <c r="D5975" s="1">
        <v>41.219486000000003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</row>
    <row r="5976" spans="1:15" x14ac:dyDescent="0.25">
      <c r="A5976">
        <v>3</v>
      </c>
      <c r="B5976" s="1">
        <v>5975</v>
      </c>
      <c r="C5976" s="1">
        <v>62.930218000000004</v>
      </c>
      <c r="D5976" s="1">
        <v>41.219783999999997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</row>
    <row r="5977" spans="1:15" x14ac:dyDescent="0.25">
      <c r="A5977">
        <v>3</v>
      </c>
      <c r="B5977" s="1">
        <v>5976</v>
      </c>
      <c r="C5977" s="1">
        <v>62.929920000000003</v>
      </c>
      <c r="D5977" s="1">
        <v>41.220081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25">
      <c r="A5978">
        <v>3</v>
      </c>
      <c r="B5978" s="1">
        <v>5977</v>
      </c>
      <c r="C5978" s="1">
        <v>62.929622999999999</v>
      </c>
      <c r="D5978" s="1">
        <v>41.220379000000001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</row>
    <row r="5979" spans="1:15" x14ac:dyDescent="0.25">
      <c r="A5979">
        <v>3</v>
      </c>
      <c r="B5979" s="1">
        <v>5978</v>
      </c>
      <c r="C5979" s="1">
        <v>62.929329000000003</v>
      </c>
      <c r="D5979" s="1">
        <v>41.220672999999998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</row>
    <row r="5980" spans="1:15" x14ac:dyDescent="0.25">
      <c r="A5980">
        <v>3</v>
      </c>
      <c r="B5980" s="1">
        <v>5979</v>
      </c>
      <c r="C5980" s="1">
        <v>62.929031000000002</v>
      </c>
      <c r="D5980" s="1">
        <v>41.220970000000001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</row>
    <row r="5981" spans="1:15" x14ac:dyDescent="0.25">
      <c r="A5981">
        <v>3</v>
      </c>
      <c r="B5981" s="1">
        <v>5980</v>
      </c>
      <c r="C5981" s="1">
        <v>62.928733999999999</v>
      </c>
      <c r="D5981" s="1">
        <v>41.221268000000002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</row>
    <row r="5982" spans="1:15" x14ac:dyDescent="0.25">
      <c r="A5982">
        <v>3</v>
      </c>
      <c r="B5982" s="1">
        <v>5981</v>
      </c>
      <c r="C5982" s="1">
        <v>62.928440000000002</v>
      </c>
      <c r="D5982" s="1">
        <v>41.221561000000001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</row>
    <row r="5983" spans="1:15" x14ac:dyDescent="0.25">
      <c r="A5983">
        <v>3</v>
      </c>
      <c r="B5983" s="1">
        <v>5982</v>
      </c>
      <c r="C5983" s="1">
        <v>62.928142999999999</v>
      </c>
      <c r="D5983" s="1">
        <v>41.221859000000002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</row>
    <row r="5984" spans="1:15" x14ac:dyDescent="0.25">
      <c r="A5984">
        <v>3</v>
      </c>
      <c r="B5984" s="1">
        <v>5983</v>
      </c>
      <c r="C5984" s="1">
        <v>62.927844999999998</v>
      </c>
      <c r="D5984" s="1">
        <v>41.222157000000003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</row>
    <row r="5985" spans="1:15" x14ac:dyDescent="0.25">
      <c r="A5985">
        <v>3</v>
      </c>
      <c r="B5985" s="1">
        <v>5984</v>
      </c>
      <c r="C5985" s="1">
        <v>62.927546999999997</v>
      </c>
      <c r="D5985" s="1">
        <v>41.222453999999999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</row>
    <row r="5986" spans="1:15" x14ac:dyDescent="0.25">
      <c r="A5986">
        <v>3</v>
      </c>
      <c r="B5986" s="1">
        <v>5985</v>
      </c>
      <c r="C5986" s="1">
        <v>62.927253999999998</v>
      </c>
      <c r="D5986" s="1">
        <v>41.222748000000003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</row>
    <row r="5987" spans="1:15" x14ac:dyDescent="0.25">
      <c r="A5987">
        <v>3</v>
      </c>
      <c r="B5987" s="1">
        <v>5986</v>
      </c>
      <c r="C5987" s="1">
        <v>62.926955999999997</v>
      </c>
      <c r="D5987" s="1">
        <v>41.223044999999999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</row>
    <row r="5988" spans="1:15" x14ac:dyDescent="0.25">
      <c r="A5988">
        <v>3</v>
      </c>
      <c r="B5988" s="1">
        <v>5987</v>
      </c>
      <c r="C5988" s="1">
        <v>62.926659000000001</v>
      </c>
      <c r="D5988" s="1">
        <v>41.223343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</row>
    <row r="5989" spans="1:15" x14ac:dyDescent="0.25">
      <c r="A5989">
        <v>3</v>
      </c>
      <c r="B5989" s="1">
        <v>5988</v>
      </c>
      <c r="C5989" s="1">
        <v>62.926361</v>
      </c>
      <c r="D5989" s="1">
        <v>41.223640000000003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</row>
    <row r="5990" spans="1:15" x14ac:dyDescent="0.25">
      <c r="A5990">
        <v>3</v>
      </c>
      <c r="B5990" s="1">
        <v>5989</v>
      </c>
      <c r="C5990" s="1">
        <v>62.926067000000003</v>
      </c>
      <c r="D5990" s="1">
        <v>41.223934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</row>
    <row r="5991" spans="1:15" x14ac:dyDescent="0.25">
      <c r="A5991">
        <v>3</v>
      </c>
      <c r="B5991" s="1">
        <v>5990</v>
      </c>
      <c r="C5991" s="1">
        <v>62.92577</v>
      </c>
      <c r="D5991" s="1">
        <v>41.224232000000001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</row>
    <row r="5992" spans="1:15" x14ac:dyDescent="0.25">
      <c r="A5992">
        <v>3</v>
      </c>
      <c r="B5992" s="1">
        <v>5991</v>
      </c>
      <c r="C5992" s="1">
        <v>62.925471999999999</v>
      </c>
      <c r="D5992" s="1">
        <v>41.224528999999997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</row>
    <row r="5993" spans="1:15" x14ac:dyDescent="0.25">
      <c r="A5993">
        <v>3</v>
      </c>
      <c r="B5993" s="1">
        <v>5992</v>
      </c>
      <c r="C5993" s="1">
        <v>62.925175000000003</v>
      </c>
      <c r="D5993" s="1">
        <v>41.224826999999998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</row>
    <row r="5994" spans="1:15" x14ac:dyDescent="0.25">
      <c r="A5994">
        <v>3</v>
      </c>
      <c r="B5994" s="1">
        <v>5993</v>
      </c>
      <c r="C5994" s="1">
        <v>62.924880999999999</v>
      </c>
      <c r="D5994" s="1">
        <v>41.225121000000001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</row>
    <row r="5995" spans="1:15" x14ac:dyDescent="0.25">
      <c r="A5995">
        <v>3</v>
      </c>
      <c r="B5995" s="1">
        <v>5994</v>
      </c>
      <c r="C5995" s="1">
        <v>62.924582999999998</v>
      </c>
      <c r="D5995" s="1">
        <v>41.225417999999998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</row>
    <row r="5996" spans="1:15" x14ac:dyDescent="0.25">
      <c r="A5996">
        <v>3</v>
      </c>
      <c r="B5996" s="1">
        <v>5995</v>
      </c>
      <c r="C5996" s="1">
        <v>62.924286000000002</v>
      </c>
      <c r="D5996" s="1">
        <v>41.225715999999998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</row>
    <row r="5997" spans="1:15" x14ac:dyDescent="0.25">
      <c r="A5997">
        <v>3</v>
      </c>
      <c r="B5997" s="1">
        <v>5996</v>
      </c>
      <c r="C5997" s="1">
        <v>62.923912000000001</v>
      </c>
      <c r="D5997" s="1">
        <v>41.226089000000002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</row>
    <row r="5998" spans="1:15" x14ac:dyDescent="0.25">
      <c r="A5998">
        <v>3</v>
      </c>
      <c r="B5998" s="1">
        <v>5997</v>
      </c>
      <c r="C5998" s="1">
        <v>62.923538000000001</v>
      </c>
      <c r="D5998" s="1">
        <v>41.226463000000003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</row>
    <row r="5999" spans="1:15" x14ac:dyDescent="0.25">
      <c r="A5999">
        <v>3</v>
      </c>
      <c r="B5999" s="1">
        <v>5998</v>
      </c>
      <c r="C5999" s="1">
        <v>62.923164</v>
      </c>
      <c r="D5999" s="1">
        <v>41.226837000000003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25">
      <c r="A6000">
        <v>3</v>
      </c>
      <c r="B6000" s="1">
        <v>5999</v>
      </c>
      <c r="C6000" s="1">
        <v>62.922794000000003</v>
      </c>
      <c r="D6000" s="1">
        <v>41.227207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</row>
    <row r="6001" spans="1:15" x14ac:dyDescent="0.25">
      <c r="A6001">
        <v>3</v>
      </c>
      <c r="B6001" s="1">
        <v>6000</v>
      </c>
      <c r="C6001" s="1">
        <v>62.922421</v>
      </c>
      <c r="D6001" s="1">
        <v>41.227581000000001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</row>
    <row r="6002" spans="1:15" x14ac:dyDescent="0.25">
      <c r="A6002">
        <v>3</v>
      </c>
      <c r="B6002" s="1">
        <v>6001</v>
      </c>
      <c r="C6002" s="1">
        <v>62.922046999999999</v>
      </c>
      <c r="D6002" s="1">
        <v>41.227955000000001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</row>
    <row r="6003" spans="1:15" x14ac:dyDescent="0.25">
      <c r="A6003">
        <v>3</v>
      </c>
      <c r="B6003" s="1">
        <v>6002</v>
      </c>
      <c r="C6003" s="1">
        <v>62.921672999999998</v>
      </c>
      <c r="D6003" s="1">
        <v>41.228329000000002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</row>
    <row r="6004" spans="1:15" x14ac:dyDescent="0.25">
      <c r="A6004">
        <v>3</v>
      </c>
      <c r="B6004" s="1">
        <v>6003</v>
      </c>
      <c r="C6004" s="1">
        <v>62.921298999999998</v>
      </c>
      <c r="D6004" s="1">
        <v>41.228703000000003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</row>
    <row r="6005" spans="1:15" x14ac:dyDescent="0.25">
      <c r="A6005">
        <v>3</v>
      </c>
      <c r="B6005" s="1">
        <v>6004</v>
      </c>
      <c r="C6005" s="1">
        <v>62.920924999999997</v>
      </c>
      <c r="D6005" s="1">
        <v>41.229075999999999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</row>
    <row r="6006" spans="1:15" x14ac:dyDescent="0.25">
      <c r="A6006">
        <v>3</v>
      </c>
      <c r="B6006" s="1">
        <v>6005</v>
      </c>
      <c r="C6006" s="1">
        <v>62.920551000000003</v>
      </c>
      <c r="D6006" s="1">
        <v>41.22945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</row>
    <row r="6007" spans="1:15" x14ac:dyDescent="0.25">
      <c r="A6007">
        <v>3</v>
      </c>
      <c r="B6007" s="1">
        <v>6006</v>
      </c>
      <c r="C6007" s="1">
        <v>62.920177000000002</v>
      </c>
      <c r="D6007" s="1">
        <v>41.229824000000001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</row>
    <row r="6008" spans="1:15" x14ac:dyDescent="0.25">
      <c r="A6008">
        <v>3</v>
      </c>
      <c r="B6008" s="1">
        <v>6007</v>
      </c>
      <c r="C6008" s="1">
        <v>62.919803999999999</v>
      </c>
      <c r="D6008" s="1">
        <v>41.230198000000001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</row>
    <row r="6009" spans="1:15" x14ac:dyDescent="0.25">
      <c r="A6009">
        <v>3</v>
      </c>
      <c r="B6009" s="1">
        <v>6008</v>
      </c>
      <c r="C6009" s="1">
        <v>62.919434000000003</v>
      </c>
      <c r="D6009" s="1">
        <v>41.230567999999998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</row>
    <row r="6010" spans="1:15" x14ac:dyDescent="0.25">
      <c r="A6010">
        <v>3</v>
      </c>
      <c r="B6010" s="1">
        <v>6009</v>
      </c>
      <c r="C6010" s="1">
        <v>62.919060000000002</v>
      </c>
      <c r="D6010" s="1">
        <v>41.230941999999999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</row>
    <row r="6011" spans="1:15" x14ac:dyDescent="0.25">
      <c r="A6011">
        <v>3</v>
      </c>
      <c r="B6011" s="1">
        <v>6010</v>
      </c>
      <c r="C6011" s="1">
        <v>62.918686000000001</v>
      </c>
      <c r="D6011" s="1">
        <v>41.231316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</row>
    <row r="6012" spans="1:15" x14ac:dyDescent="0.25">
      <c r="A6012">
        <v>3</v>
      </c>
      <c r="B6012" s="1">
        <v>6011</v>
      </c>
      <c r="C6012" s="1">
        <v>62.918312</v>
      </c>
      <c r="D6012" s="1">
        <v>41.231689000000003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</row>
    <row r="6013" spans="1:15" x14ac:dyDescent="0.25">
      <c r="A6013">
        <v>3</v>
      </c>
      <c r="B6013" s="1">
        <v>6012</v>
      </c>
      <c r="C6013" s="1">
        <v>62.917937999999999</v>
      </c>
      <c r="D6013" s="1">
        <v>41.232062999999997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</row>
    <row r="6014" spans="1:15" x14ac:dyDescent="0.25">
      <c r="A6014">
        <v>3</v>
      </c>
      <c r="B6014" s="1">
        <v>6013</v>
      </c>
      <c r="C6014" s="1">
        <v>62.917563999999999</v>
      </c>
      <c r="D6014" s="1">
        <v>41.232436999999997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</row>
    <row r="6015" spans="1:15" x14ac:dyDescent="0.25">
      <c r="A6015">
        <v>3</v>
      </c>
      <c r="B6015" s="1">
        <v>6014</v>
      </c>
      <c r="C6015" s="1">
        <v>62.917191000000003</v>
      </c>
      <c r="D6015" s="1">
        <v>41.232810999999998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</row>
    <row r="6016" spans="1:15" x14ac:dyDescent="0.25">
      <c r="A6016">
        <v>3</v>
      </c>
      <c r="B6016" s="1">
        <v>6015</v>
      </c>
      <c r="C6016" s="1">
        <v>62.916817000000002</v>
      </c>
      <c r="D6016" s="1">
        <v>41.233184999999999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</row>
    <row r="6017" spans="1:15" x14ac:dyDescent="0.25">
      <c r="A6017">
        <v>3</v>
      </c>
      <c r="B6017" s="1">
        <v>6016</v>
      </c>
      <c r="C6017" s="1">
        <v>62.916443000000001</v>
      </c>
      <c r="D6017" s="1">
        <v>41.233559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</row>
    <row r="6018" spans="1:15" x14ac:dyDescent="0.25">
      <c r="A6018">
        <v>3</v>
      </c>
      <c r="B6018" s="1">
        <v>6017</v>
      </c>
      <c r="C6018" s="1">
        <v>62.916072999999997</v>
      </c>
      <c r="D6018" s="1">
        <v>41.233929000000003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</row>
    <row r="6019" spans="1:15" x14ac:dyDescent="0.25">
      <c r="A6019">
        <v>3</v>
      </c>
      <c r="B6019" s="1">
        <v>6018</v>
      </c>
      <c r="C6019" s="1">
        <v>62.915698999999996</v>
      </c>
      <c r="D6019" s="1">
        <v>41.234302999999997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</row>
    <row r="6020" spans="1:15" x14ac:dyDescent="0.25">
      <c r="A6020">
        <v>3</v>
      </c>
      <c r="B6020" s="1">
        <v>6019</v>
      </c>
      <c r="C6020" s="1">
        <v>62.915325000000003</v>
      </c>
      <c r="D6020" s="1">
        <v>41.234676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</row>
    <row r="6021" spans="1:15" x14ac:dyDescent="0.25">
      <c r="A6021">
        <v>3</v>
      </c>
      <c r="B6021" s="1">
        <v>6020</v>
      </c>
      <c r="C6021" s="1">
        <v>62.914951000000002</v>
      </c>
      <c r="D6021" s="1">
        <v>41.235050000000001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</row>
    <row r="6022" spans="1:15" x14ac:dyDescent="0.25">
      <c r="A6022">
        <v>3</v>
      </c>
      <c r="B6022" s="1">
        <v>6021</v>
      </c>
      <c r="C6022" s="1">
        <v>62.914577000000001</v>
      </c>
      <c r="D6022" s="1">
        <v>41.235424000000002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</row>
    <row r="6023" spans="1:15" x14ac:dyDescent="0.25">
      <c r="A6023">
        <v>3</v>
      </c>
      <c r="B6023" s="1">
        <v>6022</v>
      </c>
      <c r="C6023" s="1">
        <v>62.914203999999998</v>
      </c>
      <c r="D6023" s="1">
        <v>41.235798000000003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</row>
    <row r="6024" spans="1:15" x14ac:dyDescent="0.25">
      <c r="A6024">
        <v>3</v>
      </c>
      <c r="B6024" s="1">
        <v>6023</v>
      </c>
      <c r="C6024" s="1">
        <v>62.913829999999997</v>
      </c>
      <c r="D6024" s="1">
        <v>41.236172000000003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</row>
    <row r="6025" spans="1:15" x14ac:dyDescent="0.25">
      <c r="A6025">
        <v>3</v>
      </c>
      <c r="B6025" s="1">
        <v>6024</v>
      </c>
      <c r="C6025" s="1">
        <v>62.913455999999996</v>
      </c>
      <c r="D6025" s="1">
        <v>41.236545999999997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</row>
    <row r="6026" spans="1:15" x14ac:dyDescent="0.25">
      <c r="A6026">
        <v>3</v>
      </c>
      <c r="B6026" s="1">
        <v>6025</v>
      </c>
      <c r="C6026" s="1">
        <v>62.913086</v>
      </c>
      <c r="D6026" s="1">
        <v>41.236916000000001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</row>
    <row r="6027" spans="1:15" x14ac:dyDescent="0.25">
      <c r="A6027">
        <v>3</v>
      </c>
      <c r="B6027" s="1">
        <v>6026</v>
      </c>
      <c r="C6027" s="1">
        <v>62.912658999999998</v>
      </c>
      <c r="D6027" s="1">
        <v>41.237343000000003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</row>
    <row r="6028" spans="1:15" x14ac:dyDescent="0.25">
      <c r="A6028">
        <v>3</v>
      </c>
      <c r="B6028" s="1">
        <v>6027</v>
      </c>
      <c r="C6028" s="1">
        <v>62.912235000000003</v>
      </c>
      <c r="D6028" s="1">
        <v>41.237766000000001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</row>
    <row r="6029" spans="1:15" x14ac:dyDescent="0.25">
      <c r="A6029">
        <v>3</v>
      </c>
      <c r="B6029" s="1">
        <v>6028</v>
      </c>
      <c r="C6029" s="1">
        <v>62.911811999999998</v>
      </c>
      <c r="D6029" s="1">
        <v>41.238190000000003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</row>
    <row r="6030" spans="1:15" x14ac:dyDescent="0.25">
      <c r="A6030">
        <v>3</v>
      </c>
      <c r="B6030" s="1">
        <v>6029</v>
      </c>
      <c r="C6030" s="1">
        <v>62.911388000000002</v>
      </c>
      <c r="D6030" s="1">
        <v>41.238613000000001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</row>
    <row r="6031" spans="1:15" x14ac:dyDescent="0.25">
      <c r="A6031">
        <v>3</v>
      </c>
      <c r="B6031" s="1">
        <v>6030</v>
      </c>
      <c r="C6031" s="1">
        <v>62.910964999999997</v>
      </c>
      <c r="D6031" s="1">
        <v>41.239037000000003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</row>
    <row r="6032" spans="1:15" x14ac:dyDescent="0.25">
      <c r="A6032">
        <v>3</v>
      </c>
      <c r="B6032" s="1">
        <v>6031</v>
      </c>
      <c r="C6032" s="1">
        <v>62.910538000000003</v>
      </c>
      <c r="D6032" s="1">
        <v>41.239463999999998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</row>
    <row r="6033" spans="1:15" x14ac:dyDescent="0.25">
      <c r="A6033">
        <v>3</v>
      </c>
      <c r="B6033" s="1">
        <v>6032</v>
      </c>
      <c r="C6033" s="1">
        <v>62.910114</v>
      </c>
      <c r="D6033" s="1">
        <v>41.239887000000003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</row>
    <row r="6034" spans="1:15" x14ac:dyDescent="0.25">
      <c r="A6034">
        <v>3</v>
      </c>
      <c r="B6034" s="1">
        <v>6033</v>
      </c>
      <c r="C6034" s="1">
        <v>62.909691000000002</v>
      </c>
      <c r="D6034" s="1">
        <v>41.240310999999998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</row>
    <row r="6035" spans="1:15" x14ac:dyDescent="0.25">
      <c r="A6035">
        <v>3</v>
      </c>
      <c r="B6035" s="1">
        <v>6034</v>
      </c>
      <c r="C6035" s="1">
        <v>62.909267</v>
      </c>
      <c r="D6035" s="1">
        <v>41.240734000000003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</row>
    <row r="6036" spans="1:15" x14ac:dyDescent="0.25">
      <c r="A6036">
        <v>3</v>
      </c>
      <c r="B6036" s="1">
        <v>6035</v>
      </c>
      <c r="C6036" s="1">
        <v>62.908844000000002</v>
      </c>
      <c r="D6036" s="1">
        <v>41.241157999999999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</row>
    <row r="6037" spans="1:15" x14ac:dyDescent="0.25">
      <c r="A6037">
        <v>3</v>
      </c>
      <c r="B6037" s="1">
        <v>6036</v>
      </c>
      <c r="C6037" s="1">
        <v>62.908417</v>
      </c>
      <c r="D6037" s="1">
        <v>41.241585000000001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</row>
    <row r="6038" spans="1:15" x14ac:dyDescent="0.25">
      <c r="A6038">
        <v>3</v>
      </c>
      <c r="B6038" s="1">
        <v>6037</v>
      </c>
      <c r="C6038" s="1">
        <v>62.907992999999998</v>
      </c>
      <c r="D6038" s="1">
        <v>41.242007999999998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</row>
    <row r="6039" spans="1:15" x14ac:dyDescent="0.25">
      <c r="A6039">
        <v>3</v>
      </c>
      <c r="B6039" s="1">
        <v>6038</v>
      </c>
      <c r="C6039" s="1">
        <v>62.90757</v>
      </c>
      <c r="D6039" s="1">
        <v>41.242432000000001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</row>
    <row r="6040" spans="1:15" x14ac:dyDescent="0.25">
      <c r="A6040">
        <v>3</v>
      </c>
      <c r="B6040" s="1">
        <v>6039</v>
      </c>
      <c r="C6040" s="1">
        <v>62.907145999999997</v>
      </c>
      <c r="D6040" s="1">
        <v>41.242854999999999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</row>
    <row r="6041" spans="1:15" x14ac:dyDescent="0.25">
      <c r="A6041">
        <v>3</v>
      </c>
      <c r="B6041" s="1">
        <v>6040</v>
      </c>
      <c r="C6041" s="1">
        <v>62.906723</v>
      </c>
      <c r="D6041" s="1">
        <v>41.243279000000001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</row>
    <row r="6042" spans="1:15" x14ac:dyDescent="0.25">
      <c r="A6042">
        <v>3</v>
      </c>
      <c r="B6042" s="1">
        <v>6041</v>
      </c>
      <c r="C6042" s="1">
        <v>62.906295999999998</v>
      </c>
      <c r="D6042" s="1">
        <v>41.243706000000003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</row>
    <row r="6043" spans="1:15" x14ac:dyDescent="0.25">
      <c r="A6043">
        <v>3</v>
      </c>
      <c r="B6043" s="1">
        <v>6042</v>
      </c>
      <c r="C6043" s="1">
        <v>62.905872000000002</v>
      </c>
      <c r="D6043" s="1">
        <v>41.244129000000001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</row>
    <row r="6044" spans="1:15" x14ac:dyDescent="0.25">
      <c r="A6044">
        <v>3</v>
      </c>
      <c r="B6044" s="1">
        <v>6043</v>
      </c>
      <c r="C6044" s="1">
        <v>62.905448999999997</v>
      </c>
      <c r="D6044" s="1">
        <v>41.244553000000003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</row>
    <row r="6045" spans="1:15" x14ac:dyDescent="0.25">
      <c r="A6045">
        <v>3</v>
      </c>
      <c r="B6045" s="1">
        <v>6044</v>
      </c>
      <c r="C6045" s="1">
        <v>62.905025000000002</v>
      </c>
      <c r="D6045" s="1">
        <v>41.244976000000001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25">
      <c r="A6046">
        <v>3</v>
      </c>
      <c r="B6046" s="1">
        <v>6045</v>
      </c>
      <c r="C6046" s="1">
        <v>62.904601999999997</v>
      </c>
      <c r="D6046" s="1">
        <v>41.245398999999999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</row>
    <row r="6047" spans="1:15" x14ac:dyDescent="0.25">
      <c r="A6047">
        <v>3</v>
      </c>
      <c r="B6047" s="1">
        <v>6046</v>
      </c>
      <c r="C6047" s="1">
        <v>62.904175000000002</v>
      </c>
      <c r="D6047" s="1">
        <v>41.245826999999998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</row>
    <row r="6048" spans="1:15" x14ac:dyDescent="0.25">
      <c r="A6048">
        <v>3</v>
      </c>
      <c r="B6048" s="1">
        <v>6047</v>
      </c>
      <c r="C6048" s="1">
        <v>62.903751</v>
      </c>
      <c r="D6048" s="1">
        <v>41.246250000000003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</row>
    <row r="6049" spans="1:15" x14ac:dyDescent="0.25">
      <c r="A6049">
        <v>3</v>
      </c>
      <c r="B6049" s="1">
        <v>6048</v>
      </c>
      <c r="C6049" s="1">
        <v>62.903328000000002</v>
      </c>
      <c r="D6049" s="1">
        <v>41.246673999999999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</row>
    <row r="6050" spans="1:15" x14ac:dyDescent="0.25">
      <c r="A6050">
        <v>3</v>
      </c>
      <c r="B6050" s="1">
        <v>6049</v>
      </c>
      <c r="C6050" s="1">
        <v>62.902904999999997</v>
      </c>
      <c r="D6050" s="1">
        <v>41.247096999999997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</row>
    <row r="6051" spans="1:15" x14ac:dyDescent="0.25">
      <c r="A6051">
        <v>3</v>
      </c>
      <c r="B6051" s="1">
        <v>6050</v>
      </c>
      <c r="C6051" s="1">
        <v>62.902481000000002</v>
      </c>
      <c r="D6051" s="1">
        <v>41.247520000000002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25">
      <c r="A6052">
        <v>3</v>
      </c>
      <c r="B6052" s="1">
        <v>6051</v>
      </c>
      <c r="C6052" s="1">
        <v>62.902054</v>
      </c>
      <c r="D6052" s="1">
        <v>41.247948000000001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</row>
    <row r="6053" spans="1:15" x14ac:dyDescent="0.25">
      <c r="A6053">
        <v>3</v>
      </c>
      <c r="B6053" s="1">
        <v>6052</v>
      </c>
      <c r="C6053" s="1">
        <v>62.901629999999997</v>
      </c>
      <c r="D6053" s="1">
        <v>41.248370999999999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</row>
    <row r="6054" spans="1:15" x14ac:dyDescent="0.25">
      <c r="A6054">
        <v>3</v>
      </c>
      <c r="B6054" s="1">
        <v>6053</v>
      </c>
      <c r="C6054" s="1">
        <v>62.901206999999999</v>
      </c>
      <c r="D6054" s="1">
        <v>41.248795000000001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</row>
    <row r="6055" spans="1:15" x14ac:dyDescent="0.25">
      <c r="A6055">
        <v>3</v>
      </c>
      <c r="B6055" s="1">
        <v>6054</v>
      </c>
      <c r="C6055" s="1">
        <v>62.900784000000002</v>
      </c>
      <c r="D6055" s="1">
        <v>41.249217999999999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</row>
    <row r="6056" spans="1:15" x14ac:dyDescent="0.25">
      <c r="A6056">
        <v>3</v>
      </c>
      <c r="B6056" s="1">
        <v>6055</v>
      </c>
      <c r="C6056" s="1">
        <v>62.900359999999999</v>
      </c>
      <c r="D6056" s="1">
        <v>41.249640999999997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</row>
    <row r="6057" spans="1:15" x14ac:dyDescent="0.25">
      <c r="A6057">
        <v>3</v>
      </c>
      <c r="B6057" s="1">
        <v>6056</v>
      </c>
      <c r="C6057" s="1">
        <v>62.899937000000001</v>
      </c>
      <c r="D6057" s="1">
        <v>41.250064999999999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</row>
    <row r="6058" spans="1:15" x14ac:dyDescent="0.25">
      <c r="A6058">
        <v>3</v>
      </c>
      <c r="B6058" s="1">
        <v>6057</v>
      </c>
      <c r="C6058" s="1">
        <v>62.899509000000002</v>
      </c>
      <c r="D6058" s="1">
        <v>41.250492000000001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</row>
    <row r="6059" spans="1:15" x14ac:dyDescent="0.25">
      <c r="A6059">
        <v>3</v>
      </c>
      <c r="B6059" s="1">
        <v>6058</v>
      </c>
      <c r="C6059" s="1">
        <v>62.899082</v>
      </c>
      <c r="D6059" s="1">
        <v>41.250919000000003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</row>
    <row r="6060" spans="1:15" x14ac:dyDescent="0.25">
      <c r="A6060">
        <v>3</v>
      </c>
      <c r="B6060" s="1">
        <v>6059</v>
      </c>
      <c r="C6060" s="1">
        <v>62.898654999999998</v>
      </c>
      <c r="D6060" s="1">
        <v>41.251347000000003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</row>
    <row r="6061" spans="1:15" x14ac:dyDescent="0.25">
      <c r="A6061">
        <v>3</v>
      </c>
      <c r="B6061" s="1">
        <v>6060</v>
      </c>
      <c r="C6061" s="1">
        <v>62.898232</v>
      </c>
      <c r="D6061" s="1">
        <v>41.25177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</row>
    <row r="6062" spans="1:15" x14ac:dyDescent="0.25">
      <c r="A6062">
        <v>3</v>
      </c>
      <c r="B6062" s="1">
        <v>6061</v>
      </c>
      <c r="C6062" s="1">
        <v>62.897804000000001</v>
      </c>
      <c r="D6062" s="1">
        <v>41.252197000000002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</row>
    <row r="6063" spans="1:15" x14ac:dyDescent="0.25">
      <c r="A6063">
        <v>3</v>
      </c>
      <c r="B6063" s="1">
        <v>6062</v>
      </c>
      <c r="C6063" s="1">
        <v>62.897376999999999</v>
      </c>
      <c r="D6063" s="1">
        <v>41.252625000000002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</row>
    <row r="6064" spans="1:15" x14ac:dyDescent="0.25">
      <c r="A6064">
        <v>3</v>
      </c>
      <c r="B6064" s="1">
        <v>6063</v>
      </c>
      <c r="C6064" s="1">
        <v>62.896949999999997</v>
      </c>
      <c r="D6064" s="1">
        <v>41.253051999999997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</row>
    <row r="6065" spans="1:15" x14ac:dyDescent="0.25">
      <c r="A6065">
        <v>3</v>
      </c>
      <c r="B6065" s="1">
        <v>6064</v>
      </c>
      <c r="C6065" s="1">
        <v>62.896526000000001</v>
      </c>
      <c r="D6065" s="1">
        <v>41.253475000000002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</row>
    <row r="6066" spans="1:15" x14ac:dyDescent="0.25">
      <c r="A6066">
        <v>3</v>
      </c>
      <c r="B6066" s="1">
        <v>6065</v>
      </c>
      <c r="C6066" s="1">
        <v>62.896099</v>
      </c>
      <c r="D6066" s="1">
        <v>41.253901999999997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</row>
    <row r="6067" spans="1:15" x14ac:dyDescent="0.25">
      <c r="A6067">
        <v>3</v>
      </c>
      <c r="B6067" s="1">
        <v>6066</v>
      </c>
      <c r="C6067" s="1">
        <v>62.895671999999998</v>
      </c>
      <c r="D6067" s="1">
        <v>41.254330000000003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</row>
    <row r="6068" spans="1:15" x14ac:dyDescent="0.25">
      <c r="A6068">
        <v>3</v>
      </c>
      <c r="B6068" s="1">
        <v>6067</v>
      </c>
      <c r="C6068" s="1">
        <v>62.895248000000002</v>
      </c>
      <c r="D6068" s="1">
        <v>41.254753000000001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</row>
    <row r="6069" spans="1:15" x14ac:dyDescent="0.25">
      <c r="A6069">
        <v>3</v>
      </c>
      <c r="B6069" s="1">
        <v>6068</v>
      </c>
      <c r="C6069" s="1">
        <v>62.894821</v>
      </c>
      <c r="D6069" s="1">
        <v>41.255180000000003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</row>
    <row r="6070" spans="1:15" x14ac:dyDescent="0.25">
      <c r="A6070">
        <v>3</v>
      </c>
      <c r="B6070" s="1">
        <v>6069</v>
      </c>
      <c r="C6070" s="1">
        <v>62.894393999999998</v>
      </c>
      <c r="D6070" s="1">
        <v>41.255608000000002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</row>
    <row r="6071" spans="1:15" x14ac:dyDescent="0.25">
      <c r="A6071">
        <v>3</v>
      </c>
      <c r="B6071" s="1">
        <v>6070</v>
      </c>
      <c r="C6071" s="1">
        <v>62.893967000000004</v>
      </c>
      <c r="D6071" s="1">
        <v>41.256034999999997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spans="1:15" x14ac:dyDescent="0.25">
      <c r="A6072">
        <v>3</v>
      </c>
      <c r="B6072" s="1">
        <v>6071</v>
      </c>
      <c r="C6072" s="1">
        <v>62.893543000000001</v>
      </c>
      <c r="D6072" s="1">
        <v>41.256458000000002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</row>
    <row r="6073" spans="1:15" x14ac:dyDescent="0.25">
      <c r="A6073">
        <v>3</v>
      </c>
      <c r="B6073" s="1">
        <v>6072</v>
      </c>
      <c r="C6073" s="1">
        <v>62.893115999999999</v>
      </c>
      <c r="D6073" s="1">
        <v>41.256886000000002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</row>
    <row r="6074" spans="1:15" x14ac:dyDescent="0.25">
      <c r="A6074">
        <v>3</v>
      </c>
      <c r="B6074" s="1">
        <v>6073</v>
      </c>
      <c r="C6074" s="1">
        <v>62.892688999999997</v>
      </c>
      <c r="D6074" s="1">
        <v>41.257313000000003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</row>
    <row r="6075" spans="1:15" x14ac:dyDescent="0.25">
      <c r="A6075">
        <v>3</v>
      </c>
      <c r="B6075" s="1">
        <v>6074</v>
      </c>
      <c r="C6075" s="1">
        <v>62.892265000000002</v>
      </c>
      <c r="D6075" s="1">
        <v>41.257736000000001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</row>
    <row r="6076" spans="1:15" x14ac:dyDescent="0.25">
      <c r="A6076">
        <v>3</v>
      </c>
      <c r="B6076" s="1">
        <v>6075</v>
      </c>
      <c r="C6076" s="1">
        <v>62.891838</v>
      </c>
      <c r="D6076" s="1">
        <v>41.258163000000003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25">
      <c r="A6077">
        <v>3</v>
      </c>
      <c r="B6077" s="1">
        <v>6076</v>
      </c>
      <c r="C6077" s="1">
        <v>62.891410999999998</v>
      </c>
      <c r="D6077" s="1">
        <v>41.258591000000003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</row>
    <row r="6078" spans="1:15" x14ac:dyDescent="0.25">
      <c r="A6078">
        <v>3</v>
      </c>
      <c r="B6078" s="1">
        <v>6077</v>
      </c>
      <c r="C6078" s="1">
        <v>62.890984000000003</v>
      </c>
      <c r="D6078" s="1">
        <v>41.259017999999998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</row>
    <row r="6079" spans="1:15" x14ac:dyDescent="0.25">
      <c r="A6079">
        <v>3</v>
      </c>
      <c r="B6079" s="1">
        <v>6078</v>
      </c>
      <c r="C6079" s="1">
        <v>62.890560000000001</v>
      </c>
      <c r="D6079" s="1">
        <v>41.259441000000002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</row>
    <row r="6080" spans="1:15" x14ac:dyDescent="0.25">
      <c r="A6080">
        <v>3</v>
      </c>
      <c r="B6080" s="1">
        <v>6079</v>
      </c>
      <c r="C6080" s="1">
        <v>62.890132999999999</v>
      </c>
      <c r="D6080" s="1">
        <v>41.259869000000002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</row>
    <row r="6081" spans="1:15" x14ac:dyDescent="0.25">
      <c r="A6081">
        <v>3</v>
      </c>
      <c r="B6081" s="1">
        <v>6080</v>
      </c>
      <c r="C6081" s="1">
        <v>62.889705999999997</v>
      </c>
      <c r="D6081" s="1">
        <v>41.260295999999997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</row>
    <row r="6082" spans="1:15" x14ac:dyDescent="0.25">
      <c r="A6082">
        <v>3</v>
      </c>
      <c r="B6082" s="1">
        <v>6081</v>
      </c>
      <c r="C6082" s="1">
        <v>62.889282000000001</v>
      </c>
      <c r="D6082" s="1">
        <v>41.260719000000002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</row>
    <row r="6083" spans="1:15" x14ac:dyDescent="0.25">
      <c r="A6083">
        <v>3</v>
      </c>
      <c r="B6083" s="1">
        <v>6082</v>
      </c>
      <c r="C6083" s="1">
        <v>62.888855</v>
      </c>
      <c r="D6083" s="1">
        <v>41.261147000000001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</row>
    <row r="6084" spans="1:15" x14ac:dyDescent="0.25">
      <c r="A6084">
        <v>3</v>
      </c>
      <c r="B6084" s="1">
        <v>6083</v>
      </c>
      <c r="C6084" s="1">
        <v>62.888427999999998</v>
      </c>
      <c r="D6084" s="1">
        <v>41.261574000000003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</row>
    <row r="6085" spans="1:15" x14ac:dyDescent="0.25">
      <c r="A6085">
        <v>3</v>
      </c>
      <c r="B6085" s="1">
        <v>6084</v>
      </c>
      <c r="C6085" s="1">
        <v>62.887999999999998</v>
      </c>
      <c r="D6085" s="1">
        <v>41.262000999999998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</row>
    <row r="6086" spans="1:15" x14ac:dyDescent="0.25">
      <c r="A6086">
        <v>3</v>
      </c>
      <c r="B6086" s="1">
        <v>6085</v>
      </c>
      <c r="C6086" s="1">
        <v>62.887577</v>
      </c>
      <c r="D6086" s="1">
        <v>41.262424000000003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</row>
    <row r="6087" spans="1:15" x14ac:dyDescent="0.25">
      <c r="A6087">
        <v>3</v>
      </c>
      <c r="B6087" s="1">
        <v>6086</v>
      </c>
      <c r="C6087" s="1">
        <v>62.887149999999998</v>
      </c>
      <c r="D6087" s="1">
        <v>41.262852000000002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</row>
    <row r="6088" spans="1:15" x14ac:dyDescent="0.25">
      <c r="A6088">
        <v>3</v>
      </c>
      <c r="B6088" s="1">
        <v>6087</v>
      </c>
      <c r="C6088" s="1">
        <v>62.886723000000003</v>
      </c>
      <c r="D6088" s="1">
        <v>41.263278999999997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</row>
    <row r="6089" spans="1:15" x14ac:dyDescent="0.25">
      <c r="A6089">
        <v>3</v>
      </c>
      <c r="B6089" s="1">
        <v>6088</v>
      </c>
      <c r="C6089" s="1">
        <v>62.886336999999997</v>
      </c>
      <c r="D6089" s="1">
        <v>41.263663999999999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</row>
    <row r="6090" spans="1:15" x14ac:dyDescent="0.25">
      <c r="A6090">
        <v>3</v>
      </c>
      <c r="B6090" s="1">
        <v>6089</v>
      </c>
      <c r="C6090" s="1">
        <v>62.885952000000003</v>
      </c>
      <c r="D6090" s="1">
        <v>41.264049999999997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</row>
    <row r="6091" spans="1:15" x14ac:dyDescent="0.25">
      <c r="A6091">
        <v>3</v>
      </c>
      <c r="B6091" s="1">
        <v>6090</v>
      </c>
      <c r="C6091" s="1">
        <v>62.885567000000002</v>
      </c>
      <c r="D6091" s="1">
        <v>41.264434999999999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</row>
    <row r="6092" spans="1:15" x14ac:dyDescent="0.25">
      <c r="A6092">
        <v>3</v>
      </c>
      <c r="B6092" s="1">
        <v>6091</v>
      </c>
      <c r="C6092" s="1">
        <v>62.885181000000003</v>
      </c>
      <c r="D6092" s="1">
        <v>41.26482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</row>
    <row r="6093" spans="1:15" x14ac:dyDescent="0.25">
      <c r="A6093">
        <v>3</v>
      </c>
      <c r="B6093" s="1">
        <v>6092</v>
      </c>
      <c r="C6093" s="1">
        <v>62.884796000000001</v>
      </c>
      <c r="D6093" s="1">
        <v>41.265205000000002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</row>
    <row r="6094" spans="1:15" x14ac:dyDescent="0.25">
      <c r="A6094">
        <v>3</v>
      </c>
      <c r="B6094" s="1">
        <v>6093</v>
      </c>
      <c r="C6094" s="1">
        <v>62.884411</v>
      </c>
      <c r="D6094" s="1">
        <v>41.265591000000001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25">
      <c r="A6095">
        <v>3</v>
      </c>
      <c r="B6095" s="1">
        <v>6094</v>
      </c>
      <c r="C6095" s="1">
        <v>62.884025999999999</v>
      </c>
      <c r="D6095" s="1">
        <v>41.265976000000002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</row>
    <row r="6096" spans="1:15" x14ac:dyDescent="0.25">
      <c r="A6096">
        <v>3</v>
      </c>
      <c r="B6096" s="1">
        <v>6095</v>
      </c>
      <c r="C6096" s="1">
        <v>62.88364</v>
      </c>
      <c r="D6096" s="1">
        <v>41.266361000000003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</row>
    <row r="6097" spans="1:15" x14ac:dyDescent="0.25">
      <c r="A6097">
        <v>3</v>
      </c>
      <c r="B6097" s="1">
        <v>6096</v>
      </c>
      <c r="C6097" s="1">
        <v>62.883254999999998</v>
      </c>
      <c r="D6097" s="1">
        <v>41.266747000000002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</row>
    <row r="6098" spans="1:15" x14ac:dyDescent="0.25">
      <c r="A6098">
        <v>3</v>
      </c>
      <c r="B6098" s="1">
        <v>6097</v>
      </c>
      <c r="C6098" s="1">
        <v>62.882869999999997</v>
      </c>
      <c r="D6098" s="1">
        <v>41.267131999999997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</row>
    <row r="6099" spans="1:15" x14ac:dyDescent="0.25">
      <c r="A6099">
        <v>3</v>
      </c>
      <c r="B6099" s="1">
        <v>6098</v>
      </c>
      <c r="C6099" s="1">
        <v>62.882483999999998</v>
      </c>
      <c r="D6099" s="1">
        <v>41.267516999999998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</row>
    <row r="6100" spans="1:15" x14ac:dyDescent="0.25">
      <c r="A6100">
        <v>3</v>
      </c>
      <c r="B6100" s="1">
        <v>6099</v>
      </c>
      <c r="C6100" s="1">
        <v>62.882098999999997</v>
      </c>
      <c r="D6100" s="1">
        <v>41.267901999999999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</row>
    <row r="6101" spans="1:15" x14ac:dyDescent="0.25">
      <c r="A6101">
        <v>3</v>
      </c>
      <c r="B6101" s="1">
        <v>6100</v>
      </c>
      <c r="C6101" s="1">
        <v>62.881714000000002</v>
      </c>
      <c r="D6101" s="1">
        <v>41.268287999999998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</row>
    <row r="6102" spans="1:15" x14ac:dyDescent="0.25">
      <c r="A6102">
        <v>3</v>
      </c>
      <c r="B6102" s="1">
        <v>6101</v>
      </c>
      <c r="C6102" s="1">
        <v>62.881329000000001</v>
      </c>
      <c r="D6102" s="1">
        <v>41.268673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</row>
    <row r="6103" spans="1:15" x14ac:dyDescent="0.25">
      <c r="A6103">
        <v>3</v>
      </c>
      <c r="B6103" s="1">
        <v>6102</v>
      </c>
      <c r="C6103" s="1">
        <v>62.880943000000002</v>
      </c>
      <c r="D6103" s="1">
        <v>41.269058000000001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</row>
    <row r="6104" spans="1:15" x14ac:dyDescent="0.25">
      <c r="A6104">
        <v>3</v>
      </c>
      <c r="B6104" s="1">
        <v>6103</v>
      </c>
      <c r="C6104" s="1">
        <v>62.880558000000001</v>
      </c>
      <c r="D6104" s="1">
        <v>41.269444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</row>
    <row r="6105" spans="1:15" x14ac:dyDescent="0.25">
      <c r="A6105">
        <v>3</v>
      </c>
      <c r="B6105" s="1">
        <v>6104</v>
      </c>
      <c r="C6105" s="1">
        <v>62.880172999999999</v>
      </c>
      <c r="D6105" s="1">
        <v>41.269829000000001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</row>
    <row r="6106" spans="1:15" x14ac:dyDescent="0.25">
      <c r="A6106">
        <v>3</v>
      </c>
      <c r="B6106" s="1">
        <v>6105</v>
      </c>
      <c r="C6106" s="1">
        <v>62.879787</v>
      </c>
      <c r="D6106" s="1">
        <v>41.270214000000003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</row>
    <row r="6107" spans="1:15" x14ac:dyDescent="0.25">
      <c r="A6107">
        <v>3</v>
      </c>
      <c r="B6107" s="1">
        <v>6106</v>
      </c>
      <c r="C6107" s="1">
        <v>62.879401999999999</v>
      </c>
      <c r="D6107" s="1">
        <v>41.270598999999997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</row>
    <row r="6108" spans="1:15" x14ac:dyDescent="0.25">
      <c r="A6108">
        <v>3</v>
      </c>
      <c r="B6108" s="1">
        <v>6107</v>
      </c>
      <c r="C6108" s="1">
        <v>62.879016999999997</v>
      </c>
      <c r="D6108" s="1">
        <v>41.270985000000003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</row>
    <row r="6109" spans="1:15" x14ac:dyDescent="0.25">
      <c r="A6109">
        <v>3</v>
      </c>
      <c r="B6109" s="1">
        <v>6108</v>
      </c>
      <c r="C6109" s="1">
        <v>62.878627999999999</v>
      </c>
      <c r="D6109" s="1">
        <v>41.271374000000002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</row>
    <row r="6110" spans="1:15" x14ac:dyDescent="0.25">
      <c r="A6110">
        <v>3</v>
      </c>
      <c r="B6110" s="1">
        <v>6109</v>
      </c>
      <c r="C6110" s="1">
        <v>62.878242</v>
      </c>
      <c r="D6110" s="1">
        <v>41.271759000000003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</row>
    <row r="6111" spans="1:15" x14ac:dyDescent="0.25">
      <c r="A6111">
        <v>3</v>
      </c>
      <c r="B6111" s="1">
        <v>6110</v>
      </c>
      <c r="C6111" s="1">
        <v>62.877856999999999</v>
      </c>
      <c r="D6111" s="1">
        <v>41.272143999999997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</row>
    <row r="6112" spans="1:15" x14ac:dyDescent="0.25">
      <c r="A6112">
        <v>3</v>
      </c>
      <c r="B6112" s="1">
        <v>6111</v>
      </c>
      <c r="C6112" s="1">
        <v>62.877471999999997</v>
      </c>
      <c r="D6112" s="1">
        <v>41.272530000000003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</row>
    <row r="6113" spans="1:15" x14ac:dyDescent="0.25">
      <c r="A6113">
        <v>3</v>
      </c>
      <c r="B6113" s="1">
        <v>6112</v>
      </c>
      <c r="C6113" s="1">
        <v>62.877087000000003</v>
      </c>
      <c r="D6113" s="1">
        <v>41.272914999999998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</row>
    <row r="6114" spans="1:15" x14ac:dyDescent="0.25">
      <c r="A6114">
        <v>3</v>
      </c>
      <c r="B6114" s="1">
        <v>6113</v>
      </c>
      <c r="C6114" s="1">
        <v>62.876700999999997</v>
      </c>
      <c r="D6114" s="1">
        <v>41.273299999999999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</row>
    <row r="6115" spans="1:15" x14ac:dyDescent="0.25">
      <c r="A6115">
        <v>3</v>
      </c>
      <c r="B6115" s="1">
        <v>6114</v>
      </c>
      <c r="C6115" s="1">
        <v>62.876316000000003</v>
      </c>
      <c r="D6115" s="1">
        <v>41.273685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</row>
    <row r="6116" spans="1:15" x14ac:dyDescent="0.25">
      <c r="A6116">
        <v>3</v>
      </c>
      <c r="B6116" s="1">
        <v>6115</v>
      </c>
      <c r="C6116" s="1">
        <v>62.875931000000001</v>
      </c>
      <c r="D6116" s="1">
        <v>41.274070999999999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25">
      <c r="A6117">
        <v>3</v>
      </c>
      <c r="B6117" s="1">
        <v>6116</v>
      </c>
      <c r="C6117" s="1">
        <v>62.875546</v>
      </c>
      <c r="D6117" s="1">
        <v>41.274456000000001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</row>
    <row r="6118" spans="1:15" x14ac:dyDescent="0.25">
      <c r="A6118">
        <v>3</v>
      </c>
      <c r="B6118" s="1">
        <v>6117</v>
      </c>
      <c r="C6118" s="1">
        <v>62.875160000000001</v>
      </c>
      <c r="D6118" s="1">
        <v>41.274841000000002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</row>
    <row r="6119" spans="1:15" x14ac:dyDescent="0.25">
      <c r="A6119">
        <v>3</v>
      </c>
      <c r="B6119" s="1">
        <v>6118</v>
      </c>
      <c r="C6119" s="1">
        <v>62.874854999999997</v>
      </c>
      <c r="D6119" s="1">
        <v>41.275145999999999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</row>
    <row r="6120" spans="1:15" x14ac:dyDescent="0.25">
      <c r="A6120">
        <v>3</v>
      </c>
      <c r="B6120" s="1">
        <v>6119</v>
      </c>
      <c r="C6120" s="1">
        <v>62.874549999999999</v>
      </c>
      <c r="D6120" s="1">
        <v>41.275452000000001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</row>
    <row r="6121" spans="1:15" x14ac:dyDescent="0.25">
      <c r="A6121">
        <v>3</v>
      </c>
      <c r="B6121" s="1">
        <v>6120</v>
      </c>
      <c r="C6121" s="1">
        <v>62.874245000000002</v>
      </c>
      <c r="D6121" s="1">
        <v>41.275756999999999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25">
      <c r="A6122">
        <v>3</v>
      </c>
      <c r="B6122" s="1">
        <v>6121</v>
      </c>
      <c r="C6122" s="1">
        <v>62.873939999999997</v>
      </c>
      <c r="D6122" s="1">
        <v>41.276062000000003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</row>
    <row r="6123" spans="1:15" x14ac:dyDescent="0.25">
      <c r="A6123">
        <v>3</v>
      </c>
      <c r="B6123" s="1">
        <v>6122</v>
      </c>
      <c r="C6123" s="1">
        <v>62.873634000000003</v>
      </c>
      <c r="D6123" s="1">
        <v>41.276367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</row>
    <row r="6124" spans="1:15" x14ac:dyDescent="0.25">
      <c r="A6124">
        <v>3</v>
      </c>
      <c r="B6124" s="1">
        <v>6123</v>
      </c>
      <c r="C6124" s="1">
        <v>62.873328999999998</v>
      </c>
      <c r="D6124" s="1">
        <v>41.276671999999998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</row>
    <row r="6125" spans="1:15" x14ac:dyDescent="0.25">
      <c r="A6125">
        <v>3</v>
      </c>
      <c r="B6125" s="1">
        <v>6124</v>
      </c>
      <c r="C6125" s="1">
        <v>62.873019999999997</v>
      </c>
      <c r="D6125" s="1">
        <v>41.276980999999999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</row>
    <row r="6126" spans="1:15" x14ac:dyDescent="0.25">
      <c r="A6126">
        <v>3</v>
      </c>
      <c r="B6126" s="1">
        <v>6125</v>
      </c>
      <c r="C6126" s="1">
        <v>62.872714999999999</v>
      </c>
      <c r="D6126" s="1">
        <v>41.277287000000001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</row>
    <row r="6127" spans="1:15" x14ac:dyDescent="0.25">
      <c r="A6127">
        <v>3</v>
      </c>
      <c r="B6127" s="1">
        <v>6126</v>
      </c>
      <c r="C6127" s="1">
        <v>62.872410000000002</v>
      </c>
      <c r="D6127" s="1">
        <v>41.277591999999999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</row>
    <row r="6128" spans="1:15" x14ac:dyDescent="0.25">
      <c r="A6128">
        <v>3</v>
      </c>
      <c r="B6128" s="1">
        <v>6127</v>
      </c>
      <c r="C6128" s="1">
        <v>62.872104999999998</v>
      </c>
      <c r="D6128" s="1">
        <v>41.277897000000003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</row>
    <row r="6129" spans="1:15" x14ac:dyDescent="0.25">
      <c r="A6129">
        <v>3</v>
      </c>
      <c r="B6129" s="1">
        <v>6128</v>
      </c>
      <c r="C6129" s="1">
        <v>62.871799000000003</v>
      </c>
      <c r="D6129" s="1">
        <v>41.278202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</row>
    <row r="6130" spans="1:15" x14ac:dyDescent="0.25">
      <c r="A6130">
        <v>3</v>
      </c>
      <c r="B6130" s="1">
        <v>6129</v>
      </c>
      <c r="C6130" s="1">
        <v>62.871493999999998</v>
      </c>
      <c r="D6130" s="1">
        <v>41.278506999999998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</row>
    <row r="6131" spans="1:15" x14ac:dyDescent="0.25">
      <c r="A6131">
        <v>3</v>
      </c>
      <c r="B6131" s="1">
        <v>6130</v>
      </c>
      <c r="C6131" s="1">
        <v>62.871189000000001</v>
      </c>
      <c r="D6131" s="1">
        <v>41.278812000000002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</row>
    <row r="6132" spans="1:15" x14ac:dyDescent="0.25">
      <c r="A6132">
        <v>3</v>
      </c>
      <c r="B6132" s="1">
        <v>6131</v>
      </c>
      <c r="C6132" s="1">
        <v>62.870883999999997</v>
      </c>
      <c r="D6132" s="1">
        <v>41.279117999999997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</row>
    <row r="6133" spans="1:15" x14ac:dyDescent="0.25">
      <c r="A6133">
        <v>3</v>
      </c>
      <c r="B6133" s="1">
        <v>6132</v>
      </c>
      <c r="C6133" s="1">
        <v>62.870578999999999</v>
      </c>
      <c r="D6133" s="1">
        <v>41.279423000000001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</row>
    <row r="6134" spans="1:15" x14ac:dyDescent="0.25">
      <c r="A6134">
        <v>3</v>
      </c>
      <c r="B6134" s="1">
        <v>6133</v>
      </c>
      <c r="C6134" s="1">
        <v>62.870269999999998</v>
      </c>
      <c r="D6134" s="1">
        <v>41.279732000000003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</row>
    <row r="6135" spans="1:15" x14ac:dyDescent="0.25">
      <c r="A6135">
        <v>3</v>
      </c>
      <c r="B6135" s="1">
        <v>6134</v>
      </c>
      <c r="C6135" s="1">
        <v>62.869965000000001</v>
      </c>
      <c r="D6135" s="1">
        <v>41.280037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</row>
    <row r="6136" spans="1:15" x14ac:dyDescent="0.25">
      <c r="A6136">
        <v>3</v>
      </c>
      <c r="B6136" s="1">
        <v>6135</v>
      </c>
      <c r="C6136" s="1">
        <v>62.869658999999999</v>
      </c>
      <c r="D6136" s="1">
        <v>41.280341999999997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</row>
    <row r="6137" spans="1:15" x14ac:dyDescent="0.25">
      <c r="A6137">
        <v>3</v>
      </c>
      <c r="B6137" s="1">
        <v>6136</v>
      </c>
      <c r="C6137" s="1">
        <v>62.869354000000001</v>
      </c>
      <c r="D6137" s="1">
        <v>41.280647000000002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</row>
    <row r="6138" spans="1:15" x14ac:dyDescent="0.25">
      <c r="A6138">
        <v>3</v>
      </c>
      <c r="B6138" s="1">
        <v>6137</v>
      </c>
      <c r="C6138" s="1">
        <v>62.869048999999997</v>
      </c>
      <c r="D6138" s="1">
        <v>41.280951999999999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</row>
    <row r="6139" spans="1:15" x14ac:dyDescent="0.25">
      <c r="A6139">
        <v>3</v>
      </c>
      <c r="B6139" s="1">
        <v>6138</v>
      </c>
      <c r="C6139" s="1">
        <v>62.868744</v>
      </c>
      <c r="D6139" s="1">
        <v>41.281258000000001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</row>
    <row r="6140" spans="1:15" x14ac:dyDescent="0.25">
      <c r="A6140">
        <v>3</v>
      </c>
      <c r="B6140" s="1">
        <v>6139</v>
      </c>
      <c r="C6140" s="1">
        <v>62.868439000000002</v>
      </c>
      <c r="D6140" s="1">
        <v>41.281562999999998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</row>
    <row r="6141" spans="1:15" x14ac:dyDescent="0.25">
      <c r="A6141">
        <v>3</v>
      </c>
      <c r="B6141" s="1">
        <v>6140</v>
      </c>
      <c r="C6141" s="1">
        <v>62.868133999999998</v>
      </c>
      <c r="D6141" s="1">
        <v>41.281868000000003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</row>
    <row r="6142" spans="1:15" x14ac:dyDescent="0.25">
      <c r="A6142">
        <v>3</v>
      </c>
      <c r="B6142" s="1">
        <v>6141</v>
      </c>
      <c r="C6142" s="1">
        <v>62.867825000000003</v>
      </c>
      <c r="D6142" s="1">
        <v>41.282176999999997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</row>
    <row r="6143" spans="1:15" x14ac:dyDescent="0.25">
      <c r="A6143">
        <v>3</v>
      </c>
      <c r="B6143" s="1">
        <v>6142</v>
      </c>
      <c r="C6143" s="1">
        <v>62.867519000000001</v>
      </c>
      <c r="D6143" s="1">
        <v>41.282482000000002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25">
      <c r="A6144">
        <v>3</v>
      </c>
      <c r="B6144" s="1">
        <v>6143</v>
      </c>
      <c r="C6144" s="1">
        <v>62.867213999999997</v>
      </c>
      <c r="D6144" s="1">
        <v>41.282786999999999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</row>
    <row r="6145" spans="1:15" x14ac:dyDescent="0.25">
      <c r="A6145">
        <v>3</v>
      </c>
      <c r="B6145" s="1">
        <v>6144</v>
      </c>
      <c r="C6145" s="1">
        <v>62.866909</v>
      </c>
      <c r="D6145" s="1">
        <v>41.283092000000003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</row>
    <row r="6146" spans="1:15" x14ac:dyDescent="0.25">
      <c r="A6146">
        <v>3</v>
      </c>
      <c r="B6146" s="1">
        <v>6145</v>
      </c>
      <c r="C6146" s="1">
        <v>62.866604000000002</v>
      </c>
      <c r="D6146" s="1">
        <v>41.283397999999998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</row>
    <row r="6147" spans="1:15" x14ac:dyDescent="0.25">
      <c r="A6147">
        <v>3</v>
      </c>
      <c r="B6147" s="1">
        <v>6146</v>
      </c>
      <c r="C6147" s="1">
        <v>62.866298999999998</v>
      </c>
      <c r="D6147" s="1">
        <v>41.283703000000003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</row>
    <row r="6148" spans="1:15" x14ac:dyDescent="0.25">
      <c r="A6148">
        <v>3</v>
      </c>
      <c r="B6148" s="1">
        <v>6147</v>
      </c>
      <c r="C6148" s="1">
        <v>62.865993000000003</v>
      </c>
      <c r="D6148" s="1">
        <v>41.284008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</row>
    <row r="6149" spans="1:15" x14ac:dyDescent="0.25">
      <c r="A6149">
        <v>3</v>
      </c>
      <c r="B6149" s="1">
        <v>6148</v>
      </c>
      <c r="C6149" s="1">
        <v>62.865687999999999</v>
      </c>
      <c r="D6149" s="1">
        <v>41.284312999999997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25">
      <c r="A6150">
        <v>3</v>
      </c>
      <c r="B6150" s="1">
        <v>6149</v>
      </c>
      <c r="C6150" s="1">
        <v>62.865475000000004</v>
      </c>
      <c r="D6150" s="1">
        <v>41.284526999999997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</row>
    <row r="6151" spans="1:15" x14ac:dyDescent="0.25">
      <c r="A6151">
        <v>3</v>
      </c>
      <c r="B6151" s="1">
        <v>6150</v>
      </c>
      <c r="C6151" s="1">
        <v>62.865265000000001</v>
      </c>
      <c r="D6151" s="1">
        <v>41.284737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</row>
    <row r="6152" spans="1:15" x14ac:dyDescent="0.25">
      <c r="A6152">
        <v>3</v>
      </c>
      <c r="B6152" s="1">
        <v>6151</v>
      </c>
      <c r="C6152" s="1">
        <v>62.865054999999998</v>
      </c>
      <c r="D6152" s="1">
        <v>41.284945999999998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</row>
    <row r="6153" spans="1:15" x14ac:dyDescent="0.25">
      <c r="A6153">
        <v>3</v>
      </c>
      <c r="B6153" s="1">
        <v>6152</v>
      </c>
      <c r="C6153" s="1">
        <v>62.864845000000003</v>
      </c>
      <c r="D6153" s="1">
        <v>41.285156000000001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</row>
    <row r="6154" spans="1:15" x14ac:dyDescent="0.25">
      <c r="A6154">
        <v>3</v>
      </c>
      <c r="B6154" s="1">
        <v>6153</v>
      </c>
      <c r="C6154" s="1">
        <v>62.864632</v>
      </c>
      <c r="D6154" s="1">
        <v>41.28537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</row>
    <row r="6155" spans="1:15" x14ac:dyDescent="0.25">
      <c r="A6155">
        <v>3</v>
      </c>
      <c r="B6155" s="1">
        <v>6154</v>
      </c>
      <c r="C6155" s="1">
        <v>62.864421999999998</v>
      </c>
      <c r="D6155" s="1">
        <v>41.285580000000003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</row>
    <row r="6156" spans="1:15" x14ac:dyDescent="0.25">
      <c r="A6156">
        <v>3</v>
      </c>
      <c r="B6156" s="1">
        <v>6155</v>
      </c>
      <c r="C6156" s="1">
        <v>62.864212000000002</v>
      </c>
      <c r="D6156" s="1">
        <v>41.285789000000001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</row>
    <row r="6157" spans="1:15" x14ac:dyDescent="0.25">
      <c r="A6157">
        <v>3</v>
      </c>
      <c r="B6157" s="1">
        <v>6156</v>
      </c>
      <c r="C6157" s="1">
        <v>62.864001999999999</v>
      </c>
      <c r="D6157" s="1">
        <v>41.285998999999997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</row>
    <row r="6158" spans="1:15" x14ac:dyDescent="0.25">
      <c r="A6158">
        <v>3</v>
      </c>
      <c r="B6158" s="1">
        <v>6157</v>
      </c>
      <c r="C6158" s="1">
        <v>62.863791999999997</v>
      </c>
      <c r="D6158" s="1">
        <v>41.286208999999999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</row>
    <row r="6159" spans="1:15" x14ac:dyDescent="0.25">
      <c r="A6159">
        <v>3</v>
      </c>
      <c r="B6159" s="1">
        <v>6158</v>
      </c>
      <c r="C6159" s="1">
        <v>62.863579000000001</v>
      </c>
      <c r="D6159" s="1">
        <v>41.286422999999999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</row>
    <row r="6160" spans="1:15" x14ac:dyDescent="0.25">
      <c r="A6160">
        <v>3</v>
      </c>
      <c r="B6160" s="1">
        <v>6159</v>
      </c>
      <c r="C6160" s="1">
        <v>62.863368999999999</v>
      </c>
      <c r="D6160" s="1">
        <v>41.286633000000002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</row>
    <row r="6161" spans="1:15" x14ac:dyDescent="0.25">
      <c r="A6161">
        <v>3</v>
      </c>
      <c r="B6161" s="1">
        <v>6160</v>
      </c>
      <c r="C6161" s="1">
        <v>62.863159000000003</v>
      </c>
      <c r="D6161" s="1">
        <v>41.286842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</row>
    <row r="6162" spans="1:15" x14ac:dyDescent="0.25">
      <c r="A6162">
        <v>3</v>
      </c>
      <c r="B6162" s="1">
        <v>6161</v>
      </c>
      <c r="C6162" s="1">
        <v>62.862949</v>
      </c>
      <c r="D6162" s="1">
        <v>41.287052000000003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</row>
    <row r="6163" spans="1:15" x14ac:dyDescent="0.25">
      <c r="A6163">
        <v>3</v>
      </c>
      <c r="B6163" s="1">
        <v>6162</v>
      </c>
      <c r="C6163" s="1">
        <v>62.862735999999998</v>
      </c>
      <c r="D6163" s="1">
        <v>41.287266000000002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</row>
    <row r="6164" spans="1:15" x14ac:dyDescent="0.25">
      <c r="A6164">
        <v>3</v>
      </c>
      <c r="B6164" s="1">
        <v>6163</v>
      </c>
      <c r="C6164" s="1">
        <v>62.862526000000003</v>
      </c>
      <c r="D6164" s="1">
        <v>41.287475999999998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</row>
    <row r="6165" spans="1:15" x14ac:dyDescent="0.25">
      <c r="A6165">
        <v>3</v>
      </c>
      <c r="B6165" s="1">
        <v>6164</v>
      </c>
      <c r="C6165" s="1">
        <v>62.862316</v>
      </c>
      <c r="D6165" s="1">
        <v>41.287685000000003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</row>
    <row r="6166" spans="1:15" x14ac:dyDescent="0.25">
      <c r="A6166">
        <v>3</v>
      </c>
      <c r="B6166" s="1">
        <v>6165</v>
      </c>
      <c r="C6166" s="1">
        <v>62.862105999999997</v>
      </c>
      <c r="D6166" s="1">
        <v>41.287894999999999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</row>
    <row r="6167" spans="1:15" x14ac:dyDescent="0.25">
      <c r="A6167">
        <v>3</v>
      </c>
      <c r="B6167" s="1">
        <v>6166</v>
      </c>
      <c r="C6167" s="1">
        <v>62.861893000000002</v>
      </c>
      <c r="D6167" s="1">
        <v>41.288108999999999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</row>
    <row r="6168" spans="1:15" x14ac:dyDescent="0.25">
      <c r="A6168">
        <v>3</v>
      </c>
      <c r="B6168" s="1">
        <v>6167</v>
      </c>
      <c r="C6168" s="1">
        <v>62.861682999999999</v>
      </c>
      <c r="D6168" s="1">
        <v>41.288319000000001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</row>
    <row r="6169" spans="1:15" x14ac:dyDescent="0.25">
      <c r="A6169">
        <v>3</v>
      </c>
      <c r="B6169" s="1">
        <v>6168</v>
      </c>
      <c r="C6169" s="1">
        <v>62.861472999999997</v>
      </c>
      <c r="D6169" s="1">
        <v>41.288527999999999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</row>
    <row r="6170" spans="1:15" x14ac:dyDescent="0.25">
      <c r="A6170">
        <v>3</v>
      </c>
      <c r="B6170" s="1">
        <v>6169</v>
      </c>
      <c r="C6170" s="1">
        <v>62.861263000000001</v>
      </c>
      <c r="D6170" s="1">
        <v>41.288738000000002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</row>
    <row r="6171" spans="1:15" x14ac:dyDescent="0.25">
      <c r="A6171">
        <v>3</v>
      </c>
      <c r="B6171" s="1">
        <v>6170</v>
      </c>
      <c r="C6171" s="1">
        <v>62.861049999999999</v>
      </c>
      <c r="D6171" s="1">
        <v>41.288952000000002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</row>
    <row r="6172" spans="1:15" x14ac:dyDescent="0.25">
      <c r="A6172">
        <v>3</v>
      </c>
      <c r="B6172" s="1">
        <v>6171</v>
      </c>
      <c r="C6172" s="1">
        <v>62.860840000000003</v>
      </c>
      <c r="D6172" s="1">
        <v>41.289161999999997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</row>
    <row r="6173" spans="1:15" x14ac:dyDescent="0.25">
      <c r="A6173">
        <v>3</v>
      </c>
      <c r="B6173" s="1">
        <v>6172</v>
      </c>
      <c r="C6173" s="1">
        <v>62.86063</v>
      </c>
      <c r="D6173" s="1">
        <v>41.289371000000003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</row>
    <row r="6174" spans="1:15" x14ac:dyDescent="0.25">
      <c r="A6174">
        <v>3</v>
      </c>
      <c r="B6174" s="1">
        <v>6173</v>
      </c>
      <c r="C6174" s="1">
        <v>62.860419999999998</v>
      </c>
      <c r="D6174" s="1">
        <v>41.289580999999998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</row>
    <row r="6175" spans="1:15" x14ac:dyDescent="0.25">
      <c r="A6175">
        <v>3</v>
      </c>
      <c r="B6175" s="1">
        <v>6174</v>
      </c>
      <c r="C6175" s="1">
        <v>62.860207000000003</v>
      </c>
      <c r="D6175" s="1">
        <v>41.289794999999998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</row>
    <row r="6176" spans="1:15" x14ac:dyDescent="0.25">
      <c r="A6176">
        <v>3</v>
      </c>
      <c r="B6176" s="1">
        <v>6175</v>
      </c>
      <c r="C6176" s="1">
        <v>62.859997</v>
      </c>
      <c r="D6176" s="1">
        <v>41.290005000000001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</row>
    <row r="6177" spans="1:15" x14ac:dyDescent="0.25">
      <c r="A6177">
        <v>3</v>
      </c>
      <c r="B6177" s="1">
        <v>6176</v>
      </c>
      <c r="C6177" s="1">
        <v>62.859786999999997</v>
      </c>
      <c r="D6177" s="1">
        <v>41.290215000000003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</row>
    <row r="6178" spans="1:15" x14ac:dyDescent="0.25">
      <c r="A6178">
        <v>3</v>
      </c>
      <c r="B6178" s="1">
        <v>6177</v>
      </c>
      <c r="C6178" s="1">
        <v>62.859577000000002</v>
      </c>
      <c r="D6178" s="1">
        <v>41.290424000000002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</row>
    <row r="6179" spans="1:15" x14ac:dyDescent="0.25">
      <c r="A6179">
        <v>3</v>
      </c>
      <c r="B6179" s="1">
        <v>6178</v>
      </c>
      <c r="C6179" s="1">
        <v>62.859363999999999</v>
      </c>
      <c r="D6179" s="1">
        <v>41.290638000000001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</row>
    <row r="6180" spans="1:15" x14ac:dyDescent="0.25">
      <c r="A6180">
        <v>3</v>
      </c>
      <c r="B6180" s="1">
        <v>6179</v>
      </c>
      <c r="C6180" s="1">
        <v>62.859188000000003</v>
      </c>
      <c r="D6180" s="1">
        <v>41.290813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</row>
    <row r="6181" spans="1:15" x14ac:dyDescent="0.25">
      <c r="A6181">
        <v>3</v>
      </c>
      <c r="B6181" s="1">
        <v>6180</v>
      </c>
      <c r="C6181" s="1">
        <v>62.859012999999997</v>
      </c>
      <c r="D6181" s="1">
        <v>41.290989000000003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</row>
    <row r="6182" spans="1:15" x14ac:dyDescent="0.25">
      <c r="A6182">
        <v>3</v>
      </c>
      <c r="B6182" s="1">
        <v>6181</v>
      </c>
      <c r="C6182" s="1">
        <v>62.858832999999997</v>
      </c>
      <c r="D6182" s="1">
        <v>41.291167999999999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</row>
    <row r="6183" spans="1:15" x14ac:dyDescent="0.25">
      <c r="A6183">
        <v>3</v>
      </c>
      <c r="B6183" s="1">
        <v>6182</v>
      </c>
      <c r="C6183" s="1">
        <v>62.858657999999998</v>
      </c>
      <c r="D6183" s="1">
        <v>41.291344000000002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</row>
    <row r="6184" spans="1:15" x14ac:dyDescent="0.25">
      <c r="A6184">
        <v>3</v>
      </c>
      <c r="B6184" s="1">
        <v>6183</v>
      </c>
      <c r="C6184" s="1">
        <v>62.858482000000002</v>
      </c>
      <c r="D6184" s="1">
        <v>41.291519000000001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</row>
    <row r="6185" spans="1:15" x14ac:dyDescent="0.25">
      <c r="A6185">
        <v>3</v>
      </c>
      <c r="B6185" s="1">
        <v>6184</v>
      </c>
      <c r="C6185" s="1">
        <v>62.858302999999999</v>
      </c>
      <c r="D6185" s="1">
        <v>41.291697999999997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</row>
    <row r="6186" spans="1:15" x14ac:dyDescent="0.25">
      <c r="A6186">
        <v>3</v>
      </c>
      <c r="B6186" s="1">
        <v>6185</v>
      </c>
      <c r="C6186" s="1">
        <v>62.858128000000001</v>
      </c>
      <c r="D6186" s="1">
        <v>41.291874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</row>
    <row r="6187" spans="1:15" x14ac:dyDescent="0.25">
      <c r="A6187">
        <v>3</v>
      </c>
      <c r="B6187" s="1">
        <v>6186</v>
      </c>
      <c r="C6187" s="1">
        <v>62.857951999999997</v>
      </c>
      <c r="D6187" s="1">
        <v>41.292048999999999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</row>
    <row r="6188" spans="1:15" x14ac:dyDescent="0.25">
      <c r="A6188">
        <v>3</v>
      </c>
      <c r="B6188" s="1">
        <v>6187</v>
      </c>
      <c r="C6188" s="1">
        <v>62.857776999999999</v>
      </c>
      <c r="D6188" s="1">
        <v>41.292225000000002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</row>
    <row r="6189" spans="1:15" x14ac:dyDescent="0.25">
      <c r="A6189">
        <v>3</v>
      </c>
      <c r="B6189" s="1">
        <v>6188</v>
      </c>
      <c r="C6189" s="1">
        <v>62.857596999999998</v>
      </c>
      <c r="D6189" s="1">
        <v>41.292403999999998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</row>
    <row r="6190" spans="1:15" x14ac:dyDescent="0.25">
      <c r="A6190">
        <v>3</v>
      </c>
      <c r="B6190" s="1">
        <v>6189</v>
      </c>
      <c r="C6190" s="1">
        <v>62.857422</v>
      </c>
      <c r="D6190" s="1">
        <v>41.292580000000001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</row>
    <row r="6191" spans="1:15" x14ac:dyDescent="0.25">
      <c r="A6191">
        <v>3</v>
      </c>
      <c r="B6191" s="1">
        <v>6190</v>
      </c>
      <c r="C6191" s="1">
        <v>62.857246000000004</v>
      </c>
      <c r="D6191" s="1">
        <v>41.292755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</row>
    <row r="6192" spans="1:15" x14ac:dyDescent="0.25">
      <c r="A6192">
        <v>3</v>
      </c>
      <c r="B6192" s="1">
        <v>6191</v>
      </c>
      <c r="C6192" s="1">
        <v>62.857067000000001</v>
      </c>
      <c r="D6192" s="1">
        <v>41.292934000000002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</row>
    <row r="6193" spans="1:15" x14ac:dyDescent="0.25">
      <c r="A6193">
        <v>3</v>
      </c>
      <c r="B6193" s="1">
        <v>6192</v>
      </c>
      <c r="C6193" s="1">
        <v>62.856892000000002</v>
      </c>
      <c r="D6193" s="1">
        <v>41.293109999999999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</row>
    <row r="6194" spans="1:15" x14ac:dyDescent="0.25">
      <c r="A6194">
        <v>3</v>
      </c>
      <c r="B6194" s="1">
        <v>6193</v>
      </c>
      <c r="C6194" s="1">
        <v>62.856715999999999</v>
      </c>
      <c r="D6194" s="1">
        <v>41.293284999999997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</row>
    <row r="6195" spans="1:15" x14ac:dyDescent="0.25">
      <c r="A6195">
        <v>3</v>
      </c>
      <c r="B6195" s="1">
        <v>6194</v>
      </c>
      <c r="C6195" s="1">
        <v>62.856537000000003</v>
      </c>
      <c r="D6195" s="1">
        <v>41.293464999999998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</row>
    <row r="6196" spans="1:15" x14ac:dyDescent="0.25">
      <c r="A6196">
        <v>3</v>
      </c>
      <c r="B6196" s="1">
        <v>6195</v>
      </c>
      <c r="C6196" s="1">
        <v>62.856361</v>
      </c>
      <c r="D6196" s="1">
        <v>41.293640000000003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</row>
    <row r="6197" spans="1:15" x14ac:dyDescent="0.25">
      <c r="A6197">
        <v>3</v>
      </c>
      <c r="B6197" s="1">
        <v>6196</v>
      </c>
      <c r="C6197" s="1">
        <v>62.856186000000001</v>
      </c>
      <c r="D6197" s="1">
        <v>41.293816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</row>
    <row r="6198" spans="1:15" x14ac:dyDescent="0.25">
      <c r="A6198">
        <v>3</v>
      </c>
      <c r="B6198" s="1">
        <v>6197</v>
      </c>
      <c r="C6198" s="1">
        <v>62.856006999999998</v>
      </c>
      <c r="D6198" s="1">
        <v>41.293995000000002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</row>
    <row r="6199" spans="1:15" x14ac:dyDescent="0.25">
      <c r="A6199">
        <v>3</v>
      </c>
      <c r="B6199" s="1">
        <v>6198</v>
      </c>
      <c r="C6199" s="1">
        <v>62.855831000000002</v>
      </c>
      <c r="D6199" s="1">
        <v>41.294170000000001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</row>
    <row r="6200" spans="1:15" x14ac:dyDescent="0.25">
      <c r="A6200">
        <v>3</v>
      </c>
      <c r="B6200" s="1">
        <v>6199</v>
      </c>
      <c r="C6200" s="1">
        <v>62.855656000000003</v>
      </c>
      <c r="D6200" s="1">
        <v>41.294345999999997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</row>
    <row r="6201" spans="1:15" x14ac:dyDescent="0.25">
      <c r="A6201">
        <v>3</v>
      </c>
      <c r="B6201" s="1">
        <v>6200</v>
      </c>
      <c r="C6201" s="1">
        <v>62.855476000000003</v>
      </c>
      <c r="D6201" s="1">
        <v>41.294525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</row>
    <row r="6202" spans="1:15" x14ac:dyDescent="0.25">
      <c r="A6202">
        <v>3</v>
      </c>
      <c r="B6202" s="1">
        <v>6201</v>
      </c>
      <c r="C6202" s="1">
        <v>62.855300999999997</v>
      </c>
      <c r="D6202" s="1">
        <v>41.294701000000003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</row>
    <row r="6203" spans="1:15" x14ac:dyDescent="0.25">
      <c r="A6203">
        <v>3</v>
      </c>
      <c r="B6203" s="1">
        <v>6202</v>
      </c>
      <c r="C6203" s="1">
        <v>62.855125000000001</v>
      </c>
      <c r="D6203" s="1">
        <v>41.294876000000002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</row>
    <row r="6204" spans="1:15" x14ac:dyDescent="0.25">
      <c r="A6204">
        <v>3</v>
      </c>
      <c r="B6204" s="1">
        <v>6203</v>
      </c>
      <c r="C6204" s="1">
        <v>62.854945999999998</v>
      </c>
      <c r="D6204" s="1">
        <v>41.295054999999998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</row>
    <row r="6205" spans="1:15" x14ac:dyDescent="0.25">
      <c r="A6205">
        <v>3</v>
      </c>
      <c r="B6205" s="1">
        <v>6204</v>
      </c>
      <c r="C6205" s="1">
        <v>62.854771</v>
      </c>
      <c r="D6205" s="1">
        <v>41.295231000000001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</row>
    <row r="6206" spans="1:15" x14ac:dyDescent="0.25">
      <c r="A6206">
        <v>3</v>
      </c>
      <c r="B6206" s="1">
        <v>6205</v>
      </c>
      <c r="C6206" s="1">
        <v>62.854595000000003</v>
      </c>
      <c r="D6206" s="1">
        <v>41.295406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</row>
    <row r="6207" spans="1:15" x14ac:dyDescent="0.25">
      <c r="A6207">
        <v>3</v>
      </c>
      <c r="B6207" s="1">
        <v>6206</v>
      </c>
      <c r="C6207" s="1">
        <v>62.854419999999998</v>
      </c>
      <c r="D6207" s="1">
        <v>41.295582000000003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</row>
    <row r="6208" spans="1:15" x14ac:dyDescent="0.25">
      <c r="A6208">
        <v>3</v>
      </c>
      <c r="B6208" s="1">
        <v>6207</v>
      </c>
      <c r="C6208" s="1">
        <v>62.854239999999997</v>
      </c>
      <c r="D6208" s="1">
        <v>41.295760999999999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</row>
    <row r="6209" spans="1:15" x14ac:dyDescent="0.25">
      <c r="A6209">
        <v>3</v>
      </c>
      <c r="B6209" s="1">
        <v>6208</v>
      </c>
      <c r="C6209" s="1">
        <v>62.854064999999999</v>
      </c>
      <c r="D6209" s="1">
        <v>41.295937000000002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</row>
    <row r="6210" spans="1:15" x14ac:dyDescent="0.25">
      <c r="A6210">
        <v>3</v>
      </c>
      <c r="B6210" s="1">
        <v>6209</v>
      </c>
      <c r="C6210" s="1">
        <v>62.853889000000002</v>
      </c>
      <c r="D6210" s="1">
        <v>41.296112000000001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</row>
    <row r="6211" spans="1:15" x14ac:dyDescent="0.25">
      <c r="A6211">
        <v>3</v>
      </c>
      <c r="B6211" s="1">
        <v>6210</v>
      </c>
      <c r="C6211" s="1">
        <v>62.85371</v>
      </c>
      <c r="D6211" s="1">
        <v>41.296290999999997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</row>
    <row r="6212" spans="1:15" x14ac:dyDescent="0.25">
      <c r="A6212">
        <v>3</v>
      </c>
      <c r="B6212" s="1">
        <v>6211</v>
      </c>
      <c r="C6212" s="1">
        <v>62.853535000000001</v>
      </c>
      <c r="D6212" s="1">
        <v>41.296467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</row>
    <row r="6213" spans="1:15" x14ac:dyDescent="0.25">
      <c r="A6213">
        <v>3</v>
      </c>
      <c r="B6213" s="1">
        <v>6212</v>
      </c>
      <c r="C6213" s="1">
        <v>62.853358999999998</v>
      </c>
      <c r="D6213" s="1">
        <v>41.296641999999999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</row>
    <row r="6214" spans="1:15" x14ac:dyDescent="0.25">
      <c r="A6214">
        <v>3</v>
      </c>
      <c r="B6214" s="1">
        <v>6213</v>
      </c>
      <c r="C6214" s="1">
        <v>62.853180000000002</v>
      </c>
      <c r="D6214" s="1">
        <v>41.296821999999999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</row>
    <row r="6215" spans="1:15" x14ac:dyDescent="0.25">
      <c r="A6215">
        <v>3</v>
      </c>
      <c r="B6215" s="1">
        <v>6214</v>
      </c>
      <c r="C6215" s="1">
        <v>62.853003999999999</v>
      </c>
      <c r="D6215" s="1">
        <v>41.296996999999998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</row>
    <row r="6216" spans="1:15" x14ac:dyDescent="0.25">
      <c r="A6216">
        <v>3</v>
      </c>
      <c r="B6216" s="1">
        <v>6215</v>
      </c>
      <c r="C6216" s="1">
        <v>62.852829</v>
      </c>
      <c r="D6216" s="1">
        <v>41.297173000000001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</row>
    <row r="6217" spans="1:15" x14ac:dyDescent="0.25">
      <c r="A6217">
        <v>3</v>
      </c>
      <c r="B6217" s="1">
        <v>6216</v>
      </c>
      <c r="C6217" s="1">
        <v>62.852649999999997</v>
      </c>
      <c r="D6217" s="1">
        <v>41.297351999999997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</row>
    <row r="6218" spans="1:15" x14ac:dyDescent="0.25">
      <c r="A6218">
        <v>3</v>
      </c>
      <c r="B6218" s="1">
        <v>6217</v>
      </c>
      <c r="C6218" s="1">
        <v>62.852474000000001</v>
      </c>
      <c r="D6218" s="1">
        <v>41.297527000000002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</row>
    <row r="6219" spans="1:15" x14ac:dyDescent="0.25">
      <c r="A6219">
        <v>3</v>
      </c>
      <c r="B6219" s="1">
        <v>6218</v>
      </c>
      <c r="C6219" s="1">
        <v>62.852299000000002</v>
      </c>
      <c r="D6219" s="1">
        <v>41.297702999999998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</row>
    <row r="6220" spans="1:15" x14ac:dyDescent="0.25">
      <c r="A6220">
        <v>3</v>
      </c>
      <c r="B6220" s="1">
        <v>6219</v>
      </c>
      <c r="C6220" s="1">
        <v>62.852119000000002</v>
      </c>
      <c r="D6220" s="1">
        <v>41.297882000000001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</row>
    <row r="6221" spans="1:15" x14ac:dyDescent="0.25">
      <c r="A6221">
        <v>3</v>
      </c>
      <c r="B6221" s="1">
        <v>6220</v>
      </c>
      <c r="C6221" s="1">
        <v>62.851944000000003</v>
      </c>
      <c r="D6221" s="1">
        <v>41.298057999999997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</row>
    <row r="6222" spans="1:15" x14ac:dyDescent="0.25">
      <c r="A6222">
        <v>3</v>
      </c>
      <c r="B6222" s="1">
        <v>6221</v>
      </c>
      <c r="C6222" s="1">
        <v>62.851768</v>
      </c>
      <c r="D6222" s="1">
        <v>41.298233000000003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</row>
    <row r="6223" spans="1:15" x14ac:dyDescent="0.25">
      <c r="A6223">
        <v>3</v>
      </c>
      <c r="B6223" s="1">
        <v>6222</v>
      </c>
      <c r="C6223" s="1">
        <v>62.851588999999997</v>
      </c>
      <c r="D6223" s="1">
        <v>41.298411999999999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</row>
    <row r="6224" spans="1:15" x14ac:dyDescent="0.25">
      <c r="A6224">
        <v>3</v>
      </c>
      <c r="B6224" s="1">
        <v>6223</v>
      </c>
      <c r="C6224" s="1">
        <v>62.851413999999998</v>
      </c>
      <c r="D6224" s="1">
        <v>41.298588000000002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</row>
    <row r="6225" spans="1:15" x14ac:dyDescent="0.25">
      <c r="A6225">
        <v>3</v>
      </c>
      <c r="B6225" s="1">
        <v>6224</v>
      </c>
      <c r="C6225" s="1">
        <v>62.851238000000002</v>
      </c>
      <c r="D6225" s="1">
        <v>41.298763000000001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</row>
    <row r="6226" spans="1:15" x14ac:dyDescent="0.25">
      <c r="A6226">
        <v>3</v>
      </c>
      <c r="B6226" s="1">
        <v>6225</v>
      </c>
      <c r="C6226" s="1">
        <v>62.851063000000003</v>
      </c>
      <c r="D6226" s="1">
        <v>41.298938999999997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</row>
    <row r="6227" spans="1:15" x14ac:dyDescent="0.25">
      <c r="A6227">
        <v>3</v>
      </c>
      <c r="B6227" s="1">
        <v>6226</v>
      </c>
      <c r="C6227" s="1">
        <v>62.850883000000003</v>
      </c>
      <c r="D6227" s="1">
        <v>41.299118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</row>
    <row r="6228" spans="1:15" x14ac:dyDescent="0.25">
      <c r="A6228">
        <v>3</v>
      </c>
      <c r="B6228" s="1">
        <v>6227</v>
      </c>
      <c r="C6228" s="1">
        <v>62.850707999999997</v>
      </c>
      <c r="D6228" s="1">
        <v>41.299294000000003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</row>
    <row r="6229" spans="1:15" x14ac:dyDescent="0.25">
      <c r="A6229">
        <v>3</v>
      </c>
      <c r="B6229" s="1">
        <v>6228</v>
      </c>
      <c r="C6229" s="1">
        <v>62.850532999999999</v>
      </c>
      <c r="D6229" s="1">
        <v>41.299469000000002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</row>
    <row r="6230" spans="1:15" x14ac:dyDescent="0.25">
      <c r="A6230">
        <v>3</v>
      </c>
      <c r="B6230" s="1">
        <v>6229</v>
      </c>
      <c r="C6230" s="1">
        <v>62.850352999999998</v>
      </c>
      <c r="D6230" s="1">
        <v>41.299647999999998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</row>
    <row r="6231" spans="1:15" x14ac:dyDescent="0.25">
      <c r="A6231">
        <v>3</v>
      </c>
      <c r="B6231" s="1">
        <v>6230</v>
      </c>
      <c r="C6231" s="1">
        <v>62.850178</v>
      </c>
      <c r="D6231" s="1">
        <v>41.299824000000001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</row>
    <row r="6232" spans="1:15" x14ac:dyDescent="0.25">
      <c r="A6232">
        <v>3</v>
      </c>
      <c r="B6232" s="1">
        <v>6231</v>
      </c>
      <c r="C6232" s="1">
        <v>62.850002000000003</v>
      </c>
      <c r="D6232" s="1">
        <v>41.299999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</row>
    <row r="6233" spans="1:15" x14ac:dyDescent="0.25">
      <c r="A6233">
        <v>3</v>
      </c>
      <c r="B6233" s="1">
        <v>6232</v>
      </c>
      <c r="C6233" s="1">
        <v>62.849823000000001</v>
      </c>
      <c r="D6233" s="1">
        <v>41.300179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</row>
    <row r="6234" spans="1:15" x14ac:dyDescent="0.25">
      <c r="A6234">
        <v>3</v>
      </c>
      <c r="B6234" s="1">
        <v>6233</v>
      </c>
      <c r="C6234" s="1">
        <v>62.849648000000002</v>
      </c>
      <c r="D6234" s="1">
        <v>41.300353999999999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</row>
    <row r="6235" spans="1:15" x14ac:dyDescent="0.25">
      <c r="A6235">
        <v>3</v>
      </c>
      <c r="B6235" s="1">
        <v>6234</v>
      </c>
      <c r="C6235" s="1">
        <v>62.849471999999999</v>
      </c>
      <c r="D6235" s="1">
        <v>41.300528999999997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</row>
    <row r="6236" spans="1:15" x14ac:dyDescent="0.25">
      <c r="A6236">
        <v>3</v>
      </c>
      <c r="B6236" s="1">
        <v>6235</v>
      </c>
      <c r="C6236" s="1">
        <v>62.849293000000003</v>
      </c>
      <c r="D6236" s="1">
        <v>41.300708999999998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</row>
    <row r="6237" spans="1:15" x14ac:dyDescent="0.25">
      <c r="A6237">
        <v>3</v>
      </c>
      <c r="B6237" s="1">
        <v>6236</v>
      </c>
      <c r="C6237" s="1">
        <v>62.849117</v>
      </c>
      <c r="D6237" s="1">
        <v>41.300884000000003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25">
      <c r="A6238">
        <v>3</v>
      </c>
      <c r="B6238" s="1">
        <v>6237</v>
      </c>
      <c r="C6238" s="1">
        <v>62.848942000000001</v>
      </c>
      <c r="D6238" s="1">
        <v>41.30106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</row>
    <row r="6239" spans="1:15" x14ac:dyDescent="0.25">
      <c r="A6239">
        <v>3</v>
      </c>
      <c r="B6239" s="1">
        <v>6238</v>
      </c>
      <c r="C6239" s="1">
        <v>62.848762999999998</v>
      </c>
      <c r="D6239" s="1">
        <v>41.301239000000002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</row>
    <row r="6240" spans="1:15" x14ac:dyDescent="0.25">
      <c r="A6240">
        <v>3</v>
      </c>
      <c r="B6240" s="1">
        <v>6239</v>
      </c>
      <c r="C6240" s="1">
        <v>62.848587000000002</v>
      </c>
      <c r="D6240" s="1">
        <v>41.301414000000001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</row>
    <row r="6241" spans="1:15" x14ac:dyDescent="0.25">
      <c r="A6241">
        <v>3</v>
      </c>
      <c r="B6241" s="1">
        <v>6240</v>
      </c>
      <c r="C6241" s="1">
        <v>62.848412000000003</v>
      </c>
      <c r="D6241" s="1">
        <v>41.301589999999997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25">
      <c r="A6242">
        <v>3</v>
      </c>
      <c r="B6242" s="1">
        <v>6241</v>
      </c>
      <c r="C6242" s="1">
        <v>62.848232000000003</v>
      </c>
      <c r="D6242" s="1">
        <v>41.301769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</row>
    <row r="6243" spans="1:15" x14ac:dyDescent="0.25">
      <c r="A6243">
        <v>3</v>
      </c>
      <c r="B6243" s="1">
        <v>6242</v>
      </c>
      <c r="C6243" s="1">
        <v>62.848056999999997</v>
      </c>
      <c r="D6243" s="1">
        <v>41.301945000000003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</row>
    <row r="6244" spans="1:15" x14ac:dyDescent="0.25">
      <c r="A6244">
        <v>3</v>
      </c>
      <c r="B6244" s="1">
        <v>6243</v>
      </c>
      <c r="C6244" s="1">
        <v>62.847881000000001</v>
      </c>
      <c r="D6244" s="1">
        <v>41.302120000000002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</row>
    <row r="6245" spans="1:15" x14ac:dyDescent="0.25">
      <c r="A6245">
        <v>3</v>
      </c>
      <c r="B6245" s="1">
        <v>6244</v>
      </c>
      <c r="C6245" s="1">
        <v>62.847706000000002</v>
      </c>
      <c r="D6245" s="1">
        <v>41.302295999999998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</row>
    <row r="6246" spans="1:15" x14ac:dyDescent="0.25">
      <c r="A6246">
        <v>3</v>
      </c>
      <c r="B6246" s="1">
        <v>6245</v>
      </c>
      <c r="C6246" s="1">
        <v>62.847526999999999</v>
      </c>
      <c r="D6246" s="1">
        <v>41.302475000000001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</row>
    <row r="6247" spans="1:15" x14ac:dyDescent="0.25">
      <c r="A6247">
        <v>3</v>
      </c>
      <c r="B6247" s="1">
        <v>6246</v>
      </c>
      <c r="C6247" s="1">
        <v>62.847351000000003</v>
      </c>
      <c r="D6247" s="1">
        <v>41.30265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</row>
    <row r="6248" spans="1:15" x14ac:dyDescent="0.25">
      <c r="A6248">
        <v>3</v>
      </c>
      <c r="B6248" s="1">
        <v>6247</v>
      </c>
      <c r="C6248" s="1">
        <v>62.847175999999997</v>
      </c>
      <c r="D6248" s="1">
        <v>41.302826000000003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</row>
    <row r="6249" spans="1:15" x14ac:dyDescent="0.25">
      <c r="A6249">
        <v>3</v>
      </c>
      <c r="B6249" s="1">
        <v>6248</v>
      </c>
      <c r="C6249" s="1">
        <v>62.846995999999997</v>
      </c>
      <c r="D6249" s="1">
        <v>41.303004999999999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</row>
    <row r="6250" spans="1:15" x14ac:dyDescent="0.25">
      <c r="A6250">
        <v>3</v>
      </c>
      <c r="B6250" s="1">
        <v>6249</v>
      </c>
      <c r="C6250" s="1">
        <v>62.846820999999998</v>
      </c>
      <c r="D6250" s="1">
        <v>41.303181000000002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</row>
    <row r="6251" spans="1:15" x14ac:dyDescent="0.25">
      <c r="A6251">
        <v>3</v>
      </c>
      <c r="B6251" s="1">
        <v>6250</v>
      </c>
      <c r="C6251" s="1">
        <v>62.846645000000002</v>
      </c>
      <c r="D6251" s="1">
        <v>41.303356000000001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</row>
    <row r="6252" spans="1:15" x14ac:dyDescent="0.25">
      <c r="A6252">
        <v>3</v>
      </c>
      <c r="B6252" s="1">
        <v>6251</v>
      </c>
      <c r="C6252" s="1">
        <v>62.846465999999999</v>
      </c>
      <c r="D6252" s="1">
        <v>41.303534999999997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</row>
    <row r="6253" spans="1:15" x14ac:dyDescent="0.25">
      <c r="A6253">
        <v>3</v>
      </c>
      <c r="B6253" s="1">
        <v>6252</v>
      </c>
      <c r="C6253" s="1">
        <v>62.846291000000001</v>
      </c>
      <c r="D6253" s="1">
        <v>41.303711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</row>
    <row r="6254" spans="1:15" x14ac:dyDescent="0.25">
      <c r="A6254">
        <v>3</v>
      </c>
      <c r="B6254" s="1">
        <v>6253</v>
      </c>
      <c r="C6254" s="1">
        <v>62.846114999999998</v>
      </c>
      <c r="D6254" s="1">
        <v>41.303885999999999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</row>
    <row r="6255" spans="1:15" x14ac:dyDescent="0.25">
      <c r="A6255">
        <v>3</v>
      </c>
      <c r="B6255" s="1">
        <v>6254</v>
      </c>
      <c r="C6255" s="1">
        <v>62.845936000000002</v>
      </c>
      <c r="D6255" s="1">
        <v>41.304065999999999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</row>
    <row r="6256" spans="1:15" x14ac:dyDescent="0.25">
      <c r="A6256">
        <v>3</v>
      </c>
      <c r="B6256" s="1">
        <v>6255</v>
      </c>
      <c r="C6256" s="1">
        <v>62.845759999999999</v>
      </c>
      <c r="D6256" s="1">
        <v>41.304240999999998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</row>
    <row r="6257" spans="1:15" x14ac:dyDescent="0.25">
      <c r="A6257">
        <v>3</v>
      </c>
      <c r="B6257" s="1">
        <v>6256</v>
      </c>
      <c r="C6257" s="1">
        <v>62.845585</v>
      </c>
      <c r="D6257" s="1">
        <v>41.304417000000001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</row>
    <row r="6258" spans="1:15" x14ac:dyDescent="0.25">
      <c r="A6258">
        <v>3</v>
      </c>
      <c r="B6258" s="1">
        <v>6257</v>
      </c>
      <c r="C6258" s="1">
        <v>62.845405999999997</v>
      </c>
      <c r="D6258" s="1">
        <v>41.304595999999997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</row>
    <row r="6259" spans="1:15" x14ac:dyDescent="0.25">
      <c r="A6259">
        <v>3</v>
      </c>
      <c r="B6259" s="1">
        <v>6258</v>
      </c>
      <c r="C6259" s="1">
        <v>62.845230000000001</v>
      </c>
      <c r="D6259" s="1">
        <v>41.304771000000002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</row>
    <row r="6260" spans="1:15" x14ac:dyDescent="0.25">
      <c r="A6260">
        <v>3</v>
      </c>
      <c r="B6260" s="1">
        <v>6259</v>
      </c>
      <c r="C6260" s="1">
        <v>62.845055000000002</v>
      </c>
      <c r="D6260" s="1">
        <v>41.304946999999999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25">
      <c r="A6261">
        <v>3</v>
      </c>
      <c r="B6261" s="1">
        <v>6260</v>
      </c>
      <c r="C6261" s="1">
        <v>62.844875000000002</v>
      </c>
      <c r="D6261" s="1">
        <v>41.305126000000001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</row>
    <row r="6262" spans="1:15" x14ac:dyDescent="0.25">
      <c r="A6262">
        <v>3</v>
      </c>
      <c r="B6262" s="1">
        <v>6261</v>
      </c>
      <c r="C6262" s="1">
        <v>62.844700000000003</v>
      </c>
      <c r="D6262" s="1">
        <v>41.305301999999998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 x14ac:dyDescent="0.25">
      <c r="A6263">
        <v>3</v>
      </c>
      <c r="B6263" s="1">
        <v>6262</v>
      </c>
      <c r="C6263" s="1">
        <v>62.844524</v>
      </c>
      <c r="D6263" s="1">
        <v>41.305477000000003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</row>
    <row r="6264" spans="1:15" x14ac:dyDescent="0.25">
      <c r="A6264">
        <v>3</v>
      </c>
      <c r="B6264" s="1">
        <v>6263</v>
      </c>
      <c r="C6264" s="1">
        <v>62.844349000000001</v>
      </c>
      <c r="D6264" s="1">
        <v>41.305653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</row>
    <row r="6265" spans="1:15" x14ac:dyDescent="0.25">
      <c r="A6265">
        <v>3</v>
      </c>
      <c r="B6265" s="1">
        <v>6264</v>
      </c>
      <c r="C6265" s="1">
        <v>62.844169999999998</v>
      </c>
      <c r="D6265" s="1">
        <v>41.305832000000002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</row>
    <row r="6266" spans="1:15" x14ac:dyDescent="0.25">
      <c r="A6266">
        <v>3</v>
      </c>
      <c r="B6266" s="1">
        <v>6265</v>
      </c>
      <c r="C6266" s="1">
        <v>62.843994000000002</v>
      </c>
      <c r="D6266" s="1">
        <v>41.306007000000001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25">
      <c r="A6267">
        <v>3</v>
      </c>
      <c r="B6267" s="1">
        <v>6266</v>
      </c>
      <c r="C6267" s="1">
        <v>62.843819000000003</v>
      </c>
      <c r="D6267" s="1">
        <v>41.306182999999997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</row>
    <row r="6268" spans="1:15" x14ac:dyDescent="0.25">
      <c r="A6268">
        <v>3</v>
      </c>
      <c r="B6268" s="1">
        <v>6267</v>
      </c>
      <c r="C6268" s="1">
        <v>62.843639000000003</v>
      </c>
      <c r="D6268" s="1">
        <v>41.306362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</row>
    <row r="6269" spans="1:15" x14ac:dyDescent="0.25">
      <c r="A6269">
        <v>3</v>
      </c>
      <c r="B6269" s="1">
        <v>6268</v>
      </c>
      <c r="C6269" s="1">
        <v>62.843463999999997</v>
      </c>
      <c r="D6269" s="1">
        <v>41.306538000000003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</row>
    <row r="6270" spans="1:15" x14ac:dyDescent="0.25">
      <c r="A6270">
        <v>3</v>
      </c>
      <c r="B6270" s="1">
        <v>6269</v>
      </c>
      <c r="C6270" s="1">
        <v>62.843288000000001</v>
      </c>
      <c r="D6270" s="1">
        <v>41.306713000000002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</row>
    <row r="6271" spans="1:15" x14ac:dyDescent="0.25">
      <c r="A6271">
        <v>3</v>
      </c>
      <c r="B6271" s="1">
        <v>6270</v>
      </c>
      <c r="C6271" s="1">
        <v>62.843108999999998</v>
      </c>
      <c r="D6271" s="1">
        <v>41.306891999999998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</row>
    <row r="6272" spans="1:15" x14ac:dyDescent="0.25">
      <c r="A6272">
        <v>3</v>
      </c>
      <c r="B6272" s="1">
        <v>6271</v>
      </c>
      <c r="C6272" s="1">
        <v>62.842934</v>
      </c>
      <c r="D6272" s="1">
        <v>41.307068000000001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</row>
    <row r="6273" spans="1:15" x14ac:dyDescent="0.25">
      <c r="A6273">
        <v>3</v>
      </c>
      <c r="B6273" s="1">
        <v>6272</v>
      </c>
      <c r="C6273" s="1">
        <v>62.842758000000003</v>
      </c>
      <c r="D6273" s="1">
        <v>41.307243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</row>
    <row r="6274" spans="1:15" x14ac:dyDescent="0.25">
      <c r="A6274">
        <v>3</v>
      </c>
      <c r="B6274" s="1">
        <v>6273</v>
      </c>
      <c r="C6274" s="1">
        <v>62.842579000000001</v>
      </c>
      <c r="D6274" s="1">
        <v>41.307423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</row>
    <row r="6275" spans="1:15" x14ac:dyDescent="0.25">
      <c r="A6275">
        <v>3</v>
      </c>
      <c r="B6275" s="1">
        <v>6274</v>
      </c>
      <c r="C6275" s="1">
        <v>62.842402999999997</v>
      </c>
      <c r="D6275" s="1">
        <v>41.307597999999999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</row>
    <row r="6276" spans="1:15" x14ac:dyDescent="0.25">
      <c r="A6276">
        <v>3</v>
      </c>
      <c r="B6276" s="1">
        <v>6275</v>
      </c>
      <c r="C6276" s="1">
        <v>62.842227999999999</v>
      </c>
      <c r="D6276" s="1">
        <v>41.307774000000002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</row>
    <row r="6277" spans="1:15" x14ac:dyDescent="0.25">
      <c r="A6277">
        <v>3</v>
      </c>
      <c r="B6277" s="1">
        <v>6276</v>
      </c>
      <c r="C6277" s="1">
        <v>62.842049000000003</v>
      </c>
      <c r="D6277" s="1">
        <v>41.307952999999998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</row>
    <row r="6278" spans="1:15" x14ac:dyDescent="0.25">
      <c r="A6278">
        <v>3</v>
      </c>
      <c r="B6278" s="1">
        <v>6277</v>
      </c>
      <c r="C6278" s="1">
        <v>62.841873</v>
      </c>
      <c r="D6278" s="1">
        <v>41.308128000000004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</row>
    <row r="6279" spans="1:15" x14ac:dyDescent="0.25">
      <c r="A6279">
        <v>3</v>
      </c>
      <c r="B6279" s="1">
        <v>6278</v>
      </c>
      <c r="C6279" s="1">
        <v>62.841698000000001</v>
      </c>
      <c r="D6279" s="1">
        <v>41.308304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</row>
    <row r="6280" spans="1:15" x14ac:dyDescent="0.25">
      <c r="A6280">
        <v>3</v>
      </c>
      <c r="B6280" s="1">
        <v>6279</v>
      </c>
      <c r="C6280" s="1">
        <v>62.841518000000001</v>
      </c>
      <c r="D6280" s="1">
        <v>41.308483000000003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</row>
    <row r="6281" spans="1:15" x14ac:dyDescent="0.25">
      <c r="A6281">
        <v>3</v>
      </c>
      <c r="B6281" s="1">
        <v>6280</v>
      </c>
      <c r="C6281" s="1">
        <v>62.841343000000002</v>
      </c>
      <c r="D6281" s="1">
        <v>41.308658999999999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</row>
    <row r="6282" spans="1:15" x14ac:dyDescent="0.25">
      <c r="A6282">
        <v>3</v>
      </c>
      <c r="B6282" s="1">
        <v>6281</v>
      </c>
      <c r="C6282" s="1">
        <v>62.841166999999999</v>
      </c>
      <c r="D6282" s="1">
        <v>41.308833999999997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</row>
    <row r="6283" spans="1:15" x14ac:dyDescent="0.25">
      <c r="A6283">
        <v>3</v>
      </c>
      <c r="B6283" s="1">
        <v>6282</v>
      </c>
      <c r="C6283" s="1">
        <v>62.840992</v>
      </c>
      <c r="D6283" s="1">
        <v>41.309010000000001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</row>
    <row r="6284" spans="1:15" x14ac:dyDescent="0.25">
      <c r="A6284">
        <v>3</v>
      </c>
      <c r="B6284" s="1">
        <v>6283</v>
      </c>
      <c r="C6284" s="1">
        <v>62.840812999999997</v>
      </c>
      <c r="D6284" s="1">
        <v>41.309189000000003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</row>
    <row r="6285" spans="1:15" x14ac:dyDescent="0.25">
      <c r="A6285">
        <v>3</v>
      </c>
      <c r="B6285" s="1">
        <v>6284</v>
      </c>
      <c r="C6285" s="1">
        <v>62.840637000000001</v>
      </c>
      <c r="D6285" s="1">
        <v>41.309364000000002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</row>
    <row r="6286" spans="1:15" x14ac:dyDescent="0.25">
      <c r="A6286">
        <v>3</v>
      </c>
      <c r="B6286" s="1">
        <v>6285</v>
      </c>
      <c r="C6286" s="1">
        <v>62.840462000000002</v>
      </c>
      <c r="D6286" s="1">
        <v>41.309539999999998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</row>
    <row r="6287" spans="1:15" x14ac:dyDescent="0.25">
      <c r="A6287">
        <v>3</v>
      </c>
      <c r="B6287" s="1">
        <v>6286</v>
      </c>
      <c r="C6287" s="1">
        <v>62.840282000000002</v>
      </c>
      <c r="D6287" s="1">
        <v>41.309719000000001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</row>
    <row r="6288" spans="1:15" x14ac:dyDescent="0.25">
      <c r="A6288">
        <v>3</v>
      </c>
      <c r="B6288" s="1">
        <v>6287</v>
      </c>
      <c r="C6288" s="1">
        <v>62.840107000000003</v>
      </c>
      <c r="D6288" s="1">
        <v>41.309894999999997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</row>
    <row r="6289" spans="1:15" x14ac:dyDescent="0.25">
      <c r="A6289">
        <v>3</v>
      </c>
      <c r="B6289" s="1">
        <v>6288</v>
      </c>
      <c r="C6289" s="1">
        <v>62.839931</v>
      </c>
      <c r="D6289" s="1">
        <v>41.310070000000003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</row>
    <row r="6290" spans="1:15" x14ac:dyDescent="0.25">
      <c r="A6290">
        <v>3</v>
      </c>
      <c r="B6290" s="1">
        <v>6289</v>
      </c>
      <c r="C6290" s="1">
        <v>62.839751999999997</v>
      </c>
      <c r="D6290" s="1">
        <v>41.310248999999999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</row>
    <row r="6291" spans="1:15" x14ac:dyDescent="0.25">
      <c r="A6291">
        <v>3</v>
      </c>
      <c r="B6291" s="1">
        <v>6290</v>
      </c>
      <c r="C6291" s="1">
        <v>62.839576999999998</v>
      </c>
      <c r="D6291" s="1">
        <v>41.310425000000002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 spans="1:15" x14ac:dyDescent="0.25">
      <c r="A6292">
        <v>3</v>
      </c>
      <c r="B6292" s="1">
        <v>6291</v>
      </c>
      <c r="C6292" s="1">
        <v>62.839401000000002</v>
      </c>
      <c r="D6292" s="1">
        <v>41.310600000000001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</row>
    <row r="6293" spans="1:15" x14ac:dyDescent="0.25">
      <c r="A6293">
        <v>3</v>
      </c>
      <c r="B6293" s="1">
        <v>6292</v>
      </c>
      <c r="C6293" s="1">
        <v>62.839221999999999</v>
      </c>
      <c r="D6293" s="1">
        <v>41.310780000000001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</row>
    <row r="6294" spans="1:15" x14ac:dyDescent="0.25">
      <c r="A6294">
        <v>3</v>
      </c>
      <c r="B6294" s="1">
        <v>6293</v>
      </c>
      <c r="C6294" s="1">
        <v>62.839046000000003</v>
      </c>
      <c r="D6294" s="1">
        <v>41.310955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</row>
    <row r="6295" spans="1:15" x14ac:dyDescent="0.25">
      <c r="A6295">
        <v>3</v>
      </c>
      <c r="B6295" s="1">
        <v>6294</v>
      </c>
      <c r="C6295" s="1">
        <v>62.838870999999997</v>
      </c>
      <c r="D6295" s="1">
        <v>41.311131000000003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</row>
    <row r="6296" spans="1:15" x14ac:dyDescent="0.25">
      <c r="A6296">
        <v>3</v>
      </c>
      <c r="B6296" s="1">
        <v>6295</v>
      </c>
      <c r="C6296" s="1">
        <v>62.838692000000002</v>
      </c>
      <c r="D6296" s="1">
        <v>41.311309999999999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</row>
    <row r="6297" spans="1:15" x14ac:dyDescent="0.25">
      <c r="A6297">
        <v>3</v>
      </c>
      <c r="B6297" s="1">
        <v>6296</v>
      </c>
      <c r="C6297" s="1">
        <v>62.838515999999998</v>
      </c>
      <c r="D6297" s="1">
        <v>41.311484999999998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</row>
    <row r="6298" spans="1:15" x14ac:dyDescent="0.25">
      <c r="A6298">
        <v>3</v>
      </c>
      <c r="B6298" s="1">
        <v>6297</v>
      </c>
      <c r="C6298" s="1">
        <v>62.838341</v>
      </c>
      <c r="D6298" s="1">
        <v>41.311661000000001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</row>
    <row r="6299" spans="1:15" x14ac:dyDescent="0.25">
      <c r="A6299">
        <v>3</v>
      </c>
      <c r="B6299" s="1">
        <v>6298</v>
      </c>
      <c r="C6299" s="1">
        <v>62.838160999999999</v>
      </c>
      <c r="D6299" s="1">
        <v>41.311839999999997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</row>
    <row r="6300" spans="1:15" x14ac:dyDescent="0.25">
      <c r="A6300">
        <v>3</v>
      </c>
      <c r="B6300" s="1">
        <v>6299</v>
      </c>
      <c r="C6300" s="1">
        <v>62.837986000000001</v>
      </c>
      <c r="D6300" s="1">
        <v>41.312016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25">
      <c r="A6301">
        <v>3</v>
      </c>
      <c r="B6301" s="1">
        <v>6300</v>
      </c>
      <c r="C6301" s="1">
        <v>62.837775999999998</v>
      </c>
      <c r="D6301" s="1">
        <v>41.312224999999998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</row>
    <row r="6302" spans="1:15" x14ac:dyDescent="0.25">
      <c r="A6302">
        <v>3</v>
      </c>
      <c r="B6302" s="1">
        <v>6301</v>
      </c>
      <c r="C6302" s="1">
        <v>62.837566000000002</v>
      </c>
      <c r="D6302" s="1">
        <v>41.312435000000001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</row>
    <row r="6303" spans="1:15" x14ac:dyDescent="0.25">
      <c r="A6303">
        <v>3</v>
      </c>
      <c r="B6303" s="1">
        <v>6302</v>
      </c>
      <c r="C6303" s="1">
        <v>62.837353</v>
      </c>
      <c r="D6303" s="1">
        <v>41.312649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</row>
    <row r="6304" spans="1:15" x14ac:dyDescent="0.25">
      <c r="A6304">
        <v>3</v>
      </c>
      <c r="B6304" s="1">
        <v>6303</v>
      </c>
      <c r="C6304" s="1">
        <v>62.837142999999998</v>
      </c>
      <c r="D6304" s="1">
        <v>41.312859000000003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</row>
    <row r="6305" spans="1:15" x14ac:dyDescent="0.25">
      <c r="A6305">
        <v>3</v>
      </c>
      <c r="B6305" s="1">
        <v>6304</v>
      </c>
      <c r="C6305" s="1">
        <v>62.836933000000002</v>
      </c>
      <c r="D6305" s="1">
        <v>41.313068000000001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</row>
    <row r="6306" spans="1:15" x14ac:dyDescent="0.25">
      <c r="A6306">
        <v>3</v>
      </c>
      <c r="B6306" s="1">
        <v>6305</v>
      </c>
      <c r="C6306" s="1">
        <v>62.836722999999999</v>
      </c>
      <c r="D6306" s="1">
        <v>41.313277999999997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</row>
    <row r="6307" spans="1:15" x14ac:dyDescent="0.25">
      <c r="A6307">
        <v>3</v>
      </c>
      <c r="B6307" s="1">
        <v>6306</v>
      </c>
      <c r="C6307" s="1">
        <v>62.836509999999997</v>
      </c>
      <c r="D6307" s="1">
        <v>41.313491999999997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</row>
    <row r="6308" spans="1:15" x14ac:dyDescent="0.25">
      <c r="A6308">
        <v>3</v>
      </c>
      <c r="B6308" s="1">
        <v>6307</v>
      </c>
      <c r="C6308" s="1">
        <v>62.836300000000001</v>
      </c>
      <c r="D6308" s="1">
        <v>41.313701999999999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</row>
    <row r="6309" spans="1:15" x14ac:dyDescent="0.25">
      <c r="A6309">
        <v>3</v>
      </c>
      <c r="B6309" s="1">
        <v>6308</v>
      </c>
      <c r="C6309" s="1">
        <v>62.836089999999999</v>
      </c>
      <c r="D6309" s="1">
        <v>41.313910999999997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</row>
    <row r="6310" spans="1:15" x14ac:dyDescent="0.25">
      <c r="A6310">
        <v>3</v>
      </c>
      <c r="B6310" s="1">
        <v>6309</v>
      </c>
      <c r="C6310" s="1">
        <v>62.835880000000003</v>
      </c>
      <c r="D6310" s="1">
        <v>41.314121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</row>
    <row r="6311" spans="1:15" x14ac:dyDescent="0.25">
      <c r="A6311">
        <v>3</v>
      </c>
      <c r="B6311" s="1">
        <v>6310</v>
      </c>
      <c r="C6311" s="1">
        <v>62.835667000000001</v>
      </c>
      <c r="D6311" s="1">
        <v>41.314335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</row>
    <row r="6312" spans="1:15" x14ac:dyDescent="0.25">
      <c r="A6312">
        <v>3</v>
      </c>
      <c r="B6312" s="1">
        <v>6311</v>
      </c>
      <c r="C6312" s="1">
        <v>62.835456999999998</v>
      </c>
      <c r="D6312" s="1">
        <v>41.314545000000003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</row>
    <row r="6313" spans="1:15" x14ac:dyDescent="0.25">
      <c r="A6313">
        <v>3</v>
      </c>
      <c r="B6313" s="1">
        <v>6312</v>
      </c>
      <c r="C6313" s="1">
        <v>62.835247000000003</v>
      </c>
      <c r="D6313" s="1">
        <v>41.314754000000001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</row>
    <row r="6314" spans="1:15" x14ac:dyDescent="0.25">
      <c r="A6314">
        <v>3</v>
      </c>
      <c r="B6314" s="1">
        <v>6313</v>
      </c>
      <c r="C6314" s="1">
        <v>62.835037</v>
      </c>
      <c r="D6314" s="1">
        <v>41.314964000000003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</row>
    <row r="6315" spans="1:15" x14ac:dyDescent="0.25">
      <c r="A6315">
        <v>3</v>
      </c>
      <c r="B6315" s="1">
        <v>6314</v>
      </c>
      <c r="C6315" s="1">
        <v>62.834823999999998</v>
      </c>
      <c r="D6315" s="1">
        <v>41.315178000000003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</row>
    <row r="6316" spans="1:15" x14ac:dyDescent="0.25">
      <c r="A6316">
        <v>3</v>
      </c>
      <c r="B6316" s="1">
        <v>6315</v>
      </c>
      <c r="C6316" s="1">
        <v>62.834614000000002</v>
      </c>
      <c r="D6316" s="1">
        <v>41.315387999999999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</row>
    <row r="6317" spans="1:15" x14ac:dyDescent="0.25">
      <c r="A6317">
        <v>3</v>
      </c>
      <c r="B6317" s="1">
        <v>6316</v>
      </c>
      <c r="C6317" s="1">
        <v>62.834403999999999</v>
      </c>
      <c r="D6317" s="1">
        <v>41.315598000000001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</row>
    <row r="6318" spans="1:15" x14ac:dyDescent="0.25">
      <c r="A6318">
        <v>3</v>
      </c>
      <c r="B6318" s="1">
        <v>6317</v>
      </c>
      <c r="C6318" s="1">
        <v>62.834193999999997</v>
      </c>
      <c r="D6318" s="1">
        <v>41.315807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</row>
    <row r="6319" spans="1:15" x14ac:dyDescent="0.25">
      <c r="A6319">
        <v>3</v>
      </c>
      <c r="B6319" s="1">
        <v>6318</v>
      </c>
      <c r="C6319" s="1">
        <v>62.833981000000001</v>
      </c>
      <c r="D6319" s="1">
        <v>41.316020999999999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</row>
    <row r="6320" spans="1:15" x14ac:dyDescent="0.25">
      <c r="A6320">
        <v>3</v>
      </c>
      <c r="B6320" s="1">
        <v>6319</v>
      </c>
      <c r="C6320" s="1">
        <v>62.833770999999999</v>
      </c>
      <c r="D6320" s="1">
        <v>41.316231000000002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</row>
    <row r="6321" spans="1:15" x14ac:dyDescent="0.25">
      <c r="A6321">
        <v>3</v>
      </c>
      <c r="B6321" s="1">
        <v>6320</v>
      </c>
      <c r="C6321" s="1">
        <v>62.833561000000003</v>
      </c>
      <c r="D6321" s="1">
        <v>41.316440999999998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</row>
    <row r="6322" spans="1:15" x14ac:dyDescent="0.25">
      <c r="A6322">
        <v>3</v>
      </c>
      <c r="B6322" s="1">
        <v>6321</v>
      </c>
      <c r="C6322" s="1">
        <v>62.833351</v>
      </c>
      <c r="D6322" s="1">
        <v>41.316650000000003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</row>
    <row r="6323" spans="1:15" x14ac:dyDescent="0.25">
      <c r="A6323">
        <v>3</v>
      </c>
      <c r="B6323" s="1">
        <v>6322</v>
      </c>
      <c r="C6323" s="1">
        <v>62.833137999999998</v>
      </c>
      <c r="D6323" s="1">
        <v>41.316864000000002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</row>
    <row r="6324" spans="1:15" x14ac:dyDescent="0.25">
      <c r="A6324">
        <v>3</v>
      </c>
      <c r="B6324" s="1">
        <v>6323</v>
      </c>
      <c r="C6324" s="1">
        <v>62.832928000000003</v>
      </c>
      <c r="D6324" s="1">
        <v>41.317073999999998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</row>
    <row r="6325" spans="1:15" x14ac:dyDescent="0.25">
      <c r="A6325">
        <v>3</v>
      </c>
      <c r="B6325" s="1">
        <v>6324</v>
      </c>
      <c r="C6325" s="1">
        <v>62.832718</v>
      </c>
      <c r="D6325" s="1">
        <v>41.317284000000001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</row>
    <row r="6326" spans="1:15" x14ac:dyDescent="0.25">
      <c r="A6326">
        <v>3</v>
      </c>
      <c r="B6326" s="1">
        <v>6325</v>
      </c>
      <c r="C6326" s="1">
        <v>62.832507999999997</v>
      </c>
      <c r="D6326" s="1">
        <v>41.317492999999999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</row>
    <row r="6327" spans="1:15" x14ac:dyDescent="0.25">
      <c r="A6327">
        <v>3</v>
      </c>
      <c r="B6327" s="1">
        <v>6326</v>
      </c>
      <c r="C6327" s="1">
        <v>62.832298000000002</v>
      </c>
      <c r="D6327" s="1">
        <v>41.317703000000002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</row>
    <row r="6328" spans="1:15" x14ac:dyDescent="0.25">
      <c r="A6328">
        <v>3</v>
      </c>
      <c r="B6328" s="1">
        <v>6327</v>
      </c>
      <c r="C6328" s="1">
        <v>62.832084999999999</v>
      </c>
      <c r="D6328" s="1">
        <v>41.317917000000001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</row>
    <row r="6329" spans="1:15" x14ac:dyDescent="0.25">
      <c r="A6329">
        <v>3</v>
      </c>
      <c r="B6329" s="1">
        <v>6328</v>
      </c>
      <c r="C6329" s="1">
        <v>62.831874999999997</v>
      </c>
      <c r="D6329" s="1">
        <v>41.318126999999997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</row>
    <row r="6330" spans="1:15" x14ac:dyDescent="0.25">
      <c r="A6330">
        <v>3</v>
      </c>
      <c r="B6330" s="1">
        <v>6329</v>
      </c>
      <c r="C6330" s="1">
        <v>62.831665000000001</v>
      </c>
      <c r="D6330" s="1">
        <v>41.318336000000002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</row>
    <row r="6331" spans="1:15" x14ac:dyDescent="0.25">
      <c r="A6331">
        <v>3</v>
      </c>
      <c r="B6331" s="1">
        <v>6330</v>
      </c>
      <c r="C6331" s="1">
        <v>62.831367</v>
      </c>
      <c r="D6331" s="1">
        <v>41.318634000000003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</row>
    <row r="6332" spans="1:15" x14ac:dyDescent="0.25">
      <c r="A6332">
        <v>3</v>
      </c>
      <c r="B6332" s="1">
        <v>6331</v>
      </c>
      <c r="C6332" s="1">
        <v>62.831069999999997</v>
      </c>
      <c r="D6332" s="1">
        <v>41.318931999999997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</row>
    <row r="6333" spans="1:15" x14ac:dyDescent="0.25">
      <c r="A6333">
        <v>3</v>
      </c>
      <c r="B6333" s="1">
        <v>6332</v>
      </c>
      <c r="C6333" s="1">
        <v>62.830776</v>
      </c>
      <c r="D6333" s="1">
        <v>41.319225000000003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</row>
    <row r="6334" spans="1:15" x14ac:dyDescent="0.25">
      <c r="A6334">
        <v>3</v>
      </c>
      <c r="B6334" s="1">
        <v>6333</v>
      </c>
      <c r="C6334" s="1">
        <v>62.830478999999997</v>
      </c>
      <c r="D6334" s="1">
        <v>41.319522999999997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</row>
    <row r="6335" spans="1:15" x14ac:dyDescent="0.25">
      <c r="A6335">
        <v>3</v>
      </c>
      <c r="B6335" s="1">
        <v>6334</v>
      </c>
      <c r="C6335" s="1">
        <v>62.830181000000003</v>
      </c>
      <c r="D6335" s="1">
        <v>41.31982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</row>
    <row r="6336" spans="1:15" x14ac:dyDescent="0.25">
      <c r="A6336">
        <v>3</v>
      </c>
      <c r="B6336" s="1">
        <v>6335</v>
      </c>
      <c r="C6336" s="1">
        <v>62.829884</v>
      </c>
      <c r="D6336" s="1">
        <v>41.320118000000001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</row>
    <row r="6337" spans="1:15" x14ac:dyDescent="0.25">
      <c r="A6337">
        <v>3</v>
      </c>
      <c r="B6337" s="1">
        <v>6336</v>
      </c>
      <c r="C6337" s="1">
        <v>62.829590000000003</v>
      </c>
      <c r="D6337" s="1">
        <v>41.320411999999997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</row>
    <row r="6338" spans="1:15" x14ac:dyDescent="0.25">
      <c r="A6338">
        <v>3</v>
      </c>
      <c r="B6338" s="1">
        <v>6337</v>
      </c>
      <c r="C6338" s="1">
        <v>62.829292000000002</v>
      </c>
      <c r="D6338" s="1">
        <v>41.320709000000001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25">
      <c r="A6339">
        <v>3</v>
      </c>
      <c r="B6339" s="1">
        <v>6338</v>
      </c>
      <c r="C6339" s="1">
        <v>62.828994999999999</v>
      </c>
      <c r="D6339" s="1">
        <v>41.321007000000002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</row>
    <row r="6340" spans="1:15" x14ac:dyDescent="0.25">
      <c r="A6340">
        <v>3</v>
      </c>
      <c r="B6340" s="1">
        <v>6339</v>
      </c>
      <c r="C6340" s="1">
        <v>62.828696999999998</v>
      </c>
      <c r="D6340" s="1">
        <v>41.321303999999998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</row>
    <row r="6341" spans="1:15" x14ac:dyDescent="0.25">
      <c r="A6341">
        <v>3</v>
      </c>
      <c r="B6341" s="1">
        <v>6340</v>
      </c>
      <c r="C6341" s="1">
        <v>62.828400000000002</v>
      </c>
      <c r="D6341" s="1">
        <v>41.321601999999999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</row>
    <row r="6342" spans="1:15" x14ac:dyDescent="0.25">
      <c r="A6342">
        <v>3</v>
      </c>
      <c r="B6342" s="1">
        <v>6341</v>
      </c>
      <c r="C6342" s="1">
        <v>62.828105999999998</v>
      </c>
      <c r="D6342" s="1">
        <v>41.321896000000002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</row>
    <row r="6343" spans="1:15" x14ac:dyDescent="0.25">
      <c r="A6343">
        <v>3</v>
      </c>
      <c r="B6343" s="1">
        <v>6342</v>
      </c>
      <c r="C6343" s="1">
        <v>62.827807999999997</v>
      </c>
      <c r="D6343" s="1">
        <v>41.322192999999999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</row>
    <row r="6344" spans="1:15" x14ac:dyDescent="0.25">
      <c r="A6344">
        <v>3</v>
      </c>
      <c r="B6344" s="1">
        <v>6343</v>
      </c>
      <c r="C6344" s="1">
        <v>62.827511000000001</v>
      </c>
      <c r="D6344" s="1">
        <v>41.322490999999999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</row>
    <row r="6345" spans="1:15" x14ac:dyDescent="0.25">
      <c r="A6345">
        <v>3</v>
      </c>
      <c r="B6345" s="1">
        <v>6344</v>
      </c>
      <c r="C6345" s="1">
        <v>62.827213</v>
      </c>
      <c r="D6345" s="1">
        <v>41.322788000000003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</row>
    <row r="6346" spans="1:15" x14ac:dyDescent="0.25">
      <c r="A6346">
        <v>3</v>
      </c>
      <c r="B6346" s="1">
        <v>6345</v>
      </c>
      <c r="C6346" s="1">
        <v>62.826920000000001</v>
      </c>
      <c r="D6346" s="1">
        <v>41.323081999999999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</row>
    <row r="6347" spans="1:15" x14ac:dyDescent="0.25">
      <c r="A6347">
        <v>3</v>
      </c>
      <c r="B6347" s="1">
        <v>6346</v>
      </c>
      <c r="C6347" s="1">
        <v>62.826622</v>
      </c>
      <c r="D6347" s="1">
        <v>41.32338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</row>
    <row r="6348" spans="1:15" x14ac:dyDescent="0.25">
      <c r="A6348">
        <v>3</v>
      </c>
      <c r="B6348" s="1">
        <v>6347</v>
      </c>
      <c r="C6348" s="1">
        <v>62.826324</v>
      </c>
      <c r="D6348" s="1">
        <v>41.323677000000004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</row>
    <row r="6349" spans="1:15" x14ac:dyDescent="0.25">
      <c r="A6349">
        <v>3</v>
      </c>
      <c r="B6349" s="1">
        <v>6348</v>
      </c>
      <c r="C6349" s="1">
        <v>62.826027000000003</v>
      </c>
      <c r="D6349" s="1">
        <v>41.323974999999997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</row>
    <row r="6350" spans="1:15" x14ac:dyDescent="0.25">
      <c r="A6350">
        <v>3</v>
      </c>
      <c r="B6350" s="1">
        <v>6349</v>
      </c>
      <c r="C6350" s="1">
        <v>62.825733</v>
      </c>
      <c r="D6350" s="1">
        <v>41.324268000000004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</row>
    <row r="6351" spans="1:15" x14ac:dyDescent="0.25">
      <c r="A6351">
        <v>3</v>
      </c>
      <c r="B6351" s="1">
        <v>6350</v>
      </c>
      <c r="C6351" s="1">
        <v>62.825436000000003</v>
      </c>
      <c r="D6351" s="1">
        <v>41.324565999999997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</row>
    <row r="6352" spans="1:15" x14ac:dyDescent="0.25">
      <c r="A6352">
        <v>3</v>
      </c>
      <c r="B6352" s="1">
        <v>6351</v>
      </c>
      <c r="C6352" s="1">
        <v>62.825138000000003</v>
      </c>
      <c r="D6352" s="1">
        <v>41.324863000000001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</row>
    <row r="6353" spans="1:15" x14ac:dyDescent="0.25">
      <c r="A6353">
        <v>3</v>
      </c>
      <c r="B6353" s="1">
        <v>6352</v>
      </c>
      <c r="C6353" s="1">
        <v>62.824840999999999</v>
      </c>
      <c r="D6353" s="1">
        <v>41.325161000000001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</row>
    <row r="6354" spans="1:15" x14ac:dyDescent="0.25">
      <c r="A6354">
        <v>3</v>
      </c>
      <c r="B6354" s="1">
        <v>6353</v>
      </c>
      <c r="C6354" s="1">
        <v>62.824547000000003</v>
      </c>
      <c r="D6354" s="1">
        <v>41.325454999999998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</row>
    <row r="6355" spans="1:15" x14ac:dyDescent="0.25">
      <c r="A6355">
        <v>3</v>
      </c>
      <c r="B6355" s="1">
        <v>6354</v>
      </c>
      <c r="C6355" s="1">
        <v>62.824249000000002</v>
      </c>
      <c r="D6355" s="1">
        <v>41.325752000000001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</row>
    <row r="6356" spans="1:15" x14ac:dyDescent="0.25">
      <c r="A6356">
        <v>3</v>
      </c>
      <c r="B6356" s="1">
        <v>6355</v>
      </c>
      <c r="C6356" s="1">
        <v>62.823951999999998</v>
      </c>
      <c r="D6356" s="1">
        <v>41.326050000000002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 x14ac:dyDescent="0.25">
      <c r="A6357">
        <v>3</v>
      </c>
      <c r="B6357" s="1">
        <v>6356</v>
      </c>
      <c r="C6357" s="1">
        <v>62.823653999999998</v>
      </c>
      <c r="D6357" s="1">
        <v>41.326346999999998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25">
      <c r="A6358">
        <v>3</v>
      </c>
      <c r="B6358" s="1">
        <v>6357</v>
      </c>
      <c r="C6358" s="1">
        <v>62.823360000000001</v>
      </c>
      <c r="D6358" s="1">
        <v>41.326641000000002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</row>
    <row r="6359" spans="1:15" x14ac:dyDescent="0.25">
      <c r="A6359">
        <v>3</v>
      </c>
      <c r="B6359" s="1">
        <v>6358</v>
      </c>
      <c r="C6359" s="1">
        <v>62.823062999999998</v>
      </c>
      <c r="D6359" s="1">
        <v>41.326939000000003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</row>
    <row r="6360" spans="1:15" x14ac:dyDescent="0.25">
      <c r="A6360">
        <v>3</v>
      </c>
      <c r="B6360" s="1">
        <v>6359</v>
      </c>
      <c r="C6360" s="1">
        <v>62.822764999999997</v>
      </c>
      <c r="D6360" s="1">
        <v>41.327235999999999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</row>
    <row r="6361" spans="1:15" x14ac:dyDescent="0.25">
      <c r="A6361">
        <v>3</v>
      </c>
      <c r="B6361" s="1">
        <v>6360</v>
      </c>
      <c r="C6361" s="1">
        <v>62.822468000000001</v>
      </c>
      <c r="D6361" s="1">
        <v>41.327534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</row>
    <row r="6362" spans="1:15" x14ac:dyDescent="0.25">
      <c r="A6362">
        <v>3</v>
      </c>
      <c r="B6362" s="1">
        <v>6361</v>
      </c>
      <c r="C6362" s="1">
        <v>62.822094</v>
      </c>
      <c r="D6362" s="1">
        <v>41.327908000000001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</row>
    <row r="6363" spans="1:15" x14ac:dyDescent="0.25">
      <c r="A6363">
        <v>3</v>
      </c>
      <c r="B6363" s="1">
        <v>6362</v>
      </c>
      <c r="C6363" s="1">
        <v>62.821719999999999</v>
      </c>
      <c r="D6363" s="1">
        <v>41.328280999999997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</row>
    <row r="6364" spans="1:15" x14ac:dyDescent="0.25">
      <c r="A6364">
        <v>3</v>
      </c>
      <c r="B6364" s="1">
        <v>6363</v>
      </c>
      <c r="C6364" s="1">
        <v>62.821350000000002</v>
      </c>
      <c r="D6364" s="1">
        <v>41.328651000000001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25">
      <c r="A6365">
        <v>3</v>
      </c>
      <c r="B6365" s="1">
        <v>6364</v>
      </c>
      <c r="C6365" s="1">
        <v>62.820976000000002</v>
      </c>
      <c r="D6365" s="1">
        <v>41.329025000000001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</row>
    <row r="6366" spans="1:15" x14ac:dyDescent="0.25">
      <c r="A6366">
        <v>3</v>
      </c>
      <c r="B6366" s="1">
        <v>6365</v>
      </c>
      <c r="C6366" s="1">
        <v>62.820602000000001</v>
      </c>
      <c r="D6366" s="1">
        <v>41.329399000000002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</row>
    <row r="6367" spans="1:15" x14ac:dyDescent="0.25">
      <c r="A6367">
        <v>3</v>
      </c>
      <c r="B6367" s="1">
        <v>6366</v>
      </c>
      <c r="C6367" s="1">
        <v>62.820228999999998</v>
      </c>
      <c r="D6367" s="1">
        <v>41.329773000000003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</row>
    <row r="6368" spans="1:15" x14ac:dyDescent="0.25">
      <c r="A6368">
        <v>3</v>
      </c>
      <c r="B6368" s="1">
        <v>6367</v>
      </c>
      <c r="C6368" s="1">
        <v>62.819854999999997</v>
      </c>
      <c r="D6368" s="1">
        <v>41.330146999999997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</row>
    <row r="6369" spans="1:15" x14ac:dyDescent="0.25">
      <c r="A6369">
        <v>3</v>
      </c>
      <c r="B6369" s="1">
        <v>6368</v>
      </c>
      <c r="C6369" s="1">
        <v>62.819481000000003</v>
      </c>
      <c r="D6369" s="1">
        <v>41.330520999999997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</row>
    <row r="6370" spans="1:15" x14ac:dyDescent="0.25">
      <c r="A6370">
        <v>3</v>
      </c>
      <c r="B6370" s="1">
        <v>6369</v>
      </c>
      <c r="C6370" s="1">
        <v>62.819107000000002</v>
      </c>
      <c r="D6370" s="1">
        <v>41.330894000000001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</row>
    <row r="6371" spans="1:15" x14ac:dyDescent="0.25">
      <c r="A6371">
        <v>3</v>
      </c>
      <c r="B6371" s="1">
        <v>6370</v>
      </c>
      <c r="C6371" s="1">
        <v>62.818733000000002</v>
      </c>
      <c r="D6371" s="1">
        <v>41.331268000000001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</row>
    <row r="6372" spans="1:15" x14ac:dyDescent="0.25">
      <c r="A6372">
        <v>3</v>
      </c>
      <c r="B6372" s="1">
        <v>6371</v>
      </c>
      <c r="C6372" s="1">
        <v>62.818359000000001</v>
      </c>
      <c r="D6372" s="1">
        <v>41.331642000000002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</row>
    <row r="6373" spans="1:15" x14ac:dyDescent="0.25">
      <c r="A6373">
        <v>3</v>
      </c>
      <c r="B6373" s="1">
        <v>6372</v>
      </c>
      <c r="C6373" s="1">
        <v>62.817988999999997</v>
      </c>
      <c r="D6373" s="1">
        <v>41.332011999999999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</row>
    <row r="6374" spans="1:15" x14ac:dyDescent="0.25">
      <c r="A6374">
        <v>3</v>
      </c>
      <c r="B6374" s="1">
        <v>6373</v>
      </c>
      <c r="C6374" s="1">
        <v>62.817616000000001</v>
      </c>
      <c r="D6374" s="1">
        <v>41.332386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</row>
    <row r="6375" spans="1:15" x14ac:dyDescent="0.25">
      <c r="A6375">
        <v>3</v>
      </c>
      <c r="B6375" s="1">
        <v>6374</v>
      </c>
      <c r="C6375" s="1">
        <v>62.817242</v>
      </c>
      <c r="D6375" s="1">
        <v>41.33276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</row>
    <row r="6376" spans="1:15" x14ac:dyDescent="0.25">
      <c r="A6376">
        <v>3</v>
      </c>
      <c r="B6376" s="1">
        <v>6375</v>
      </c>
      <c r="C6376" s="1">
        <v>62.816867999999999</v>
      </c>
      <c r="D6376" s="1">
        <v>41.333134000000001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</row>
    <row r="6377" spans="1:15" x14ac:dyDescent="0.25">
      <c r="A6377">
        <v>3</v>
      </c>
      <c r="B6377" s="1">
        <v>6376</v>
      </c>
      <c r="C6377" s="1">
        <v>62.816493999999999</v>
      </c>
      <c r="D6377" s="1">
        <v>41.333508000000002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</row>
    <row r="6378" spans="1:15" x14ac:dyDescent="0.25">
      <c r="A6378">
        <v>3</v>
      </c>
      <c r="B6378" s="1">
        <v>6377</v>
      </c>
      <c r="C6378" s="1">
        <v>62.816119999999998</v>
      </c>
      <c r="D6378" s="1">
        <v>41.333880999999998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</row>
    <row r="6379" spans="1:15" x14ac:dyDescent="0.25">
      <c r="A6379">
        <v>3</v>
      </c>
      <c r="B6379" s="1">
        <v>6378</v>
      </c>
      <c r="C6379" s="1">
        <v>62.815745999999997</v>
      </c>
      <c r="D6379" s="1">
        <v>41.334254999999999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</row>
    <row r="6380" spans="1:15" x14ac:dyDescent="0.25">
      <c r="A6380">
        <v>3</v>
      </c>
      <c r="B6380" s="1">
        <v>6379</v>
      </c>
      <c r="C6380" s="1">
        <v>62.815372000000004</v>
      </c>
      <c r="D6380" s="1">
        <v>41.334629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</row>
    <row r="6381" spans="1:15" x14ac:dyDescent="0.25">
      <c r="A6381">
        <v>3</v>
      </c>
      <c r="B6381" s="1">
        <v>6380</v>
      </c>
      <c r="C6381" s="1">
        <v>62.815002</v>
      </c>
      <c r="D6381" s="1">
        <v>41.334999000000003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25">
      <c r="A6382">
        <v>3</v>
      </c>
      <c r="B6382" s="1">
        <v>6381</v>
      </c>
      <c r="C6382" s="1">
        <v>62.814628999999996</v>
      </c>
      <c r="D6382" s="1">
        <v>41.335372999999997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</row>
    <row r="6383" spans="1:15" x14ac:dyDescent="0.25">
      <c r="A6383">
        <v>3</v>
      </c>
      <c r="B6383" s="1">
        <v>6382</v>
      </c>
      <c r="C6383" s="1">
        <v>62.814255000000003</v>
      </c>
      <c r="D6383" s="1">
        <v>41.335746999999998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</row>
    <row r="6384" spans="1:15" x14ac:dyDescent="0.25">
      <c r="A6384">
        <v>3</v>
      </c>
      <c r="B6384" s="1">
        <v>6383</v>
      </c>
      <c r="C6384" s="1">
        <v>62.813881000000002</v>
      </c>
      <c r="D6384" s="1">
        <v>41.336120999999999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</row>
    <row r="6385" spans="1:15" x14ac:dyDescent="0.25">
      <c r="A6385">
        <v>3</v>
      </c>
      <c r="B6385" s="1">
        <v>6384</v>
      </c>
      <c r="C6385" s="1">
        <v>62.813507000000001</v>
      </c>
      <c r="D6385" s="1">
        <v>41.336494000000002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</row>
    <row r="6386" spans="1:15" x14ac:dyDescent="0.25">
      <c r="A6386">
        <v>3</v>
      </c>
      <c r="B6386" s="1">
        <v>6385</v>
      </c>
      <c r="C6386" s="1">
        <v>62.813133000000001</v>
      </c>
      <c r="D6386" s="1">
        <v>41.336868000000003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</row>
    <row r="6387" spans="1:15" x14ac:dyDescent="0.25">
      <c r="A6387">
        <v>3</v>
      </c>
      <c r="B6387" s="1">
        <v>6386</v>
      </c>
      <c r="C6387" s="1">
        <v>62.812759</v>
      </c>
      <c r="D6387" s="1">
        <v>41.337242000000003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</row>
    <row r="6388" spans="1:15" x14ac:dyDescent="0.25">
      <c r="A6388">
        <v>3</v>
      </c>
      <c r="B6388" s="1">
        <v>6387</v>
      </c>
      <c r="C6388" s="1">
        <v>62.812385999999996</v>
      </c>
      <c r="D6388" s="1">
        <v>41.337615999999997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</row>
    <row r="6389" spans="1:15" x14ac:dyDescent="0.25">
      <c r="A6389">
        <v>3</v>
      </c>
      <c r="B6389" s="1">
        <v>6388</v>
      </c>
      <c r="C6389" s="1">
        <v>62.812012000000003</v>
      </c>
      <c r="D6389" s="1">
        <v>41.337989999999998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</row>
    <row r="6390" spans="1:15" x14ac:dyDescent="0.25">
      <c r="A6390">
        <v>3</v>
      </c>
      <c r="B6390" s="1">
        <v>6389</v>
      </c>
      <c r="C6390" s="1">
        <v>62.811641999999999</v>
      </c>
      <c r="D6390" s="1">
        <v>41.338360000000002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</row>
    <row r="6391" spans="1:15" x14ac:dyDescent="0.25">
      <c r="A6391">
        <v>3</v>
      </c>
      <c r="B6391" s="1">
        <v>6390</v>
      </c>
      <c r="C6391" s="1">
        <v>62.811267999999998</v>
      </c>
      <c r="D6391" s="1">
        <v>41.338734000000002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</row>
    <row r="6392" spans="1:15" x14ac:dyDescent="0.25">
      <c r="A6392">
        <v>3</v>
      </c>
      <c r="B6392" s="1">
        <v>6391</v>
      </c>
      <c r="C6392" s="1">
        <v>62.810841000000003</v>
      </c>
      <c r="D6392" s="1">
        <v>41.339160999999997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</row>
    <row r="6393" spans="1:15" x14ac:dyDescent="0.25">
      <c r="A6393">
        <v>3</v>
      </c>
      <c r="B6393" s="1">
        <v>6392</v>
      </c>
      <c r="C6393" s="1">
        <v>62.810417000000001</v>
      </c>
      <c r="D6393" s="1">
        <v>41.339584000000002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</row>
    <row r="6394" spans="1:15" x14ac:dyDescent="0.25">
      <c r="A6394">
        <v>3</v>
      </c>
      <c r="B6394" s="1">
        <v>6393</v>
      </c>
      <c r="C6394" s="1">
        <v>62.809994000000003</v>
      </c>
      <c r="D6394" s="1">
        <v>41.340007999999997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</row>
    <row r="6395" spans="1:15" x14ac:dyDescent="0.25">
      <c r="A6395">
        <v>3</v>
      </c>
      <c r="B6395" s="1">
        <v>6394</v>
      </c>
      <c r="C6395" s="1">
        <v>62.809570000000001</v>
      </c>
      <c r="D6395" s="1">
        <v>41.340431000000002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</row>
    <row r="6396" spans="1:15" x14ac:dyDescent="0.25">
      <c r="A6396">
        <v>3</v>
      </c>
      <c r="B6396" s="1">
        <v>6395</v>
      </c>
      <c r="C6396" s="1">
        <v>62.809147000000003</v>
      </c>
      <c r="D6396" s="1">
        <v>41.340854999999998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</row>
    <row r="6397" spans="1:15" x14ac:dyDescent="0.25">
      <c r="A6397">
        <v>3</v>
      </c>
      <c r="B6397" s="1">
        <v>6396</v>
      </c>
      <c r="C6397" s="1">
        <v>62.808720000000001</v>
      </c>
      <c r="D6397" s="1">
        <v>41.341282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</row>
    <row r="6398" spans="1:15" x14ac:dyDescent="0.25">
      <c r="A6398">
        <v>3</v>
      </c>
      <c r="B6398" s="1">
        <v>6397</v>
      </c>
      <c r="C6398" s="1">
        <v>62.808295999999999</v>
      </c>
      <c r="D6398" s="1">
        <v>41.341704999999997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</row>
    <row r="6399" spans="1:15" x14ac:dyDescent="0.25">
      <c r="A6399">
        <v>3</v>
      </c>
      <c r="B6399" s="1">
        <v>6398</v>
      </c>
      <c r="C6399" s="1">
        <v>62.807873000000001</v>
      </c>
      <c r="D6399" s="1">
        <v>41.342129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</row>
    <row r="6400" spans="1:15" x14ac:dyDescent="0.25">
      <c r="A6400">
        <v>3</v>
      </c>
      <c r="B6400" s="1">
        <v>6399</v>
      </c>
      <c r="C6400" s="1">
        <v>62.807448999999998</v>
      </c>
      <c r="D6400" s="1">
        <v>41.342551999999998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</row>
    <row r="6401" spans="1:15" x14ac:dyDescent="0.25">
      <c r="A6401">
        <v>3</v>
      </c>
      <c r="B6401" s="1">
        <v>6400</v>
      </c>
      <c r="C6401" s="1">
        <v>62.807026</v>
      </c>
      <c r="D6401" s="1">
        <v>41.342976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</row>
    <row r="6402" spans="1:15" x14ac:dyDescent="0.25">
      <c r="A6402">
        <v>3</v>
      </c>
      <c r="B6402" s="1">
        <v>6401</v>
      </c>
      <c r="C6402" s="1">
        <v>62.806598999999999</v>
      </c>
      <c r="D6402" s="1">
        <v>41.343403000000002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</row>
    <row r="6403" spans="1:15" x14ac:dyDescent="0.25">
      <c r="A6403">
        <v>3</v>
      </c>
      <c r="B6403" s="1">
        <v>6402</v>
      </c>
      <c r="C6403" s="1">
        <v>62.806175000000003</v>
      </c>
      <c r="D6403" s="1">
        <v>41.343826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</row>
    <row r="6404" spans="1:15" x14ac:dyDescent="0.25">
      <c r="A6404">
        <v>3</v>
      </c>
      <c r="B6404" s="1">
        <v>6403</v>
      </c>
      <c r="C6404" s="1">
        <v>62.805751999999998</v>
      </c>
      <c r="D6404" s="1">
        <v>41.344250000000002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</row>
    <row r="6405" spans="1:15" x14ac:dyDescent="0.25">
      <c r="A6405">
        <v>3</v>
      </c>
      <c r="B6405" s="1">
        <v>6404</v>
      </c>
      <c r="C6405" s="1">
        <v>62.805328000000003</v>
      </c>
      <c r="D6405" s="1">
        <v>41.344673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</row>
    <row r="6406" spans="1:15" x14ac:dyDescent="0.25">
      <c r="A6406">
        <v>3</v>
      </c>
      <c r="B6406" s="1">
        <v>6405</v>
      </c>
      <c r="C6406" s="1">
        <v>62.804904999999998</v>
      </c>
      <c r="D6406" s="1">
        <v>41.345097000000003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</row>
    <row r="6407" spans="1:15" x14ac:dyDescent="0.25">
      <c r="A6407">
        <v>3</v>
      </c>
      <c r="B6407" s="1">
        <v>6406</v>
      </c>
      <c r="C6407" s="1">
        <v>62.804482</v>
      </c>
      <c r="D6407" s="1">
        <v>41.34552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</row>
    <row r="6408" spans="1:15" x14ac:dyDescent="0.25">
      <c r="A6408">
        <v>3</v>
      </c>
      <c r="B6408" s="1">
        <v>6407</v>
      </c>
      <c r="C6408" s="1">
        <v>62.804054000000001</v>
      </c>
      <c r="D6408" s="1">
        <v>41.345947000000002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</row>
    <row r="6409" spans="1:15" x14ac:dyDescent="0.25">
      <c r="A6409">
        <v>3</v>
      </c>
      <c r="B6409" s="1">
        <v>6408</v>
      </c>
      <c r="C6409" s="1">
        <v>62.803631000000003</v>
      </c>
      <c r="D6409" s="1">
        <v>41.346370999999998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</row>
    <row r="6410" spans="1:15" x14ac:dyDescent="0.25">
      <c r="A6410">
        <v>3</v>
      </c>
      <c r="B6410" s="1">
        <v>6409</v>
      </c>
      <c r="C6410" s="1">
        <v>62.803207</v>
      </c>
      <c r="D6410" s="1">
        <v>41.346794000000003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</row>
    <row r="6411" spans="1:15" x14ac:dyDescent="0.25">
      <c r="A6411">
        <v>3</v>
      </c>
      <c r="B6411" s="1">
        <v>6410</v>
      </c>
      <c r="C6411" s="1">
        <v>62.802784000000003</v>
      </c>
      <c r="D6411" s="1">
        <v>41.347217999999998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</row>
    <row r="6412" spans="1:15" x14ac:dyDescent="0.25">
      <c r="A6412">
        <v>3</v>
      </c>
      <c r="B6412" s="1">
        <v>6411</v>
      </c>
      <c r="C6412" s="1">
        <v>62.802360999999998</v>
      </c>
      <c r="D6412" s="1">
        <v>41.347641000000003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</row>
    <row r="6413" spans="1:15" x14ac:dyDescent="0.25">
      <c r="A6413">
        <v>3</v>
      </c>
      <c r="B6413" s="1">
        <v>6412</v>
      </c>
      <c r="C6413" s="1">
        <v>62.801932999999998</v>
      </c>
      <c r="D6413" s="1">
        <v>41.348067999999998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</row>
    <row r="6414" spans="1:15" x14ac:dyDescent="0.25">
      <c r="A6414">
        <v>3</v>
      </c>
      <c r="B6414" s="1">
        <v>6413</v>
      </c>
      <c r="C6414" s="1">
        <v>62.80151</v>
      </c>
      <c r="D6414" s="1">
        <v>41.348492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</row>
    <row r="6415" spans="1:15" x14ac:dyDescent="0.25">
      <c r="A6415">
        <v>3</v>
      </c>
      <c r="B6415" s="1">
        <v>6414</v>
      </c>
      <c r="C6415" s="1">
        <v>62.801085999999998</v>
      </c>
      <c r="D6415" s="1">
        <v>41.348914999999998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</row>
    <row r="6416" spans="1:15" x14ac:dyDescent="0.25">
      <c r="A6416">
        <v>3</v>
      </c>
      <c r="B6416" s="1">
        <v>6415</v>
      </c>
      <c r="C6416" s="1">
        <v>62.800663</v>
      </c>
      <c r="D6416" s="1">
        <v>41.349339000000001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</row>
    <row r="6417" spans="1:15" x14ac:dyDescent="0.25">
      <c r="A6417">
        <v>3</v>
      </c>
      <c r="B6417" s="1">
        <v>6416</v>
      </c>
      <c r="C6417" s="1">
        <v>62.800240000000002</v>
      </c>
      <c r="D6417" s="1">
        <v>41.349761999999998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</row>
    <row r="6418" spans="1:15" x14ac:dyDescent="0.25">
      <c r="A6418">
        <v>3</v>
      </c>
      <c r="B6418" s="1">
        <v>6417</v>
      </c>
      <c r="C6418" s="1">
        <v>62.799812000000003</v>
      </c>
      <c r="D6418" s="1">
        <v>41.350189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</row>
    <row r="6419" spans="1:15" x14ac:dyDescent="0.25">
      <c r="A6419">
        <v>3</v>
      </c>
      <c r="B6419" s="1">
        <v>6418</v>
      </c>
      <c r="C6419" s="1">
        <v>62.799388999999998</v>
      </c>
      <c r="D6419" s="1">
        <v>41.350613000000003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</row>
    <row r="6420" spans="1:15" x14ac:dyDescent="0.25">
      <c r="A6420">
        <v>3</v>
      </c>
      <c r="B6420" s="1">
        <v>6419</v>
      </c>
      <c r="C6420" s="1">
        <v>62.798965000000003</v>
      </c>
      <c r="D6420" s="1">
        <v>41.351036000000001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</row>
    <row r="6421" spans="1:15" x14ac:dyDescent="0.25">
      <c r="A6421">
        <v>3</v>
      </c>
      <c r="B6421" s="1">
        <v>6420</v>
      </c>
      <c r="C6421" s="1">
        <v>62.798541999999998</v>
      </c>
      <c r="D6421" s="1">
        <v>41.351460000000003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</row>
    <row r="6422" spans="1:15" x14ac:dyDescent="0.25">
      <c r="A6422">
        <v>3</v>
      </c>
      <c r="B6422" s="1">
        <v>6421</v>
      </c>
      <c r="C6422" s="1">
        <v>62.798119</v>
      </c>
      <c r="D6422" s="1">
        <v>41.351883000000001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</row>
    <row r="6423" spans="1:15" x14ac:dyDescent="0.25">
      <c r="A6423">
        <v>3</v>
      </c>
      <c r="B6423" s="1">
        <v>6422</v>
      </c>
      <c r="C6423" s="1">
        <v>62.797691</v>
      </c>
      <c r="D6423" s="1">
        <v>41.352310000000003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</row>
    <row r="6424" spans="1:15" x14ac:dyDescent="0.25">
      <c r="A6424">
        <v>3</v>
      </c>
      <c r="B6424" s="1">
        <v>6423</v>
      </c>
      <c r="C6424" s="1">
        <v>62.797263999999998</v>
      </c>
      <c r="D6424" s="1">
        <v>41.352736999999998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</row>
    <row r="6425" spans="1:15" x14ac:dyDescent="0.25">
      <c r="A6425">
        <v>3</v>
      </c>
      <c r="B6425" s="1">
        <v>6424</v>
      </c>
      <c r="C6425" s="1">
        <v>62.796836999999996</v>
      </c>
      <c r="D6425" s="1">
        <v>41.353164999999997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</row>
    <row r="6426" spans="1:15" x14ac:dyDescent="0.25">
      <c r="A6426">
        <v>3</v>
      </c>
      <c r="B6426" s="1">
        <v>6425</v>
      </c>
      <c r="C6426" s="1">
        <v>62.796413000000001</v>
      </c>
      <c r="D6426" s="1">
        <v>41.353588000000002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</row>
    <row r="6427" spans="1:15" x14ac:dyDescent="0.25">
      <c r="A6427">
        <v>3</v>
      </c>
      <c r="B6427" s="1">
        <v>6426</v>
      </c>
      <c r="C6427" s="1">
        <v>62.795985999999999</v>
      </c>
      <c r="D6427" s="1">
        <v>41.354014999999997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</row>
    <row r="6428" spans="1:15" x14ac:dyDescent="0.25">
      <c r="A6428">
        <v>3</v>
      </c>
      <c r="B6428" s="1">
        <v>6427</v>
      </c>
      <c r="C6428" s="1">
        <v>62.795558999999997</v>
      </c>
      <c r="D6428" s="1">
        <v>41.354443000000003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</row>
    <row r="6429" spans="1:15" x14ac:dyDescent="0.25">
      <c r="A6429">
        <v>3</v>
      </c>
      <c r="B6429" s="1">
        <v>6428</v>
      </c>
      <c r="C6429" s="1">
        <v>62.795135000000002</v>
      </c>
      <c r="D6429" s="1">
        <v>41.354866000000001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</row>
    <row r="6430" spans="1:15" x14ac:dyDescent="0.25">
      <c r="A6430">
        <v>3</v>
      </c>
      <c r="B6430" s="1">
        <v>6429</v>
      </c>
      <c r="C6430" s="1">
        <v>62.794708</v>
      </c>
      <c r="D6430" s="1">
        <v>41.355293000000003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</row>
    <row r="6431" spans="1:15" x14ac:dyDescent="0.25">
      <c r="A6431">
        <v>3</v>
      </c>
      <c r="B6431" s="1">
        <v>6430</v>
      </c>
      <c r="C6431" s="1">
        <v>62.794280999999998</v>
      </c>
      <c r="D6431" s="1">
        <v>41.355721000000003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</row>
    <row r="6432" spans="1:15" x14ac:dyDescent="0.25">
      <c r="A6432">
        <v>3</v>
      </c>
      <c r="B6432" s="1">
        <v>6431</v>
      </c>
      <c r="C6432" s="1">
        <v>62.793854000000003</v>
      </c>
      <c r="D6432" s="1">
        <v>41.356147999999997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</row>
    <row r="6433" spans="1:15" x14ac:dyDescent="0.25">
      <c r="A6433">
        <v>3</v>
      </c>
      <c r="B6433" s="1">
        <v>6432</v>
      </c>
      <c r="C6433" s="1">
        <v>62.793430000000001</v>
      </c>
      <c r="D6433" s="1">
        <v>41.356571000000002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</row>
    <row r="6434" spans="1:15" x14ac:dyDescent="0.25">
      <c r="A6434">
        <v>3</v>
      </c>
      <c r="B6434" s="1">
        <v>6433</v>
      </c>
      <c r="C6434" s="1">
        <v>62.793002999999999</v>
      </c>
      <c r="D6434" s="1">
        <v>41.356997999999997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</row>
    <row r="6435" spans="1:15" x14ac:dyDescent="0.25">
      <c r="A6435">
        <v>3</v>
      </c>
      <c r="B6435" s="1">
        <v>6434</v>
      </c>
      <c r="C6435" s="1">
        <v>62.792575999999997</v>
      </c>
      <c r="D6435" s="1">
        <v>41.357425999999997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</row>
    <row r="6436" spans="1:15" x14ac:dyDescent="0.25">
      <c r="A6436">
        <v>3</v>
      </c>
      <c r="B6436" s="1">
        <v>6435</v>
      </c>
      <c r="C6436" s="1">
        <v>62.792152000000002</v>
      </c>
      <c r="D6436" s="1">
        <v>41.357849000000002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</row>
    <row r="6437" spans="1:15" x14ac:dyDescent="0.25">
      <c r="A6437">
        <v>3</v>
      </c>
      <c r="B6437" s="1">
        <v>6436</v>
      </c>
      <c r="C6437" s="1">
        <v>62.791725</v>
      </c>
      <c r="D6437" s="1">
        <v>41.358275999999996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</row>
    <row r="6438" spans="1:15" x14ac:dyDescent="0.25">
      <c r="A6438">
        <v>3</v>
      </c>
      <c r="B6438" s="1">
        <v>6437</v>
      </c>
      <c r="C6438" s="1">
        <v>62.791297999999998</v>
      </c>
      <c r="D6438" s="1">
        <v>41.358704000000003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</row>
    <row r="6439" spans="1:15" x14ac:dyDescent="0.25">
      <c r="A6439">
        <v>3</v>
      </c>
      <c r="B6439" s="1">
        <v>6438</v>
      </c>
      <c r="C6439" s="1">
        <v>62.790871000000003</v>
      </c>
      <c r="D6439" s="1">
        <v>41.359130999999998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</row>
    <row r="6440" spans="1:15" x14ac:dyDescent="0.25">
      <c r="A6440">
        <v>3</v>
      </c>
      <c r="B6440" s="1">
        <v>6439</v>
      </c>
      <c r="C6440" s="1">
        <v>62.790447</v>
      </c>
      <c r="D6440" s="1">
        <v>41.359554000000003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</row>
    <row r="6441" spans="1:15" x14ac:dyDescent="0.25">
      <c r="A6441">
        <v>3</v>
      </c>
      <c r="B6441" s="1">
        <v>6440</v>
      </c>
      <c r="C6441" s="1">
        <v>62.790019999999998</v>
      </c>
      <c r="D6441" s="1">
        <v>41.359982000000002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</row>
    <row r="6442" spans="1:15" x14ac:dyDescent="0.25">
      <c r="A6442">
        <v>3</v>
      </c>
      <c r="B6442" s="1">
        <v>6441</v>
      </c>
      <c r="C6442" s="1">
        <v>62.789593000000004</v>
      </c>
      <c r="D6442" s="1">
        <v>41.360408999999997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</row>
    <row r="6443" spans="1:15" x14ac:dyDescent="0.25">
      <c r="A6443">
        <v>3</v>
      </c>
      <c r="B6443" s="1">
        <v>6442</v>
      </c>
      <c r="C6443" s="1">
        <v>62.789169000000001</v>
      </c>
      <c r="D6443" s="1">
        <v>41.360832000000002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</row>
    <row r="6444" spans="1:15" x14ac:dyDescent="0.25">
      <c r="A6444">
        <v>3</v>
      </c>
      <c r="B6444" s="1">
        <v>6443</v>
      </c>
      <c r="C6444" s="1">
        <v>62.788741999999999</v>
      </c>
      <c r="D6444" s="1">
        <v>41.361258999999997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</row>
    <row r="6445" spans="1:15" x14ac:dyDescent="0.25">
      <c r="A6445">
        <v>3</v>
      </c>
      <c r="B6445" s="1">
        <v>6444</v>
      </c>
      <c r="C6445" s="1">
        <v>62.788314999999997</v>
      </c>
      <c r="D6445" s="1">
        <v>41.361687000000003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</row>
    <row r="6446" spans="1:15" x14ac:dyDescent="0.25">
      <c r="A6446">
        <v>3</v>
      </c>
      <c r="B6446" s="1">
        <v>6445</v>
      </c>
      <c r="C6446" s="1">
        <v>62.787888000000002</v>
      </c>
      <c r="D6446" s="1">
        <v>41.362113999999998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</row>
    <row r="6447" spans="1:15" x14ac:dyDescent="0.25">
      <c r="A6447">
        <v>3</v>
      </c>
      <c r="B6447" s="1">
        <v>6446</v>
      </c>
      <c r="C6447" s="1">
        <v>62.787464</v>
      </c>
      <c r="D6447" s="1">
        <v>41.362537000000003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</row>
    <row r="6448" spans="1:15" x14ac:dyDescent="0.25">
      <c r="A6448">
        <v>3</v>
      </c>
      <c r="B6448" s="1">
        <v>6447</v>
      </c>
      <c r="C6448" s="1">
        <v>62.787036999999998</v>
      </c>
      <c r="D6448" s="1">
        <v>41.362965000000003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</row>
    <row r="6449" spans="1:15" x14ac:dyDescent="0.25">
      <c r="A6449">
        <v>3</v>
      </c>
      <c r="B6449" s="1">
        <v>6448</v>
      </c>
      <c r="C6449" s="1">
        <v>62.786610000000003</v>
      </c>
      <c r="D6449" s="1">
        <v>41.363391999999997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</row>
    <row r="6450" spans="1:15" x14ac:dyDescent="0.25">
      <c r="A6450">
        <v>3</v>
      </c>
      <c r="B6450" s="1">
        <v>6449</v>
      </c>
      <c r="C6450" s="1">
        <v>62.786186000000001</v>
      </c>
      <c r="D6450" s="1">
        <v>41.363815000000002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</row>
    <row r="6451" spans="1:15" x14ac:dyDescent="0.25">
      <c r="A6451">
        <v>3</v>
      </c>
      <c r="B6451" s="1">
        <v>6450</v>
      </c>
      <c r="C6451" s="1">
        <v>62.785758999999999</v>
      </c>
      <c r="D6451" s="1">
        <v>41.364243000000002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</row>
    <row r="6452" spans="1:15" x14ac:dyDescent="0.25">
      <c r="A6452">
        <v>3</v>
      </c>
      <c r="B6452" s="1">
        <v>6451</v>
      </c>
      <c r="C6452" s="1">
        <v>62.785331999999997</v>
      </c>
      <c r="D6452" s="1">
        <v>41.364669999999997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</row>
    <row r="6453" spans="1:15" x14ac:dyDescent="0.25">
      <c r="A6453">
        <v>3</v>
      </c>
      <c r="B6453" s="1">
        <v>6452</v>
      </c>
      <c r="C6453" s="1">
        <v>62.784903999999997</v>
      </c>
      <c r="D6453" s="1">
        <v>41.365096999999999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</row>
    <row r="6454" spans="1:15" x14ac:dyDescent="0.25">
      <c r="A6454">
        <v>3</v>
      </c>
      <c r="B6454" s="1">
        <v>6453</v>
      </c>
      <c r="C6454" s="1">
        <v>62.784519000000003</v>
      </c>
      <c r="D6454" s="1">
        <v>41.365482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</row>
    <row r="6455" spans="1:15" x14ac:dyDescent="0.25">
      <c r="A6455">
        <v>3</v>
      </c>
      <c r="B6455" s="1">
        <v>6454</v>
      </c>
      <c r="C6455" s="1">
        <v>62.784134000000002</v>
      </c>
      <c r="D6455" s="1">
        <v>41.365867999999999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</row>
    <row r="6456" spans="1:15" x14ac:dyDescent="0.25">
      <c r="A6456">
        <v>3</v>
      </c>
      <c r="B6456" s="1">
        <v>6455</v>
      </c>
      <c r="C6456" s="1">
        <v>62.783749</v>
      </c>
      <c r="D6456" s="1">
        <v>41.366253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</row>
    <row r="6457" spans="1:15" x14ac:dyDescent="0.25">
      <c r="A6457">
        <v>3</v>
      </c>
      <c r="B6457" s="1">
        <v>6456</v>
      </c>
      <c r="C6457" s="1">
        <v>62.783363000000001</v>
      </c>
      <c r="D6457" s="1">
        <v>41.366638000000002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</row>
    <row r="6458" spans="1:15" x14ac:dyDescent="0.25">
      <c r="A6458">
        <v>3</v>
      </c>
      <c r="B6458" s="1">
        <v>6457</v>
      </c>
      <c r="C6458" s="1">
        <v>62.782978</v>
      </c>
      <c r="D6458" s="1">
        <v>41.367023000000003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</row>
    <row r="6459" spans="1:15" x14ac:dyDescent="0.25">
      <c r="A6459">
        <v>3</v>
      </c>
      <c r="B6459" s="1">
        <v>6458</v>
      </c>
      <c r="C6459" s="1">
        <v>62.782592999999999</v>
      </c>
      <c r="D6459" s="1">
        <v>41.367409000000002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</row>
    <row r="6460" spans="1:15" x14ac:dyDescent="0.25">
      <c r="A6460">
        <v>3</v>
      </c>
      <c r="B6460" s="1">
        <v>6459</v>
      </c>
      <c r="C6460" s="1">
        <v>62.782207</v>
      </c>
      <c r="D6460" s="1">
        <v>41.367794000000004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</row>
    <row r="6461" spans="1:15" x14ac:dyDescent="0.25">
      <c r="A6461">
        <v>3</v>
      </c>
      <c r="B6461" s="1">
        <v>6460</v>
      </c>
      <c r="C6461" s="1">
        <v>62.781821999999998</v>
      </c>
      <c r="D6461" s="1">
        <v>41.368178999999998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</row>
    <row r="6462" spans="1:15" x14ac:dyDescent="0.25">
      <c r="A6462">
        <v>3</v>
      </c>
      <c r="B6462" s="1">
        <v>6461</v>
      </c>
      <c r="C6462" s="1">
        <v>62.781436999999997</v>
      </c>
      <c r="D6462" s="1">
        <v>41.368564999999997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</row>
    <row r="6463" spans="1:15" x14ac:dyDescent="0.25">
      <c r="A6463">
        <v>3</v>
      </c>
      <c r="B6463" s="1">
        <v>6462</v>
      </c>
      <c r="C6463" s="1">
        <v>62.781052000000003</v>
      </c>
      <c r="D6463" s="1">
        <v>41.368949999999998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</row>
    <row r="6464" spans="1:15" x14ac:dyDescent="0.25">
      <c r="A6464">
        <v>3</v>
      </c>
      <c r="B6464" s="1">
        <v>6463</v>
      </c>
      <c r="C6464" s="1">
        <v>62.780665999999997</v>
      </c>
      <c r="D6464" s="1">
        <v>41.369335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</row>
    <row r="6465" spans="1:15" x14ac:dyDescent="0.25">
      <c r="A6465">
        <v>3</v>
      </c>
      <c r="B6465" s="1">
        <v>6464</v>
      </c>
      <c r="C6465" s="1">
        <v>62.780281000000002</v>
      </c>
      <c r="D6465" s="1">
        <v>41.369720000000001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</row>
    <row r="6466" spans="1:15" x14ac:dyDescent="0.25">
      <c r="A6466">
        <v>3</v>
      </c>
      <c r="B6466" s="1">
        <v>6465</v>
      </c>
      <c r="C6466" s="1">
        <v>62.779896000000001</v>
      </c>
      <c r="D6466" s="1">
        <v>41.370106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</row>
    <row r="6467" spans="1:15" x14ac:dyDescent="0.25">
      <c r="A6467">
        <v>3</v>
      </c>
      <c r="B6467" s="1">
        <v>6466</v>
      </c>
      <c r="C6467" s="1">
        <v>62.779510000000002</v>
      </c>
      <c r="D6467" s="1">
        <v>41.370491000000001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</row>
    <row r="6468" spans="1:15" x14ac:dyDescent="0.25">
      <c r="A6468">
        <v>3</v>
      </c>
      <c r="B6468" s="1">
        <v>6467</v>
      </c>
      <c r="C6468" s="1">
        <v>62.779125000000001</v>
      </c>
      <c r="D6468" s="1">
        <v>41.370876000000003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</row>
    <row r="6469" spans="1:15" x14ac:dyDescent="0.25">
      <c r="A6469">
        <v>3</v>
      </c>
      <c r="B6469" s="1">
        <v>6468</v>
      </c>
      <c r="C6469" s="1">
        <v>62.778739999999999</v>
      </c>
      <c r="D6469" s="1">
        <v>41.371262000000002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</row>
    <row r="6470" spans="1:15" x14ac:dyDescent="0.25">
      <c r="A6470">
        <v>3</v>
      </c>
      <c r="B6470" s="1">
        <v>6469</v>
      </c>
      <c r="C6470" s="1">
        <v>62.778354999999998</v>
      </c>
      <c r="D6470" s="1">
        <v>41.371647000000003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</row>
    <row r="6471" spans="1:15" x14ac:dyDescent="0.25">
      <c r="A6471">
        <v>3</v>
      </c>
      <c r="B6471" s="1">
        <v>6470</v>
      </c>
      <c r="C6471" s="1">
        <v>62.777968999999999</v>
      </c>
      <c r="D6471" s="1">
        <v>41.372031999999997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</row>
    <row r="6472" spans="1:15" x14ac:dyDescent="0.25">
      <c r="A6472">
        <v>3</v>
      </c>
      <c r="B6472" s="1">
        <v>6471</v>
      </c>
      <c r="C6472" s="1">
        <v>62.777583999999997</v>
      </c>
      <c r="D6472" s="1">
        <v>41.372416999999999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</row>
    <row r="6473" spans="1:15" x14ac:dyDescent="0.25">
      <c r="A6473">
        <v>3</v>
      </c>
      <c r="B6473" s="1">
        <v>6472</v>
      </c>
      <c r="C6473" s="1">
        <v>62.777199000000003</v>
      </c>
      <c r="D6473" s="1">
        <v>41.372802999999998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</row>
    <row r="6474" spans="1:15" x14ac:dyDescent="0.25">
      <c r="A6474">
        <v>3</v>
      </c>
      <c r="B6474" s="1">
        <v>6473</v>
      </c>
      <c r="C6474" s="1">
        <v>62.776814000000002</v>
      </c>
      <c r="D6474" s="1">
        <v>41.373187999999999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</row>
    <row r="6475" spans="1:15" x14ac:dyDescent="0.25">
      <c r="A6475">
        <v>3</v>
      </c>
      <c r="B6475" s="1">
        <v>6474</v>
      </c>
      <c r="C6475" s="1">
        <v>62.776428000000003</v>
      </c>
      <c r="D6475" s="1">
        <v>41.373573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</row>
    <row r="6476" spans="1:15" x14ac:dyDescent="0.25">
      <c r="A6476">
        <v>3</v>
      </c>
      <c r="B6476" s="1">
        <v>6475</v>
      </c>
      <c r="C6476" s="1">
        <v>62.776038999999997</v>
      </c>
      <c r="D6476" s="1">
        <v>41.373961999999999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</row>
    <row r="6477" spans="1:15" x14ac:dyDescent="0.25">
      <c r="A6477">
        <v>3</v>
      </c>
      <c r="B6477" s="1">
        <v>6476</v>
      </c>
      <c r="C6477" s="1">
        <v>62.775654000000003</v>
      </c>
      <c r="D6477" s="1">
        <v>41.374347999999998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</row>
    <row r="6478" spans="1:15" x14ac:dyDescent="0.25">
      <c r="A6478">
        <v>3</v>
      </c>
      <c r="B6478" s="1">
        <v>6477</v>
      </c>
      <c r="C6478" s="1">
        <v>62.775269000000002</v>
      </c>
      <c r="D6478" s="1">
        <v>41.374732999999999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</row>
    <row r="6479" spans="1:15" x14ac:dyDescent="0.25">
      <c r="A6479">
        <v>3</v>
      </c>
      <c r="B6479" s="1">
        <v>6478</v>
      </c>
      <c r="C6479" s="1">
        <v>62.774883000000003</v>
      </c>
      <c r="D6479" s="1">
        <v>41.375118000000001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</row>
    <row r="6480" spans="1:15" x14ac:dyDescent="0.25">
      <c r="A6480">
        <v>3</v>
      </c>
      <c r="B6480" s="1">
        <v>6479</v>
      </c>
      <c r="C6480" s="1">
        <v>62.774498000000001</v>
      </c>
      <c r="D6480" s="1">
        <v>41.375503999999999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</row>
    <row r="6481" spans="1:15" x14ac:dyDescent="0.25">
      <c r="A6481">
        <v>3</v>
      </c>
      <c r="B6481" s="1">
        <v>6480</v>
      </c>
      <c r="C6481" s="1">
        <v>62.774113</v>
      </c>
      <c r="D6481" s="1">
        <v>41.375889000000001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</row>
    <row r="6482" spans="1:15" x14ac:dyDescent="0.25">
      <c r="A6482">
        <v>3</v>
      </c>
      <c r="B6482" s="1">
        <v>6481</v>
      </c>
      <c r="C6482" s="1">
        <v>62.773727000000001</v>
      </c>
      <c r="D6482" s="1">
        <v>41.376274000000002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</row>
    <row r="6483" spans="1:15" x14ac:dyDescent="0.25">
      <c r="A6483">
        <v>3</v>
      </c>
      <c r="B6483" s="1">
        <v>6482</v>
      </c>
      <c r="C6483" s="1">
        <v>62.773342</v>
      </c>
      <c r="D6483" s="1">
        <v>41.376658999999997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</row>
    <row r="6484" spans="1:15" x14ac:dyDescent="0.25">
      <c r="A6484">
        <v>3</v>
      </c>
      <c r="B6484" s="1">
        <v>6483</v>
      </c>
      <c r="C6484" s="1">
        <v>62.773037000000002</v>
      </c>
      <c r="D6484" s="1">
        <v>41.376964999999998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</row>
    <row r="6485" spans="1:15" x14ac:dyDescent="0.25">
      <c r="A6485">
        <v>3</v>
      </c>
      <c r="B6485" s="1">
        <v>6484</v>
      </c>
      <c r="C6485" s="1">
        <v>62.772731999999998</v>
      </c>
      <c r="D6485" s="1">
        <v>41.377270000000003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</row>
    <row r="6486" spans="1:15" x14ac:dyDescent="0.25">
      <c r="A6486">
        <v>3</v>
      </c>
      <c r="B6486" s="1">
        <v>6485</v>
      </c>
      <c r="C6486" s="1">
        <v>62.772427</v>
      </c>
      <c r="D6486" s="1">
        <v>41.377575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</row>
    <row r="6487" spans="1:15" x14ac:dyDescent="0.25">
      <c r="A6487">
        <v>3</v>
      </c>
      <c r="B6487" s="1">
        <v>6486</v>
      </c>
      <c r="C6487" s="1">
        <v>62.772120999999999</v>
      </c>
      <c r="D6487" s="1">
        <v>41.377879999999998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</row>
    <row r="6488" spans="1:15" x14ac:dyDescent="0.25">
      <c r="A6488">
        <v>3</v>
      </c>
      <c r="B6488" s="1">
        <v>6487</v>
      </c>
      <c r="C6488" s="1">
        <v>62.771816000000001</v>
      </c>
      <c r="D6488" s="1">
        <v>41.378185000000002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</row>
    <row r="6489" spans="1:15" x14ac:dyDescent="0.25">
      <c r="A6489">
        <v>3</v>
      </c>
      <c r="B6489" s="1">
        <v>6488</v>
      </c>
      <c r="C6489" s="1">
        <v>62.771510999999997</v>
      </c>
      <c r="D6489" s="1">
        <v>41.378489999999999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</row>
    <row r="6490" spans="1:15" x14ac:dyDescent="0.25">
      <c r="A6490">
        <v>3</v>
      </c>
      <c r="B6490" s="1">
        <v>6489</v>
      </c>
      <c r="C6490" s="1">
        <v>62.771202000000002</v>
      </c>
      <c r="D6490" s="1">
        <v>41.378799000000001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</row>
    <row r="6491" spans="1:15" x14ac:dyDescent="0.25">
      <c r="A6491">
        <v>3</v>
      </c>
      <c r="B6491" s="1">
        <v>6490</v>
      </c>
      <c r="C6491" s="1">
        <v>62.770896999999998</v>
      </c>
      <c r="D6491" s="1">
        <v>41.379105000000003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</row>
    <row r="6492" spans="1:15" x14ac:dyDescent="0.25">
      <c r="A6492">
        <v>3</v>
      </c>
      <c r="B6492" s="1">
        <v>6491</v>
      </c>
      <c r="C6492" s="1">
        <v>62.770592000000001</v>
      </c>
      <c r="D6492" s="1">
        <v>41.37941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</row>
    <row r="6493" spans="1:15" x14ac:dyDescent="0.25">
      <c r="A6493">
        <v>3</v>
      </c>
      <c r="B6493" s="1">
        <v>6492</v>
      </c>
      <c r="C6493" s="1">
        <v>62.770287000000003</v>
      </c>
      <c r="D6493" s="1">
        <v>41.379714999999997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</row>
    <row r="6494" spans="1:15" x14ac:dyDescent="0.25">
      <c r="A6494">
        <v>3</v>
      </c>
      <c r="B6494" s="1">
        <v>6493</v>
      </c>
      <c r="C6494" s="1">
        <v>62.769981000000001</v>
      </c>
      <c r="D6494" s="1">
        <v>41.380020000000002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</row>
    <row r="6495" spans="1:15" x14ac:dyDescent="0.25">
      <c r="A6495">
        <v>3</v>
      </c>
      <c r="B6495" s="1">
        <v>6494</v>
      </c>
      <c r="C6495" s="1">
        <v>62.769675999999997</v>
      </c>
      <c r="D6495" s="1">
        <v>41.380324999999999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</row>
    <row r="6496" spans="1:15" x14ac:dyDescent="0.25">
      <c r="A6496">
        <v>3</v>
      </c>
      <c r="B6496" s="1">
        <v>6495</v>
      </c>
      <c r="C6496" s="1">
        <v>62.769371</v>
      </c>
      <c r="D6496" s="1">
        <v>41.380629999999996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</row>
    <row r="6497" spans="1:15" x14ac:dyDescent="0.25">
      <c r="A6497">
        <v>3</v>
      </c>
      <c r="B6497" s="1">
        <v>6496</v>
      </c>
      <c r="C6497" s="1">
        <v>62.769066000000002</v>
      </c>
      <c r="D6497" s="1">
        <v>41.380935999999998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</row>
    <row r="6498" spans="1:15" x14ac:dyDescent="0.25">
      <c r="A6498">
        <v>3</v>
      </c>
      <c r="B6498" s="1">
        <v>6497</v>
      </c>
      <c r="C6498" s="1">
        <v>62.768760999999998</v>
      </c>
      <c r="D6498" s="1">
        <v>41.381241000000003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</row>
    <row r="6499" spans="1:15" x14ac:dyDescent="0.25">
      <c r="A6499">
        <v>3</v>
      </c>
      <c r="B6499" s="1">
        <v>6498</v>
      </c>
      <c r="C6499" s="1">
        <v>62.768452000000003</v>
      </c>
      <c r="D6499" s="1">
        <v>41.381549999999997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</row>
    <row r="6500" spans="1:15" x14ac:dyDescent="0.25">
      <c r="A6500">
        <v>3</v>
      </c>
      <c r="B6500" s="1">
        <v>6499</v>
      </c>
      <c r="C6500" s="1">
        <v>62.768146999999999</v>
      </c>
      <c r="D6500" s="1">
        <v>41.381855000000002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</row>
    <row r="6501" spans="1:15" x14ac:dyDescent="0.25">
      <c r="A6501">
        <v>3</v>
      </c>
      <c r="B6501" s="1">
        <v>6500</v>
      </c>
      <c r="C6501" s="1">
        <v>62.767840999999997</v>
      </c>
      <c r="D6501" s="1">
        <v>41.382159999999999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</row>
    <row r="6502" spans="1:15" x14ac:dyDescent="0.25">
      <c r="A6502">
        <v>3</v>
      </c>
      <c r="B6502" s="1">
        <v>6501</v>
      </c>
      <c r="C6502" s="1">
        <v>62.767536</v>
      </c>
      <c r="D6502" s="1">
        <v>41.382465000000003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</row>
    <row r="6503" spans="1:15" x14ac:dyDescent="0.25">
      <c r="A6503">
        <v>3</v>
      </c>
      <c r="B6503" s="1">
        <v>6502</v>
      </c>
      <c r="C6503" s="1">
        <v>62.767231000000002</v>
      </c>
      <c r="D6503" s="1">
        <v>41.382770999999998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</row>
    <row r="6504" spans="1:15" x14ac:dyDescent="0.25">
      <c r="A6504">
        <v>3</v>
      </c>
      <c r="B6504" s="1">
        <v>6503</v>
      </c>
      <c r="C6504" s="1">
        <v>62.766925999999998</v>
      </c>
      <c r="D6504" s="1">
        <v>41.383076000000003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</row>
    <row r="6505" spans="1:15" x14ac:dyDescent="0.25">
      <c r="A6505">
        <v>3</v>
      </c>
      <c r="B6505" s="1">
        <v>6504</v>
      </c>
      <c r="C6505" s="1">
        <v>62.766621000000001</v>
      </c>
      <c r="D6505" s="1">
        <v>41.383381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</row>
    <row r="6506" spans="1:15" x14ac:dyDescent="0.25">
      <c r="A6506">
        <v>3</v>
      </c>
      <c r="B6506" s="1">
        <v>6505</v>
      </c>
      <c r="C6506" s="1">
        <v>62.766314999999999</v>
      </c>
      <c r="D6506" s="1">
        <v>41.383685999999997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</row>
    <row r="6507" spans="1:15" x14ac:dyDescent="0.25">
      <c r="A6507">
        <v>3</v>
      </c>
      <c r="B6507" s="1">
        <v>6506</v>
      </c>
      <c r="C6507" s="1">
        <v>62.766010000000001</v>
      </c>
      <c r="D6507" s="1">
        <v>41.383991000000002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</row>
    <row r="6508" spans="1:15" x14ac:dyDescent="0.25">
      <c r="A6508">
        <v>3</v>
      </c>
      <c r="B6508" s="1">
        <v>6507</v>
      </c>
      <c r="C6508" s="1">
        <v>62.765701</v>
      </c>
      <c r="D6508" s="1">
        <v>41.384300000000003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</row>
    <row r="6509" spans="1:15" x14ac:dyDescent="0.25">
      <c r="A6509">
        <v>3</v>
      </c>
      <c r="B6509" s="1">
        <v>6508</v>
      </c>
      <c r="C6509" s="1">
        <v>62.765396000000003</v>
      </c>
      <c r="D6509" s="1">
        <v>41.384605000000001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</row>
    <row r="6510" spans="1:15" x14ac:dyDescent="0.25">
      <c r="A6510">
        <v>3</v>
      </c>
      <c r="B6510" s="1">
        <v>6509</v>
      </c>
      <c r="C6510" s="1">
        <v>62.765090999999998</v>
      </c>
      <c r="D6510" s="1">
        <v>41.384911000000002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</row>
    <row r="6511" spans="1:15" x14ac:dyDescent="0.25">
      <c r="A6511">
        <v>3</v>
      </c>
      <c r="B6511" s="1">
        <v>6510</v>
      </c>
      <c r="C6511" s="1">
        <v>62.764786000000001</v>
      </c>
      <c r="D6511" s="1">
        <v>41.385216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</row>
    <row r="6512" spans="1:15" x14ac:dyDescent="0.25">
      <c r="A6512">
        <v>3</v>
      </c>
      <c r="B6512" s="1">
        <v>6511</v>
      </c>
      <c r="C6512" s="1">
        <v>62.764481000000004</v>
      </c>
      <c r="D6512" s="1">
        <v>41.385520999999997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</row>
    <row r="6513" spans="1:15" x14ac:dyDescent="0.25">
      <c r="A6513">
        <v>3</v>
      </c>
      <c r="B6513" s="1">
        <v>6512</v>
      </c>
      <c r="C6513" s="1">
        <v>62.764175000000002</v>
      </c>
      <c r="D6513" s="1">
        <v>41.385826000000002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</row>
    <row r="6514" spans="1:15" x14ac:dyDescent="0.25">
      <c r="A6514">
        <v>3</v>
      </c>
      <c r="B6514" s="1">
        <v>6513</v>
      </c>
      <c r="C6514" s="1">
        <v>62.763869999999997</v>
      </c>
      <c r="D6514" s="1">
        <v>41.386130999999999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</row>
    <row r="6515" spans="1:15" x14ac:dyDescent="0.25">
      <c r="A6515">
        <v>3</v>
      </c>
      <c r="B6515" s="1">
        <v>6514</v>
      </c>
      <c r="C6515" s="1">
        <v>62.763660000000002</v>
      </c>
      <c r="D6515" s="1">
        <v>41.386341000000002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</row>
    <row r="6516" spans="1:15" x14ac:dyDescent="0.25">
      <c r="A6516">
        <v>3</v>
      </c>
      <c r="B6516" s="1">
        <v>6515</v>
      </c>
      <c r="C6516" s="1">
        <v>62.763446999999999</v>
      </c>
      <c r="D6516" s="1">
        <v>41.386555000000001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</row>
    <row r="6517" spans="1:15" x14ac:dyDescent="0.25">
      <c r="A6517">
        <v>3</v>
      </c>
      <c r="B6517" s="1">
        <v>6516</v>
      </c>
      <c r="C6517" s="1">
        <v>62.763236999999997</v>
      </c>
      <c r="D6517" s="1">
        <v>41.386764999999997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</row>
    <row r="6518" spans="1:15" x14ac:dyDescent="0.25">
      <c r="A6518">
        <v>3</v>
      </c>
      <c r="B6518" s="1">
        <v>6517</v>
      </c>
      <c r="C6518" s="1">
        <v>62.763027000000001</v>
      </c>
      <c r="D6518" s="1">
        <v>41.386974000000002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</row>
    <row r="6519" spans="1:15" x14ac:dyDescent="0.25">
      <c r="A6519">
        <v>3</v>
      </c>
      <c r="B6519" s="1">
        <v>6518</v>
      </c>
      <c r="C6519" s="1">
        <v>62.762816999999998</v>
      </c>
      <c r="D6519" s="1">
        <v>41.387183999999998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</row>
    <row r="6520" spans="1:15" x14ac:dyDescent="0.25">
      <c r="A6520">
        <v>3</v>
      </c>
      <c r="B6520" s="1">
        <v>6519</v>
      </c>
      <c r="C6520" s="1">
        <v>62.762604000000003</v>
      </c>
      <c r="D6520" s="1">
        <v>41.387397999999997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</row>
    <row r="6521" spans="1:15" x14ac:dyDescent="0.25">
      <c r="A6521">
        <v>3</v>
      </c>
      <c r="B6521" s="1">
        <v>6520</v>
      </c>
      <c r="C6521" s="1">
        <v>62.762394</v>
      </c>
      <c r="D6521" s="1">
        <v>41.387608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</row>
    <row r="6522" spans="1:15" x14ac:dyDescent="0.25">
      <c r="A6522">
        <v>3</v>
      </c>
      <c r="B6522" s="1">
        <v>6521</v>
      </c>
      <c r="C6522" s="1">
        <v>62.762183999999998</v>
      </c>
      <c r="D6522" s="1">
        <v>41.387816999999998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</row>
    <row r="6523" spans="1:15" x14ac:dyDescent="0.25">
      <c r="A6523">
        <v>3</v>
      </c>
      <c r="B6523" s="1">
        <v>6522</v>
      </c>
      <c r="C6523" s="1">
        <v>62.761974000000002</v>
      </c>
      <c r="D6523" s="1">
        <v>41.388027000000001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</row>
    <row r="6524" spans="1:15" x14ac:dyDescent="0.25">
      <c r="A6524">
        <v>3</v>
      </c>
      <c r="B6524" s="1">
        <v>6523</v>
      </c>
      <c r="C6524" s="1">
        <v>62.761761</v>
      </c>
      <c r="D6524" s="1">
        <v>41.388241000000001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</row>
    <row r="6525" spans="1:15" x14ac:dyDescent="0.25">
      <c r="A6525">
        <v>3</v>
      </c>
      <c r="B6525" s="1">
        <v>6524</v>
      </c>
      <c r="C6525" s="1">
        <v>62.761550999999997</v>
      </c>
      <c r="D6525" s="1">
        <v>41.388451000000003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</row>
    <row r="6526" spans="1:15" x14ac:dyDescent="0.25">
      <c r="A6526">
        <v>3</v>
      </c>
      <c r="B6526" s="1">
        <v>6525</v>
      </c>
      <c r="C6526" s="1">
        <v>62.761341000000002</v>
      </c>
      <c r="D6526" s="1">
        <v>41.388660000000002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</row>
    <row r="6527" spans="1:15" x14ac:dyDescent="0.25">
      <c r="A6527">
        <v>3</v>
      </c>
      <c r="B6527" s="1">
        <v>6526</v>
      </c>
      <c r="C6527" s="1">
        <v>62.761130999999999</v>
      </c>
      <c r="D6527" s="1">
        <v>41.388869999999997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</row>
    <row r="6528" spans="1:15" x14ac:dyDescent="0.25">
      <c r="A6528">
        <v>3</v>
      </c>
      <c r="B6528" s="1">
        <v>6527</v>
      </c>
      <c r="C6528" s="1">
        <v>62.760917999999997</v>
      </c>
      <c r="D6528" s="1">
        <v>41.389083999999997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</row>
    <row r="6529" spans="1:15" x14ac:dyDescent="0.25">
      <c r="A6529">
        <v>3</v>
      </c>
      <c r="B6529" s="1">
        <v>6528</v>
      </c>
      <c r="C6529" s="1">
        <v>62.760708000000001</v>
      </c>
      <c r="D6529" s="1">
        <v>41.389294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</row>
    <row r="6530" spans="1:15" x14ac:dyDescent="0.25">
      <c r="A6530">
        <v>3</v>
      </c>
      <c r="B6530" s="1">
        <v>6529</v>
      </c>
      <c r="C6530" s="1">
        <v>62.760497999999998</v>
      </c>
      <c r="D6530" s="1">
        <v>41.389502999999998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</row>
    <row r="6531" spans="1:15" x14ac:dyDescent="0.25">
      <c r="A6531">
        <v>3</v>
      </c>
      <c r="B6531" s="1">
        <v>6530</v>
      </c>
      <c r="C6531" s="1">
        <v>62.760288000000003</v>
      </c>
      <c r="D6531" s="1">
        <v>41.389713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</row>
    <row r="6532" spans="1:15" x14ac:dyDescent="0.25">
      <c r="A6532">
        <v>3</v>
      </c>
      <c r="B6532" s="1">
        <v>6531</v>
      </c>
      <c r="C6532" s="1">
        <v>62.760075000000001</v>
      </c>
      <c r="D6532" s="1">
        <v>41.389927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</row>
    <row r="6533" spans="1:15" x14ac:dyDescent="0.25">
      <c r="A6533">
        <v>3</v>
      </c>
      <c r="B6533" s="1">
        <v>6532</v>
      </c>
      <c r="C6533" s="1">
        <v>62.759864999999998</v>
      </c>
      <c r="D6533" s="1">
        <v>41.390137000000003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</row>
    <row r="6534" spans="1:15" x14ac:dyDescent="0.25">
      <c r="A6534">
        <v>3</v>
      </c>
      <c r="B6534" s="1">
        <v>6533</v>
      </c>
      <c r="C6534" s="1">
        <v>62.759655000000002</v>
      </c>
      <c r="D6534" s="1">
        <v>41.390346999999998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</row>
    <row r="6535" spans="1:15" x14ac:dyDescent="0.25">
      <c r="A6535">
        <v>3</v>
      </c>
      <c r="B6535" s="1">
        <v>6534</v>
      </c>
      <c r="C6535" s="1">
        <v>62.759444999999999</v>
      </c>
      <c r="D6535" s="1">
        <v>41.390555999999997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</row>
    <row r="6536" spans="1:15" x14ac:dyDescent="0.25">
      <c r="A6536">
        <v>3</v>
      </c>
      <c r="B6536" s="1">
        <v>6535</v>
      </c>
      <c r="C6536" s="1">
        <v>62.759231999999997</v>
      </c>
      <c r="D6536" s="1">
        <v>41.390770000000003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</row>
    <row r="6537" spans="1:15" x14ac:dyDescent="0.25">
      <c r="A6537">
        <v>3</v>
      </c>
      <c r="B6537" s="1">
        <v>6536</v>
      </c>
      <c r="C6537" s="1">
        <v>62.759022000000002</v>
      </c>
      <c r="D6537" s="1">
        <v>41.390979999999999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</row>
    <row r="6538" spans="1:15" x14ac:dyDescent="0.25">
      <c r="A6538">
        <v>3</v>
      </c>
      <c r="B6538" s="1">
        <v>6537</v>
      </c>
      <c r="C6538" s="1">
        <v>62.758811999999999</v>
      </c>
      <c r="D6538" s="1">
        <v>41.391190000000002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</row>
    <row r="6539" spans="1:15" x14ac:dyDescent="0.25">
      <c r="A6539">
        <v>3</v>
      </c>
      <c r="B6539" s="1">
        <v>6538</v>
      </c>
      <c r="C6539" s="1">
        <v>62.758602000000003</v>
      </c>
      <c r="D6539" s="1">
        <v>41.391399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</row>
    <row r="6540" spans="1:15" x14ac:dyDescent="0.25">
      <c r="A6540">
        <v>3</v>
      </c>
      <c r="B6540" s="1">
        <v>6539</v>
      </c>
      <c r="C6540" s="1">
        <v>62.758389000000001</v>
      </c>
      <c r="D6540" s="1">
        <v>41.391613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</row>
    <row r="6541" spans="1:15" x14ac:dyDescent="0.25">
      <c r="A6541">
        <v>3</v>
      </c>
      <c r="B6541" s="1">
        <v>6540</v>
      </c>
      <c r="C6541" s="1">
        <v>62.758178999999998</v>
      </c>
      <c r="D6541" s="1">
        <v>41.391823000000002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</row>
    <row r="6542" spans="1:15" x14ac:dyDescent="0.25">
      <c r="A6542">
        <v>3</v>
      </c>
      <c r="B6542" s="1">
        <v>6541</v>
      </c>
      <c r="C6542" s="1">
        <v>62.757969000000003</v>
      </c>
      <c r="D6542" s="1">
        <v>41.392032999999998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</row>
    <row r="6543" spans="1:15" x14ac:dyDescent="0.25">
      <c r="A6543">
        <v>3</v>
      </c>
      <c r="B6543" s="1">
        <v>6542</v>
      </c>
      <c r="C6543" s="1">
        <v>62.757759</v>
      </c>
      <c r="D6543" s="1">
        <v>41.392242000000003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</row>
    <row r="6544" spans="1:15" x14ac:dyDescent="0.25">
      <c r="A6544">
        <v>3</v>
      </c>
      <c r="B6544" s="1">
        <v>6543</v>
      </c>
      <c r="C6544" s="1">
        <v>62.757545</v>
      </c>
      <c r="D6544" s="1">
        <v>41.392456000000003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</row>
    <row r="6545" spans="1:15" x14ac:dyDescent="0.25">
      <c r="A6545">
        <v>3</v>
      </c>
      <c r="B6545" s="1">
        <v>6544</v>
      </c>
      <c r="C6545" s="1">
        <v>62.757370000000002</v>
      </c>
      <c r="D6545" s="1">
        <v>41.392631999999999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</row>
    <row r="6546" spans="1:15" x14ac:dyDescent="0.25">
      <c r="A6546">
        <v>3</v>
      </c>
      <c r="B6546" s="1">
        <v>6545</v>
      </c>
      <c r="C6546" s="1">
        <v>62.757195000000003</v>
      </c>
      <c r="D6546" s="1">
        <v>41.392806999999998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</row>
    <row r="6547" spans="1:15" x14ac:dyDescent="0.25">
      <c r="A6547">
        <v>3</v>
      </c>
      <c r="B6547" s="1">
        <v>6546</v>
      </c>
      <c r="C6547" s="1">
        <v>62.757015000000003</v>
      </c>
      <c r="D6547" s="1">
        <v>41.392986000000001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</row>
    <row r="6548" spans="1:15" x14ac:dyDescent="0.25">
      <c r="A6548">
        <v>3</v>
      </c>
      <c r="B6548" s="1">
        <v>6547</v>
      </c>
      <c r="C6548" s="1">
        <v>62.756839999999997</v>
      </c>
      <c r="D6548" s="1">
        <v>41.393161999999997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</row>
    <row r="6549" spans="1:15" x14ac:dyDescent="0.25">
      <c r="A6549">
        <v>3</v>
      </c>
      <c r="B6549" s="1">
        <v>6548</v>
      </c>
      <c r="C6549" s="1">
        <v>62.756664000000001</v>
      </c>
      <c r="D6549" s="1">
        <v>41.393337000000002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</row>
    <row r="6550" spans="1:15" x14ac:dyDescent="0.25">
      <c r="A6550">
        <v>3</v>
      </c>
      <c r="B6550" s="1">
        <v>6549</v>
      </c>
      <c r="C6550" s="1">
        <v>62.756489000000002</v>
      </c>
      <c r="D6550" s="1">
        <v>41.393512999999999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</row>
    <row r="6551" spans="1:15" x14ac:dyDescent="0.25">
      <c r="A6551">
        <v>3</v>
      </c>
      <c r="B6551" s="1">
        <v>6550</v>
      </c>
      <c r="C6551" s="1">
        <v>62.756309999999999</v>
      </c>
      <c r="D6551" s="1">
        <v>41.393692000000001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</row>
    <row r="6552" spans="1:15" x14ac:dyDescent="0.25">
      <c r="A6552">
        <v>3</v>
      </c>
      <c r="B6552" s="1">
        <v>6551</v>
      </c>
      <c r="C6552" s="1">
        <v>62.756134000000003</v>
      </c>
      <c r="D6552" s="1">
        <v>41.393867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</row>
    <row r="6553" spans="1:15" x14ac:dyDescent="0.25">
      <c r="A6553">
        <v>3</v>
      </c>
      <c r="B6553" s="1">
        <v>6552</v>
      </c>
      <c r="C6553" s="1">
        <v>62.755958999999997</v>
      </c>
      <c r="D6553" s="1">
        <v>41.394043000000003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</row>
    <row r="6554" spans="1:15" x14ac:dyDescent="0.25">
      <c r="A6554">
        <v>3</v>
      </c>
      <c r="B6554" s="1">
        <v>6553</v>
      </c>
      <c r="C6554" s="1">
        <v>62.755778999999997</v>
      </c>
      <c r="D6554" s="1">
        <v>41.394221999999999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</row>
    <row r="6555" spans="1:15" x14ac:dyDescent="0.25">
      <c r="A6555">
        <v>3</v>
      </c>
      <c r="B6555" s="1">
        <v>6554</v>
      </c>
      <c r="C6555" s="1">
        <v>62.755603999999998</v>
      </c>
      <c r="D6555" s="1">
        <v>41.394398000000002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</row>
    <row r="6556" spans="1:15" x14ac:dyDescent="0.25">
      <c r="A6556">
        <v>3</v>
      </c>
      <c r="B6556" s="1">
        <v>6555</v>
      </c>
      <c r="C6556" s="1">
        <v>62.755428000000002</v>
      </c>
      <c r="D6556" s="1">
        <v>41.394573000000001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</row>
    <row r="6557" spans="1:15" x14ac:dyDescent="0.25">
      <c r="A6557">
        <v>3</v>
      </c>
      <c r="B6557" s="1">
        <v>6556</v>
      </c>
      <c r="C6557" s="1">
        <v>62.755248999999999</v>
      </c>
      <c r="D6557" s="1">
        <v>41.394753000000001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</row>
    <row r="6558" spans="1:15" x14ac:dyDescent="0.25">
      <c r="A6558">
        <v>3</v>
      </c>
      <c r="B6558" s="1">
        <v>6557</v>
      </c>
      <c r="C6558" s="1">
        <v>62.755074</v>
      </c>
      <c r="D6558" s="1">
        <v>41.394928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25">
      <c r="A6559">
        <v>3</v>
      </c>
      <c r="B6559" s="1">
        <v>6558</v>
      </c>
      <c r="C6559" s="1">
        <v>62.754897999999997</v>
      </c>
      <c r="D6559" s="1">
        <v>41.395102999999999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</row>
    <row r="6560" spans="1:15" x14ac:dyDescent="0.25">
      <c r="A6560">
        <v>3</v>
      </c>
      <c r="B6560" s="1">
        <v>6559</v>
      </c>
      <c r="C6560" s="1">
        <v>62.754719000000001</v>
      </c>
      <c r="D6560" s="1">
        <v>41.395282999999999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</row>
    <row r="6561" spans="1:15" x14ac:dyDescent="0.25">
      <c r="A6561">
        <v>3</v>
      </c>
      <c r="B6561" s="1">
        <v>6560</v>
      </c>
      <c r="C6561" s="1">
        <v>62.754542999999998</v>
      </c>
      <c r="D6561" s="1">
        <v>41.395457999999998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</row>
    <row r="6562" spans="1:15" x14ac:dyDescent="0.25">
      <c r="A6562">
        <v>3</v>
      </c>
      <c r="B6562" s="1">
        <v>6561</v>
      </c>
      <c r="C6562" s="1">
        <v>62.754367999999999</v>
      </c>
      <c r="D6562" s="1">
        <v>41.395634000000001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</row>
    <row r="6563" spans="1:15" x14ac:dyDescent="0.25">
      <c r="A6563">
        <v>3</v>
      </c>
      <c r="B6563" s="1">
        <v>6562</v>
      </c>
      <c r="C6563" s="1">
        <v>62.754188999999997</v>
      </c>
      <c r="D6563" s="1">
        <v>41.395812999999997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</row>
    <row r="6564" spans="1:15" x14ac:dyDescent="0.25">
      <c r="A6564">
        <v>3</v>
      </c>
      <c r="B6564" s="1">
        <v>6563</v>
      </c>
      <c r="C6564" s="1">
        <v>62.754013</v>
      </c>
      <c r="D6564" s="1">
        <v>41.395988000000003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</row>
    <row r="6565" spans="1:15" x14ac:dyDescent="0.25">
      <c r="A6565">
        <v>3</v>
      </c>
      <c r="B6565" s="1">
        <v>6564</v>
      </c>
      <c r="C6565" s="1">
        <v>62.753838000000002</v>
      </c>
      <c r="D6565" s="1">
        <v>41.396163999999999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</row>
    <row r="6566" spans="1:15" x14ac:dyDescent="0.25">
      <c r="A6566">
        <v>3</v>
      </c>
      <c r="B6566" s="1">
        <v>6565</v>
      </c>
      <c r="C6566" s="1">
        <v>62.753658000000001</v>
      </c>
      <c r="D6566" s="1">
        <v>41.396343000000002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</row>
    <row r="6567" spans="1:15" x14ac:dyDescent="0.25">
      <c r="A6567">
        <v>3</v>
      </c>
      <c r="B6567" s="1">
        <v>6566</v>
      </c>
      <c r="C6567" s="1">
        <v>62.753483000000003</v>
      </c>
      <c r="D6567" s="1">
        <v>41.396518999999998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</row>
    <row r="6568" spans="1:15" x14ac:dyDescent="0.25">
      <c r="A6568">
        <v>3</v>
      </c>
      <c r="B6568" s="1">
        <v>6567</v>
      </c>
      <c r="C6568" s="1">
        <v>62.753307</v>
      </c>
      <c r="D6568" s="1">
        <v>41.396693999999997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</row>
    <row r="6569" spans="1:15" x14ac:dyDescent="0.25">
      <c r="A6569">
        <v>3</v>
      </c>
      <c r="B6569" s="1">
        <v>6568</v>
      </c>
      <c r="C6569" s="1">
        <v>62.753132000000001</v>
      </c>
      <c r="D6569" s="1">
        <v>41.39687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</row>
    <row r="6570" spans="1:15" x14ac:dyDescent="0.25">
      <c r="A6570">
        <v>3</v>
      </c>
      <c r="B6570" s="1">
        <v>6569</v>
      </c>
      <c r="C6570" s="1">
        <v>62.752952999999998</v>
      </c>
      <c r="D6570" s="1">
        <v>41.397049000000003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</row>
    <row r="6571" spans="1:15" x14ac:dyDescent="0.25">
      <c r="A6571">
        <v>3</v>
      </c>
      <c r="B6571" s="1">
        <v>6570</v>
      </c>
      <c r="C6571" s="1">
        <v>62.752777000000002</v>
      </c>
      <c r="D6571" s="1">
        <v>41.397224000000001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</row>
    <row r="6572" spans="1:15" x14ac:dyDescent="0.25">
      <c r="A6572">
        <v>3</v>
      </c>
      <c r="B6572" s="1">
        <v>6571</v>
      </c>
      <c r="C6572" s="1">
        <v>62.752602000000003</v>
      </c>
      <c r="D6572" s="1">
        <v>41.397399999999998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</row>
    <row r="6573" spans="1:15" x14ac:dyDescent="0.25">
      <c r="A6573">
        <v>3</v>
      </c>
      <c r="B6573" s="1">
        <v>6572</v>
      </c>
      <c r="C6573" s="1">
        <v>62.752422000000003</v>
      </c>
      <c r="D6573" s="1">
        <v>41.397579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</row>
    <row r="6574" spans="1:15" x14ac:dyDescent="0.25">
      <c r="A6574">
        <v>3</v>
      </c>
      <c r="B6574" s="1">
        <v>6573</v>
      </c>
      <c r="C6574" s="1">
        <v>62.752246999999997</v>
      </c>
      <c r="D6574" s="1">
        <v>41.397754999999997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</row>
    <row r="6575" spans="1:15" x14ac:dyDescent="0.25">
      <c r="A6575">
        <v>3</v>
      </c>
      <c r="B6575" s="1">
        <v>6574</v>
      </c>
      <c r="C6575" s="1">
        <v>62.752071000000001</v>
      </c>
      <c r="D6575" s="1">
        <v>41.397930000000002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</row>
    <row r="6576" spans="1:15" x14ac:dyDescent="0.25">
      <c r="A6576">
        <v>3</v>
      </c>
      <c r="B6576" s="1">
        <v>6575</v>
      </c>
      <c r="C6576" s="1">
        <v>62.751891999999998</v>
      </c>
      <c r="D6576" s="1">
        <v>41.398108999999998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</row>
    <row r="6577" spans="1:15" x14ac:dyDescent="0.25">
      <c r="A6577">
        <v>3</v>
      </c>
      <c r="B6577" s="1">
        <v>6576</v>
      </c>
      <c r="C6577" s="1">
        <v>62.751716999999999</v>
      </c>
      <c r="D6577" s="1">
        <v>41.398285000000001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</row>
    <row r="6578" spans="1:15" x14ac:dyDescent="0.25">
      <c r="A6578">
        <v>3</v>
      </c>
      <c r="B6578" s="1">
        <v>6577</v>
      </c>
      <c r="C6578" s="1">
        <v>62.751541000000003</v>
      </c>
      <c r="D6578" s="1">
        <v>41.39846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</row>
    <row r="6579" spans="1:15" x14ac:dyDescent="0.25">
      <c r="A6579">
        <v>3</v>
      </c>
      <c r="B6579" s="1">
        <v>6578</v>
      </c>
      <c r="C6579" s="1">
        <v>62.751362</v>
      </c>
      <c r="D6579" s="1">
        <v>41.39864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</row>
    <row r="6580" spans="1:15" x14ac:dyDescent="0.25">
      <c r="A6580">
        <v>3</v>
      </c>
      <c r="B6580" s="1">
        <v>6579</v>
      </c>
      <c r="C6580" s="1">
        <v>62.751185999999997</v>
      </c>
      <c r="D6580" s="1">
        <v>41.398814999999999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</row>
    <row r="6581" spans="1:15" x14ac:dyDescent="0.25">
      <c r="A6581">
        <v>3</v>
      </c>
      <c r="B6581" s="1">
        <v>6580</v>
      </c>
      <c r="C6581" s="1">
        <v>62.751010999999998</v>
      </c>
      <c r="D6581" s="1">
        <v>41.398991000000002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</row>
    <row r="6582" spans="1:15" x14ac:dyDescent="0.25">
      <c r="A6582">
        <v>3</v>
      </c>
      <c r="B6582" s="1">
        <v>6581</v>
      </c>
      <c r="C6582" s="1">
        <v>62.750832000000003</v>
      </c>
      <c r="D6582" s="1">
        <v>41.399169999999998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</row>
    <row r="6583" spans="1:15" x14ac:dyDescent="0.25">
      <c r="A6583">
        <v>3</v>
      </c>
      <c r="B6583" s="1">
        <v>6582</v>
      </c>
      <c r="C6583" s="1">
        <v>62.750655999999999</v>
      </c>
      <c r="D6583" s="1">
        <v>41.399344999999997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</row>
    <row r="6584" spans="1:15" x14ac:dyDescent="0.25">
      <c r="A6584">
        <v>3</v>
      </c>
      <c r="B6584" s="1">
        <v>6583</v>
      </c>
      <c r="C6584" s="1">
        <v>62.750481000000001</v>
      </c>
      <c r="D6584" s="1">
        <v>41.399521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</row>
    <row r="6585" spans="1:15" x14ac:dyDescent="0.25">
      <c r="A6585">
        <v>3</v>
      </c>
      <c r="B6585" s="1">
        <v>6584</v>
      </c>
      <c r="C6585" s="1">
        <v>62.750304999999997</v>
      </c>
      <c r="D6585" s="1">
        <v>41.399695999999999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</row>
    <row r="6586" spans="1:15" x14ac:dyDescent="0.25">
      <c r="A6586">
        <v>3</v>
      </c>
      <c r="B6586" s="1">
        <v>6585</v>
      </c>
      <c r="C6586" s="1">
        <v>62.750126000000002</v>
      </c>
      <c r="D6586" s="1">
        <v>41.399875999999999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</row>
    <row r="6587" spans="1:15" x14ac:dyDescent="0.25">
      <c r="A6587">
        <v>3</v>
      </c>
      <c r="B6587" s="1">
        <v>6586</v>
      </c>
      <c r="C6587" s="1">
        <v>62.749949999999998</v>
      </c>
      <c r="D6587" s="1">
        <v>41.400050999999998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</row>
    <row r="6588" spans="1:15" x14ac:dyDescent="0.25">
      <c r="A6588">
        <v>3</v>
      </c>
      <c r="B6588" s="1">
        <v>6587</v>
      </c>
      <c r="C6588" s="1">
        <v>62.749775</v>
      </c>
      <c r="D6588" s="1">
        <v>41.400227000000001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</row>
    <row r="6589" spans="1:15" x14ac:dyDescent="0.25">
      <c r="A6589">
        <v>3</v>
      </c>
      <c r="B6589" s="1">
        <v>6588</v>
      </c>
      <c r="C6589" s="1">
        <v>62.749595999999997</v>
      </c>
      <c r="D6589" s="1">
        <v>41.400405999999997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</row>
    <row r="6590" spans="1:15" x14ac:dyDescent="0.25">
      <c r="A6590">
        <v>3</v>
      </c>
      <c r="B6590" s="1">
        <v>6589</v>
      </c>
      <c r="C6590" s="1">
        <v>62.749420000000001</v>
      </c>
      <c r="D6590" s="1">
        <v>41.400581000000003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</row>
    <row r="6591" spans="1:15" x14ac:dyDescent="0.25">
      <c r="A6591">
        <v>3</v>
      </c>
      <c r="B6591" s="1">
        <v>6590</v>
      </c>
      <c r="C6591" s="1">
        <v>62.749245000000002</v>
      </c>
      <c r="D6591" s="1">
        <v>41.400756999999999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</row>
    <row r="6592" spans="1:15" x14ac:dyDescent="0.25">
      <c r="A6592">
        <v>3</v>
      </c>
      <c r="B6592" s="1">
        <v>6591</v>
      </c>
      <c r="C6592" s="1">
        <v>62.749065000000002</v>
      </c>
      <c r="D6592" s="1">
        <v>41.400936000000002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</row>
    <row r="6593" spans="1:15" x14ac:dyDescent="0.25">
      <c r="A6593">
        <v>3</v>
      </c>
      <c r="B6593" s="1">
        <v>6592</v>
      </c>
      <c r="C6593" s="1">
        <v>62.748890000000003</v>
      </c>
      <c r="D6593" s="1">
        <v>41.401111999999998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</row>
    <row r="6594" spans="1:15" x14ac:dyDescent="0.25">
      <c r="A6594">
        <v>3</v>
      </c>
      <c r="B6594" s="1">
        <v>6593</v>
      </c>
      <c r="C6594" s="1">
        <v>62.748714</v>
      </c>
      <c r="D6594" s="1">
        <v>41.401287000000004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</row>
    <row r="6595" spans="1:15" x14ac:dyDescent="0.25">
      <c r="A6595">
        <v>3</v>
      </c>
      <c r="B6595" s="1">
        <v>6594</v>
      </c>
      <c r="C6595" s="1">
        <v>62.748534999999997</v>
      </c>
      <c r="D6595" s="1">
        <v>41.401465999999999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</row>
    <row r="6596" spans="1:15" x14ac:dyDescent="0.25">
      <c r="A6596">
        <v>3</v>
      </c>
      <c r="B6596" s="1">
        <v>6595</v>
      </c>
      <c r="C6596" s="1">
        <v>62.748359999999998</v>
      </c>
      <c r="D6596" s="1">
        <v>41.401642000000002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</row>
    <row r="6597" spans="1:15" x14ac:dyDescent="0.25">
      <c r="A6597">
        <v>3</v>
      </c>
      <c r="B6597" s="1">
        <v>6596</v>
      </c>
      <c r="C6597" s="1">
        <v>62.748184000000002</v>
      </c>
      <c r="D6597" s="1">
        <v>41.401817000000001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</row>
    <row r="6598" spans="1:15" x14ac:dyDescent="0.25">
      <c r="A6598">
        <v>3</v>
      </c>
      <c r="B6598" s="1">
        <v>6597</v>
      </c>
      <c r="C6598" s="1">
        <v>62.748004999999999</v>
      </c>
      <c r="D6598" s="1">
        <v>41.401997000000001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</row>
    <row r="6599" spans="1:15" x14ac:dyDescent="0.25">
      <c r="A6599">
        <v>3</v>
      </c>
      <c r="B6599" s="1">
        <v>6598</v>
      </c>
      <c r="C6599" s="1">
        <v>62.747829000000003</v>
      </c>
      <c r="D6599" s="1">
        <v>41.402172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</row>
    <row r="6600" spans="1:15" x14ac:dyDescent="0.25">
      <c r="A6600">
        <v>3</v>
      </c>
      <c r="B6600" s="1">
        <v>6599</v>
      </c>
      <c r="C6600" s="1">
        <v>62.747653999999997</v>
      </c>
      <c r="D6600" s="1">
        <v>41.402348000000003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</row>
    <row r="6601" spans="1:15" x14ac:dyDescent="0.25">
      <c r="A6601">
        <v>3</v>
      </c>
      <c r="B6601" s="1">
        <v>6600</v>
      </c>
      <c r="C6601" s="1">
        <v>62.747475000000001</v>
      </c>
      <c r="D6601" s="1">
        <v>41.402526999999999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</row>
    <row r="6602" spans="1:15" x14ac:dyDescent="0.25">
      <c r="A6602">
        <v>3</v>
      </c>
      <c r="B6602" s="1">
        <v>6601</v>
      </c>
      <c r="C6602" s="1">
        <v>62.747298999999998</v>
      </c>
      <c r="D6602" s="1">
        <v>41.402701999999998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</row>
    <row r="6603" spans="1:15" x14ac:dyDescent="0.25">
      <c r="A6603">
        <v>3</v>
      </c>
      <c r="B6603" s="1">
        <v>6602</v>
      </c>
      <c r="C6603" s="1">
        <v>62.747123999999999</v>
      </c>
      <c r="D6603" s="1">
        <v>41.402878000000001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</row>
    <row r="6604" spans="1:15" x14ac:dyDescent="0.25">
      <c r="A6604">
        <v>3</v>
      </c>
      <c r="B6604" s="1">
        <v>6603</v>
      </c>
      <c r="C6604" s="1">
        <v>62.746948000000003</v>
      </c>
      <c r="D6604" s="1">
        <v>41.403053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</row>
    <row r="6605" spans="1:15" x14ac:dyDescent="0.25">
      <c r="A6605">
        <v>3</v>
      </c>
      <c r="B6605" s="1">
        <v>6604</v>
      </c>
      <c r="C6605" s="1">
        <v>62.746769</v>
      </c>
      <c r="D6605" s="1">
        <v>41.403233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</row>
    <row r="6606" spans="1:15" x14ac:dyDescent="0.25">
      <c r="A6606">
        <v>3</v>
      </c>
      <c r="B6606" s="1">
        <v>6605</v>
      </c>
      <c r="C6606" s="1">
        <v>62.746592999999997</v>
      </c>
      <c r="D6606" s="1">
        <v>41.403407999999999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</row>
    <row r="6607" spans="1:15" x14ac:dyDescent="0.25">
      <c r="A6607">
        <v>3</v>
      </c>
      <c r="B6607" s="1">
        <v>6606</v>
      </c>
      <c r="C6607" s="1">
        <v>62.746417999999998</v>
      </c>
      <c r="D6607" s="1">
        <v>41.403584000000002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</row>
    <row r="6608" spans="1:15" x14ac:dyDescent="0.25">
      <c r="A6608">
        <v>3</v>
      </c>
      <c r="B6608" s="1">
        <v>6607</v>
      </c>
      <c r="C6608" s="1">
        <v>62.746239000000003</v>
      </c>
      <c r="D6608" s="1">
        <v>41.403762999999998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</row>
    <row r="6609" spans="1:15" x14ac:dyDescent="0.25">
      <c r="A6609">
        <v>3</v>
      </c>
      <c r="B6609" s="1">
        <v>6608</v>
      </c>
      <c r="C6609" s="1">
        <v>62.746062999999999</v>
      </c>
      <c r="D6609" s="1">
        <v>41.403937999999997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</row>
    <row r="6610" spans="1:15" x14ac:dyDescent="0.25">
      <c r="A6610">
        <v>3</v>
      </c>
      <c r="B6610" s="1">
        <v>6609</v>
      </c>
      <c r="C6610" s="1">
        <v>62.745888000000001</v>
      </c>
      <c r="D6610" s="1">
        <v>41.404114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</row>
    <row r="6611" spans="1:15" x14ac:dyDescent="0.25">
      <c r="A6611">
        <v>3</v>
      </c>
      <c r="B6611" s="1">
        <v>6610</v>
      </c>
      <c r="C6611" s="1">
        <v>62.745708</v>
      </c>
      <c r="D6611" s="1">
        <v>41.404293000000003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</row>
    <row r="6612" spans="1:15" x14ac:dyDescent="0.25">
      <c r="A6612">
        <v>3</v>
      </c>
      <c r="B6612" s="1">
        <v>6611</v>
      </c>
      <c r="C6612" s="1">
        <v>62.745533000000002</v>
      </c>
      <c r="D6612" s="1">
        <v>41.404468999999999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</row>
    <row r="6613" spans="1:15" x14ac:dyDescent="0.25">
      <c r="A6613">
        <v>3</v>
      </c>
      <c r="B6613" s="1">
        <v>6612</v>
      </c>
      <c r="C6613" s="1">
        <v>62.745358000000003</v>
      </c>
      <c r="D6613" s="1">
        <v>41.404643999999998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</row>
    <row r="6614" spans="1:15" x14ac:dyDescent="0.25">
      <c r="A6614">
        <v>3</v>
      </c>
      <c r="B6614" s="1">
        <v>6613</v>
      </c>
      <c r="C6614" s="1">
        <v>62.745178000000003</v>
      </c>
      <c r="D6614" s="1">
        <v>41.404823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</row>
    <row r="6615" spans="1:15" x14ac:dyDescent="0.25">
      <c r="A6615">
        <v>3</v>
      </c>
      <c r="B6615" s="1">
        <v>6614</v>
      </c>
      <c r="C6615" s="1">
        <v>62.745002999999997</v>
      </c>
      <c r="D6615" s="1">
        <v>41.404998999999997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</row>
    <row r="6616" spans="1:15" x14ac:dyDescent="0.25">
      <c r="A6616">
        <v>3</v>
      </c>
      <c r="B6616" s="1">
        <v>6615</v>
      </c>
      <c r="C6616" s="1">
        <v>62.744827000000001</v>
      </c>
      <c r="D6616" s="1">
        <v>41.405174000000002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</row>
    <row r="6617" spans="1:15" x14ac:dyDescent="0.25">
      <c r="A6617">
        <v>3</v>
      </c>
      <c r="B6617" s="1">
        <v>6616</v>
      </c>
      <c r="C6617" s="1">
        <v>62.744647999999998</v>
      </c>
      <c r="D6617" s="1">
        <v>41.405354000000003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</row>
    <row r="6618" spans="1:15" x14ac:dyDescent="0.25">
      <c r="A6618">
        <v>3</v>
      </c>
      <c r="B6618" s="1">
        <v>6617</v>
      </c>
      <c r="C6618" s="1">
        <v>62.744472999999999</v>
      </c>
      <c r="D6618" s="1">
        <v>41.405529000000001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</row>
    <row r="6619" spans="1:15" x14ac:dyDescent="0.25">
      <c r="A6619">
        <v>3</v>
      </c>
      <c r="B6619" s="1">
        <v>6618</v>
      </c>
      <c r="C6619" s="1">
        <v>62.744297000000003</v>
      </c>
      <c r="D6619" s="1">
        <v>41.405704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</row>
    <row r="6620" spans="1:15" x14ac:dyDescent="0.25">
      <c r="A6620">
        <v>3</v>
      </c>
      <c r="B6620" s="1">
        <v>6619</v>
      </c>
      <c r="C6620" s="1">
        <v>62.744118</v>
      </c>
      <c r="D6620" s="1">
        <v>41.405884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</row>
    <row r="6621" spans="1:15" x14ac:dyDescent="0.25">
      <c r="A6621">
        <v>3</v>
      </c>
      <c r="B6621" s="1">
        <v>6620</v>
      </c>
      <c r="C6621" s="1">
        <v>62.743941999999997</v>
      </c>
      <c r="D6621" s="1">
        <v>41.406058999999999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</row>
    <row r="6622" spans="1:15" x14ac:dyDescent="0.25">
      <c r="A6622">
        <v>3</v>
      </c>
      <c r="B6622" s="1">
        <v>6621</v>
      </c>
      <c r="C6622" s="1">
        <v>62.743766999999998</v>
      </c>
      <c r="D6622" s="1">
        <v>41.406235000000002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</row>
    <row r="6623" spans="1:15" x14ac:dyDescent="0.25">
      <c r="A6623">
        <v>3</v>
      </c>
      <c r="B6623" s="1">
        <v>6622</v>
      </c>
      <c r="C6623" s="1">
        <v>62.743591000000002</v>
      </c>
      <c r="D6623" s="1">
        <v>41.406410000000001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</row>
    <row r="6624" spans="1:15" x14ac:dyDescent="0.25">
      <c r="A6624">
        <v>3</v>
      </c>
      <c r="B6624" s="1">
        <v>6623</v>
      </c>
      <c r="C6624" s="1">
        <v>62.743411999999999</v>
      </c>
      <c r="D6624" s="1">
        <v>41.406590000000001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</row>
    <row r="6625" spans="1:15" x14ac:dyDescent="0.25">
      <c r="A6625">
        <v>3</v>
      </c>
      <c r="B6625" s="1">
        <v>6624</v>
      </c>
      <c r="C6625" s="1">
        <v>62.743237000000001</v>
      </c>
      <c r="D6625" s="1">
        <v>41.406765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</row>
    <row r="6626" spans="1:15" x14ac:dyDescent="0.25">
      <c r="A6626">
        <v>3</v>
      </c>
      <c r="B6626" s="1">
        <v>6625</v>
      </c>
      <c r="C6626" s="1">
        <v>62.743060999999997</v>
      </c>
      <c r="D6626" s="1">
        <v>41.406939999999999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</row>
    <row r="6627" spans="1:15" x14ac:dyDescent="0.25">
      <c r="A6627">
        <v>3</v>
      </c>
      <c r="B6627" s="1">
        <v>6626</v>
      </c>
      <c r="C6627" s="1">
        <v>62.742882000000002</v>
      </c>
      <c r="D6627" s="1">
        <v>41.407119999999999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</row>
    <row r="6628" spans="1:15" x14ac:dyDescent="0.25">
      <c r="A6628">
        <v>3</v>
      </c>
      <c r="B6628" s="1">
        <v>6627</v>
      </c>
      <c r="C6628" s="1">
        <v>62.742705999999998</v>
      </c>
      <c r="D6628" s="1">
        <v>41.407294999999998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</row>
    <row r="6629" spans="1:15" x14ac:dyDescent="0.25">
      <c r="A6629">
        <v>3</v>
      </c>
      <c r="B6629" s="1">
        <v>6628</v>
      </c>
      <c r="C6629" s="1">
        <v>62.742531</v>
      </c>
      <c r="D6629" s="1">
        <v>41.407471000000001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</row>
    <row r="6630" spans="1:15" x14ac:dyDescent="0.25">
      <c r="A6630">
        <v>3</v>
      </c>
      <c r="B6630" s="1">
        <v>6629</v>
      </c>
      <c r="C6630" s="1">
        <v>62.742351999999997</v>
      </c>
      <c r="D6630" s="1">
        <v>41.407649999999997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</row>
    <row r="6631" spans="1:15" x14ac:dyDescent="0.25">
      <c r="A6631">
        <v>3</v>
      </c>
      <c r="B6631" s="1">
        <v>6630</v>
      </c>
      <c r="C6631" s="1">
        <v>62.742176000000001</v>
      </c>
      <c r="D6631" s="1">
        <v>41.407825000000003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</row>
    <row r="6632" spans="1:15" x14ac:dyDescent="0.25">
      <c r="A6632">
        <v>3</v>
      </c>
      <c r="B6632" s="1">
        <v>6631</v>
      </c>
      <c r="C6632" s="1">
        <v>62.742001000000002</v>
      </c>
      <c r="D6632" s="1">
        <v>41.408000999999999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</row>
    <row r="6633" spans="1:15" x14ac:dyDescent="0.25">
      <c r="A6633">
        <v>3</v>
      </c>
      <c r="B6633" s="1">
        <v>6632</v>
      </c>
      <c r="C6633" s="1">
        <v>62.741821000000002</v>
      </c>
      <c r="D6633" s="1">
        <v>41.408180000000002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</row>
    <row r="6634" spans="1:15" x14ac:dyDescent="0.25">
      <c r="A6634">
        <v>3</v>
      </c>
      <c r="B6634" s="1">
        <v>6633</v>
      </c>
      <c r="C6634" s="1">
        <v>62.741646000000003</v>
      </c>
      <c r="D6634" s="1">
        <v>41.408355999999998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</row>
    <row r="6635" spans="1:15" x14ac:dyDescent="0.25">
      <c r="A6635">
        <v>3</v>
      </c>
      <c r="B6635" s="1">
        <v>6634</v>
      </c>
      <c r="C6635" s="1">
        <v>62.74147</v>
      </c>
      <c r="D6635" s="1">
        <v>41.408531000000004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</row>
    <row r="6636" spans="1:15" x14ac:dyDescent="0.25">
      <c r="A6636">
        <v>3</v>
      </c>
      <c r="B6636" s="1">
        <v>6635</v>
      </c>
      <c r="C6636" s="1">
        <v>62.741290999999997</v>
      </c>
      <c r="D6636" s="1">
        <v>41.408709999999999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</row>
    <row r="6637" spans="1:15" x14ac:dyDescent="0.25">
      <c r="A6637">
        <v>3</v>
      </c>
      <c r="B6637" s="1">
        <v>6636</v>
      </c>
      <c r="C6637" s="1">
        <v>62.741115999999998</v>
      </c>
      <c r="D6637" s="1">
        <v>41.408886000000003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</row>
    <row r="6638" spans="1:15" x14ac:dyDescent="0.25">
      <c r="A6638">
        <v>3</v>
      </c>
      <c r="B6638" s="1">
        <v>6637</v>
      </c>
      <c r="C6638" s="1">
        <v>62.740940000000002</v>
      </c>
      <c r="D6638" s="1">
        <v>41.409061000000001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</row>
    <row r="6639" spans="1:15" x14ac:dyDescent="0.25">
      <c r="A6639">
        <v>3</v>
      </c>
      <c r="B6639" s="1">
        <v>6638</v>
      </c>
      <c r="C6639" s="1">
        <v>62.740760999999999</v>
      </c>
      <c r="D6639" s="1">
        <v>41.409241000000002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</row>
    <row r="6640" spans="1:15" x14ac:dyDescent="0.25">
      <c r="A6640">
        <v>3</v>
      </c>
      <c r="B6640" s="1">
        <v>6639</v>
      </c>
      <c r="C6640" s="1">
        <v>62.740585000000003</v>
      </c>
      <c r="D6640" s="1">
        <v>41.409416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</row>
    <row r="6641" spans="1:15" x14ac:dyDescent="0.25">
      <c r="A6641">
        <v>3</v>
      </c>
      <c r="B6641" s="1">
        <v>6640</v>
      </c>
      <c r="C6641" s="1">
        <v>62.740409999999997</v>
      </c>
      <c r="D6641" s="1">
        <v>41.409592000000004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</row>
    <row r="6642" spans="1:15" x14ac:dyDescent="0.25">
      <c r="A6642">
        <v>3</v>
      </c>
      <c r="B6642" s="1">
        <v>6641</v>
      </c>
      <c r="C6642" s="1">
        <v>62.740234000000001</v>
      </c>
      <c r="D6642" s="1">
        <v>41.409767000000002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</row>
    <row r="6643" spans="1:15" x14ac:dyDescent="0.25">
      <c r="A6643">
        <v>3</v>
      </c>
      <c r="B6643" s="1">
        <v>6642</v>
      </c>
      <c r="C6643" s="1">
        <v>62.740054999999998</v>
      </c>
      <c r="D6643" s="1">
        <v>41.409945999999998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</row>
    <row r="6644" spans="1:15" x14ac:dyDescent="0.25">
      <c r="A6644">
        <v>3</v>
      </c>
      <c r="B6644" s="1">
        <v>6643</v>
      </c>
      <c r="C6644" s="1">
        <v>62.739879999999999</v>
      </c>
      <c r="D6644" s="1">
        <v>41.410122000000001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</row>
    <row r="6645" spans="1:15" x14ac:dyDescent="0.25">
      <c r="A6645">
        <v>3</v>
      </c>
      <c r="B6645" s="1">
        <v>6644</v>
      </c>
      <c r="C6645" s="1">
        <v>62.739704000000003</v>
      </c>
      <c r="D6645" s="1">
        <v>41.410297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</row>
    <row r="6646" spans="1:15" x14ac:dyDescent="0.25">
      <c r="A6646">
        <v>3</v>
      </c>
      <c r="B6646" s="1">
        <v>6645</v>
      </c>
      <c r="C6646" s="1">
        <v>62.739525</v>
      </c>
      <c r="D6646" s="1">
        <v>41.410477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</row>
    <row r="6647" spans="1:15" x14ac:dyDescent="0.25">
      <c r="A6647">
        <v>3</v>
      </c>
      <c r="B6647" s="1">
        <v>6646</v>
      </c>
      <c r="C6647" s="1">
        <v>62.739348999999997</v>
      </c>
      <c r="D6647" s="1">
        <v>41.410651999999999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</row>
    <row r="6648" spans="1:15" x14ac:dyDescent="0.25">
      <c r="A6648">
        <v>3</v>
      </c>
      <c r="B6648" s="1">
        <v>6647</v>
      </c>
      <c r="C6648" s="1">
        <v>62.739173999999998</v>
      </c>
      <c r="D6648" s="1">
        <v>41.410828000000002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</row>
    <row r="6649" spans="1:15" x14ac:dyDescent="0.25">
      <c r="A6649">
        <v>3</v>
      </c>
      <c r="B6649" s="1">
        <v>6648</v>
      </c>
      <c r="C6649" s="1">
        <v>62.738995000000003</v>
      </c>
      <c r="D6649" s="1">
        <v>41.411006999999998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</row>
    <row r="6650" spans="1:15" x14ac:dyDescent="0.25">
      <c r="A6650">
        <v>3</v>
      </c>
      <c r="B6650" s="1">
        <v>6649</v>
      </c>
      <c r="C6650" s="1">
        <v>62.738818999999999</v>
      </c>
      <c r="D6650" s="1">
        <v>41.411181999999997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</row>
    <row r="6651" spans="1:15" x14ac:dyDescent="0.25">
      <c r="A6651">
        <v>3</v>
      </c>
      <c r="B6651" s="1">
        <v>6650</v>
      </c>
      <c r="C6651" s="1">
        <v>62.738644000000001</v>
      </c>
      <c r="D6651" s="1">
        <v>41.411358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</row>
    <row r="6652" spans="1:15" x14ac:dyDescent="0.25">
      <c r="A6652">
        <v>3</v>
      </c>
      <c r="B6652" s="1">
        <v>6651</v>
      </c>
      <c r="C6652" s="1">
        <v>62.738464</v>
      </c>
      <c r="D6652" s="1">
        <v>41.411537000000003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</row>
    <row r="6653" spans="1:15" x14ac:dyDescent="0.25">
      <c r="A6653">
        <v>3</v>
      </c>
      <c r="B6653" s="1">
        <v>6652</v>
      </c>
      <c r="C6653" s="1">
        <v>62.738289000000002</v>
      </c>
      <c r="D6653" s="1">
        <v>41.411712999999999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</row>
    <row r="6654" spans="1:15" x14ac:dyDescent="0.25">
      <c r="A6654">
        <v>3</v>
      </c>
      <c r="B6654" s="1">
        <v>6653</v>
      </c>
      <c r="C6654" s="1">
        <v>62.738112999999998</v>
      </c>
      <c r="D6654" s="1">
        <v>41.411887999999998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</row>
    <row r="6655" spans="1:15" x14ac:dyDescent="0.25">
      <c r="A6655">
        <v>3</v>
      </c>
      <c r="B6655" s="1">
        <v>6654</v>
      </c>
      <c r="C6655" s="1">
        <v>62.737934000000003</v>
      </c>
      <c r="D6655" s="1">
        <v>41.412067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</row>
    <row r="6656" spans="1:15" x14ac:dyDescent="0.25">
      <c r="A6656">
        <v>3</v>
      </c>
      <c r="B6656" s="1">
        <v>6655</v>
      </c>
      <c r="C6656" s="1">
        <v>62.737758999999997</v>
      </c>
      <c r="D6656" s="1">
        <v>41.412242999999997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</row>
    <row r="6657" spans="1:15" x14ac:dyDescent="0.25">
      <c r="A6657">
        <v>3</v>
      </c>
      <c r="B6657" s="1">
        <v>6656</v>
      </c>
      <c r="C6657" s="1">
        <v>62.737583000000001</v>
      </c>
      <c r="D6657" s="1">
        <v>41.412418000000002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</row>
    <row r="6658" spans="1:15" x14ac:dyDescent="0.25">
      <c r="A6658">
        <v>3</v>
      </c>
      <c r="B6658" s="1">
        <v>6657</v>
      </c>
      <c r="C6658" s="1">
        <v>62.737403999999998</v>
      </c>
      <c r="D6658" s="1">
        <v>41.412598000000003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</row>
    <row r="6659" spans="1:15" x14ac:dyDescent="0.25">
      <c r="A6659">
        <v>3</v>
      </c>
      <c r="B6659" s="1">
        <v>6658</v>
      </c>
      <c r="C6659" s="1">
        <v>62.737228000000002</v>
      </c>
      <c r="D6659" s="1">
        <v>41.412773000000001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</row>
    <row r="6660" spans="1:15" x14ac:dyDescent="0.25">
      <c r="A6660">
        <v>3</v>
      </c>
      <c r="B6660" s="1">
        <v>6659</v>
      </c>
      <c r="C6660" s="1">
        <v>62.737053000000003</v>
      </c>
      <c r="D6660" s="1">
        <v>41.412948999999998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</row>
    <row r="6661" spans="1:15" x14ac:dyDescent="0.25">
      <c r="A6661">
        <v>3</v>
      </c>
      <c r="B6661" s="1">
        <v>6660</v>
      </c>
      <c r="C6661" s="1">
        <v>62.736877</v>
      </c>
      <c r="D6661" s="1">
        <v>41.413124000000003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</row>
    <row r="6662" spans="1:15" x14ac:dyDescent="0.25">
      <c r="A6662">
        <v>3</v>
      </c>
      <c r="B6662" s="1">
        <v>6661</v>
      </c>
      <c r="C6662" s="1">
        <v>62.736697999999997</v>
      </c>
      <c r="D6662" s="1">
        <v>41.413302999999999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</row>
    <row r="6663" spans="1:15" x14ac:dyDescent="0.25">
      <c r="A6663">
        <v>3</v>
      </c>
      <c r="B6663" s="1">
        <v>6662</v>
      </c>
      <c r="C6663" s="1">
        <v>62.736522999999998</v>
      </c>
      <c r="D6663" s="1">
        <v>41.413479000000002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</row>
    <row r="6664" spans="1:15" x14ac:dyDescent="0.25">
      <c r="A6664">
        <v>3</v>
      </c>
      <c r="B6664" s="1">
        <v>6663</v>
      </c>
      <c r="C6664" s="1">
        <v>62.736347000000002</v>
      </c>
      <c r="D6664" s="1">
        <v>41.413654000000001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</row>
    <row r="6665" spans="1:15" x14ac:dyDescent="0.25">
      <c r="A6665">
        <v>3</v>
      </c>
      <c r="B6665" s="1">
        <v>6664</v>
      </c>
      <c r="C6665" s="1">
        <v>62.736167999999999</v>
      </c>
      <c r="D6665" s="1">
        <v>41.413834000000001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</row>
    <row r="6666" spans="1:15" x14ac:dyDescent="0.25">
      <c r="A6666">
        <v>3</v>
      </c>
      <c r="B6666" s="1">
        <v>6665</v>
      </c>
      <c r="C6666" s="1">
        <v>62.735992000000003</v>
      </c>
      <c r="D6666" s="1">
        <v>41.414009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</row>
    <row r="6667" spans="1:15" x14ac:dyDescent="0.25">
      <c r="A6667">
        <v>3</v>
      </c>
      <c r="B6667" s="1">
        <v>6666</v>
      </c>
      <c r="C6667" s="1">
        <v>62.735782999999998</v>
      </c>
      <c r="D6667" s="1">
        <v>41.414219000000003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</row>
    <row r="6668" spans="1:15" x14ac:dyDescent="0.25">
      <c r="A6668">
        <v>3</v>
      </c>
      <c r="B6668" s="1">
        <v>6667</v>
      </c>
      <c r="C6668" s="1">
        <v>62.735568999999998</v>
      </c>
      <c r="D6668" s="1">
        <v>41.414433000000002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</row>
    <row r="6669" spans="1:15" x14ac:dyDescent="0.25">
      <c r="A6669">
        <v>3</v>
      </c>
      <c r="B6669" s="1">
        <v>6668</v>
      </c>
      <c r="C6669" s="1">
        <v>62.735359000000003</v>
      </c>
      <c r="D6669" s="1">
        <v>41.414642000000001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</row>
    <row r="6670" spans="1:15" x14ac:dyDescent="0.25">
      <c r="A6670">
        <v>3</v>
      </c>
      <c r="B6670" s="1">
        <v>6669</v>
      </c>
      <c r="C6670" s="1">
        <v>62.735149</v>
      </c>
      <c r="D6670" s="1">
        <v>41.414852000000003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</row>
    <row r="6671" spans="1:15" x14ac:dyDescent="0.25">
      <c r="A6671">
        <v>3</v>
      </c>
      <c r="B6671" s="1">
        <v>6670</v>
      </c>
      <c r="C6671" s="1">
        <v>62.734940000000002</v>
      </c>
      <c r="D6671" s="1">
        <v>41.415061999999999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</row>
    <row r="6672" spans="1:15" x14ac:dyDescent="0.25">
      <c r="A6672">
        <v>3</v>
      </c>
      <c r="B6672" s="1">
        <v>6671</v>
      </c>
      <c r="C6672" s="1">
        <v>62.734726000000002</v>
      </c>
      <c r="D6672" s="1">
        <v>41.415275999999999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</row>
    <row r="6673" spans="1:15" x14ac:dyDescent="0.25">
      <c r="A6673">
        <v>3</v>
      </c>
      <c r="B6673" s="1">
        <v>6672</v>
      </c>
      <c r="C6673" s="1">
        <v>62.734515999999999</v>
      </c>
      <c r="D6673" s="1">
        <v>41.415484999999997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</row>
    <row r="6674" spans="1:15" x14ac:dyDescent="0.25">
      <c r="A6674">
        <v>3</v>
      </c>
      <c r="B6674" s="1">
        <v>6673</v>
      </c>
      <c r="C6674" s="1">
        <v>62.734305999999997</v>
      </c>
      <c r="D6674" s="1">
        <v>41.415694999999999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</row>
    <row r="6675" spans="1:15" x14ac:dyDescent="0.25">
      <c r="A6675">
        <v>3</v>
      </c>
      <c r="B6675" s="1">
        <v>6674</v>
      </c>
      <c r="C6675" s="1">
        <v>62.734096999999998</v>
      </c>
      <c r="D6675" s="1">
        <v>41.415905000000002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</row>
    <row r="6676" spans="1:15" x14ac:dyDescent="0.25">
      <c r="A6676">
        <v>3</v>
      </c>
      <c r="B6676" s="1">
        <v>6675</v>
      </c>
      <c r="C6676" s="1">
        <v>62.733887000000003</v>
      </c>
      <c r="D6676" s="1">
        <v>41.416114999999998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</row>
    <row r="6677" spans="1:15" x14ac:dyDescent="0.25">
      <c r="A6677">
        <v>3</v>
      </c>
      <c r="B6677" s="1">
        <v>6676</v>
      </c>
      <c r="C6677" s="1">
        <v>62.733673000000003</v>
      </c>
      <c r="D6677" s="1">
        <v>41.416328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</row>
    <row r="6678" spans="1:15" x14ac:dyDescent="0.25">
      <c r="A6678">
        <v>3</v>
      </c>
      <c r="B6678" s="1">
        <v>6677</v>
      </c>
      <c r="C6678" s="1">
        <v>62.733463</v>
      </c>
      <c r="D6678" s="1">
        <v>41.416538000000003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</row>
    <row r="6679" spans="1:15" x14ac:dyDescent="0.25">
      <c r="A6679">
        <v>3</v>
      </c>
      <c r="B6679" s="1">
        <v>6678</v>
      </c>
      <c r="C6679" s="1">
        <v>62.733252999999998</v>
      </c>
      <c r="D6679" s="1">
        <v>41.416747999999998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</row>
    <row r="6680" spans="1:15" x14ac:dyDescent="0.25">
      <c r="A6680">
        <v>3</v>
      </c>
      <c r="B6680" s="1">
        <v>6679</v>
      </c>
      <c r="C6680" s="1">
        <v>62.733044</v>
      </c>
      <c r="D6680" s="1">
        <v>41.416958000000001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</row>
    <row r="6681" spans="1:15" x14ac:dyDescent="0.25">
      <c r="A6681">
        <v>3</v>
      </c>
      <c r="B6681" s="1">
        <v>6680</v>
      </c>
      <c r="C6681" s="1">
        <v>62.73283</v>
      </c>
      <c r="D6681" s="1">
        <v>41.417171000000003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</row>
    <row r="6682" spans="1:15" x14ac:dyDescent="0.25">
      <c r="A6682">
        <v>3</v>
      </c>
      <c r="B6682" s="1">
        <v>6681</v>
      </c>
      <c r="C6682" s="1">
        <v>62.732619999999997</v>
      </c>
      <c r="D6682" s="1">
        <v>41.417380999999999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</row>
    <row r="6683" spans="1:15" x14ac:dyDescent="0.25">
      <c r="A6683">
        <v>3</v>
      </c>
      <c r="B6683" s="1">
        <v>6682</v>
      </c>
      <c r="C6683" s="1">
        <v>62.732410000000002</v>
      </c>
      <c r="D6683" s="1">
        <v>41.417591000000002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</row>
    <row r="6684" spans="1:15" x14ac:dyDescent="0.25">
      <c r="A6684">
        <v>3</v>
      </c>
      <c r="B6684" s="1">
        <v>6683</v>
      </c>
      <c r="C6684" s="1">
        <v>62.732201000000003</v>
      </c>
      <c r="D6684" s="1">
        <v>41.417800999999997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</row>
    <row r="6685" spans="1:15" x14ac:dyDescent="0.25">
      <c r="A6685">
        <v>3</v>
      </c>
      <c r="B6685" s="1">
        <v>6684</v>
      </c>
      <c r="C6685" s="1">
        <v>62.731986999999997</v>
      </c>
      <c r="D6685" s="1">
        <v>41.418014999999997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</row>
    <row r="6686" spans="1:15" x14ac:dyDescent="0.25">
      <c r="A6686">
        <v>3</v>
      </c>
      <c r="B6686" s="1">
        <v>6685</v>
      </c>
      <c r="C6686" s="1">
        <v>62.731777000000001</v>
      </c>
      <c r="D6686" s="1">
        <v>41.418224000000002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</row>
    <row r="6687" spans="1:15" x14ac:dyDescent="0.25">
      <c r="A6687">
        <v>3</v>
      </c>
      <c r="B6687" s="1">
        <v>6686</v>
      </c>
      <c r="C6687" s="1">
        <v>62.731566999999998</v>
      </c>
      <c r="D6687" s="1">
        <v>41.418433999999998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</row>
    <row r="6688" spans="1:15" x14ac:dyDescent="0.25">
      <c r="A6688">
        <v>3</v>
      </c>
      <c r="B6688" s="1">
        <v>6687</v>
      </c>
      <c r="C6688" s="1">
        <v>62.731358</v>
      </c>
      <c r="D6688" s="1">
        <v>41.418644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</row>
    <row r="6689" spans="1:15" x14ac:dyDescent="0.25">
      <c r="A6689">
        <v>3</v>
      </c>
      <c r="B6689" s="1">
        <v>6688</v>
      </c>
      <c r="C6689" s="1">
        <v>62.731144</v>
      </c>
      <c r="D6689" s="1">
        <v>41.418858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</row>
    <row r="6690" spans="1:15" x14ac:dyDescent="0.25">
      <c r="A6690">
        <v>3</v>
      </c>
      <c r="B6690" s="1">
        <v>6689</v>
      </c>
      <c r="C6690" s="1">
        <v>62.730933999999998</v>
      </c>
      <c r="D6690" s="1">
        <v>41.419066999999998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</row>
    <row r="6691" spans="1:15" x14ac:dyDescent="0.25">
      <c r="A6691">
        <v>3</v>
      </c>
      <c r="B6691" s="1">
        <v>6690</v>
      </c>
      <c r="C6691" s="1">
        <v>62.730724000000002</v>
      </c>
      <c r="D6691" s="1">
        <v>41.419277000000001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</row>
    <row r="6692" spans="1:15" x14ac:dyDescent="0.25">
      <c r="A6692">
        <v>3</v>
      </c>
      <c r="B6692" s="1">
        <v>6691</v>
      </c>
      <c r="C6692" s="1">
        <v>62.730514999999997</v>
      </c>
      <c r="D6692" s="1">
        <v>41.419486999999997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</row>
    <row r="6693" spans="1:15" x14ac:dyDescent="0.25">
      <c r="A6693">
        <v>3</v>
      </c>
      <c r="B6693" s="1">
        <v>6692</v>
      </c>
      <c r="C6693" s="1">
        <v>62.730300999999997</v>
      </c>
      <c r="D6693" s="1">
        <v>41.419701000000003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</row>
    <row r="6694" spans="1:15" x14ac:dyDescent="0.25">
      <c r="A6694">
        <v>3</v>
      </c>
      <c r="B6694" s="1">
        <v>6693</v>
      </c>
      <c r="C6694" s="1">
        <v>62.730091000000002</v>
      </c>
      <c r="D6694" s="1">
        <v>41.419910000000002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</row>
    <row r="6695" spans="1:15" x14ac:dyDescent="0.25">
      <c r="A6695">
        <v>3</v>
      </c>
      <c r="B6695" s="1">
        <v>6694</v>
      </c>
      <c r="C6695" s="1">
        <v>62.729880999999999</v>
      </c>
      <c r="D6695" s="1">
        <v>41.420119999999997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</row>
    <row r="6696" spans="1:15" x14ac:dyDescent="0.25">
      <c r="A6696">
        <v>3</v>
      </c>
      <c r="B6696" s="1">
        <v>6695</v>
      </c>
      <c r="C6696" s="1">
        <v>62.729671000000003</v>
      </c>
      <c r="D6696" s="1">
        <v>41.42033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</row>
    <row r="6697" spans="1:15" x14ac:dyDescent="0.25">
      <c r="A6697">
        <v>3</v>
      </c>
      <c r="B6697" s="1">
        <v>6696</v>
      </c>
      <c r="C6697" s="1">
        <v>62.729374</v>
      </c>
      <c r="D6697" s="1">
        <v>41.420628000000001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</row>
    <row r="6698" spans="1:15" x14ac:dyDescent="0.25">
      <c r="A6698">
        <v>3</v>
      </c>
      <c r="B6698" s="1">
        <v>6697</v>
      </c>
      <c r="C6698" s="1">
        <v>62.729075999999999</v>
      </c>
      <c r="D6698" s="1">
        <v>41.420924999999997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</row>
    <row r="6699" spans="1:15" x14ac:dyDescent="0.25">
      <c r="A6699">
        <v>3</v>
      </c>
      <c r="B6699" s="1">
        <v>6698</v>
      </c>
      <c r="C6699" s="1">
        <v>62.728779000000003</v>
      </c>
      <c r="D6699" s="1">
        <v>41.421222999999998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</row>
    <row r="6700" spans="1:15" x14ac:dyDescent="0.25">
      <c r="A6700">
        <v>3</v>
      </c>
      <c r="B6700" s="1">
        <v>6699</v>
      </c>
      <c r="C6700" s="1">
        <v>62.728484999999999</v>
      </c>
      <c r="D6700" s="1">
        <v>41.421515999999997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</row>
    <row r="6701" spans="1:15" x14ac:dyDescent="0.25">
      <c r="A6701">
        <v>3</v>
      </c>
      <c r="B6701" s="1">
        <v>6700</v>
      </c>
      <c r="C6701" s="1">
        <v>62.728188000000003</v>
      </c>
      <c r="D6701" s="1">
        <v>41.421813999999998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</row>
    <row r="6702" spans="1:15" x14ac:dyDescent="0.25">
      <c r="A6702">
        <v>3</v>
      </c>
      <c r="B6702" s="1">
        <v>6701</v>
      </c>
      <c r="C6702" s="1">
        <v>62.727890000000002</v>
      </c>
      <c r="D6702" s="1">
        <v>41.422111999999998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</row>
    <row r="6703" spans="1:15" x14ac:dyDescent="0.25">
      <c r="A6703">
        <v>3</v>
      </c>
      <c r="B6703" s="1">
        <v>6702</v>
      </c>
      <c r="C6703" s="1">
        <v>62.727592000000001</v>
      </c>
      <c r="D6703" s="1">
        <v>41.422409000000002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</row>
    <row r="6704" spans="1:15" x14ac:dyDescent="0.25">
      <c r="A6704">
        <v>3</v>
      </c>
      <c r="B6704" s="1">
        <v>6703</v>
      </c>
      <c r="C6704" s="1">
        <v>62.727299000000002</v>
      </c>
      <c r="D6704" s="1">
        <v>41.422702999999998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</row>
    <row r="6705" spans="1:15" x14ac:dyDescent="0.25">
      <c r="A6705">
        <v>3</v>
      </c>
      <c r="B6705" s="1">
        <v>6704</v>
      </c>
      <c r="C6705" s="1">
        <v>62.727001000000001</v>
      </c>
      <c r="D6705" s="1">
        <v>41.423000000000002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</row>
    <row r="6706" spans="1:15" x14ac:dyDescent="0.25">
      <c r="A6706">
        <v>3</v>
      </c>
      <c r="B6706" s="1">
        <v>6705</v>
      </c>
      <c r="C6706" s="1">
        <v>62.726703999999998</v>
      </c>
      <c r="D6706" s="1">
        <v>41.423298000000003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</row>
    <row r="6707" spans="1:15" x14ac:dyDescent="0.25">
      <c r="A6707">
        <v>3</v>
      </c>
      <c r="B6707" s="1">
        <v>6706</v>
      </c>
      <c r="C6707" s="1">
        <v>62.726405999999997</v>
      </c>
      <c r="D6707" s="1">
        <v>41.423594999999999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</row>
    <row r="6708" spans="1:15" x14ac:dyDescent="0.25">
      <c r="A6708">
        <v>3</v>
      </c>
      <c r="B6708" s="1">
        <v>6707</v>
      </c>
      <c r="C6708" s="1">
        <v>62.726112000000001</v>
      </c>
      <c r="D6708" s="1">
        <v>41.423889000000003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</row>
    <row r="6709" spans="1:15" x14ac:dyDescent="0.25">
      <c r="A6709">
        <v>3</v>
      </c>
      <c r="B6709" s="1">
        <v>6708</v>
      </c>
      <c r="C6709" s="1">
        <v>62.725814999999997</v>
      </c>
      <c r="D6709" s="1">
        <v>41.424187000000003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</row>
    <row r="6710" spans="1:15" x14ac:dyDescent="0.25">
      <c r="A6710">
        <v>3</v>
      </c>
      <c r="B6710" s="1">
        <v>6709</v>
      </c>
      <c r="C6710" s="1">
        <v>62.725517000000004</v>
      </c>
      <c r="D6710" s="1">
        <v>41.424484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</row>
    <row r="6711" spans="1:15" x14ac:dyDescent="0.25">
      <c r="A6711">
        <v>3</v>
      </c>
      <c r="B6711" s="1">
        <v>6710</v>
      </c>
      <c r="C6711" s="1">
        <v>62.72522</v>
      </c>
      <c r="D6711" s="1">
        <v>41.424782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</row>
    <row r="6712" spans="1:15" x14ac:dyDescent="0.25">
      <c r="A6712">
        <v>3</v>
      </c>
      <c r="B6712" s="1">
        <v>6711</v>
      </c>
      <c r="C6712" s="1">
        <v>62.724926000000004</v>
      </c>
      <c r="D6712" s="1">
        <v>41.425075999999997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</row>
    <row r="6713" spans="1:15" x14ac:dyDescent="0.25">
      <c r="A6713">
        <v>3</v>
      </c>
      <c r="B6713" s="1">
        <v>6712</v>
      </c>
      <c r="C6713" s="1">
        <v>62.724628000000003</v>
      </c>
      <c r="D6713" s="1">
        <v>41.425373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</row>
    <row r="6714" spans="1:15" x14ac:dyDescent="0.25">
      <c r="A6714">
        <v>3</v>
      </c>
      <c r="B6714" s="1">
        <v>6713</v>
      </c>
      <c r="C6714" s="1">
        <v>62.724330999999999</v>
      </c>
      <c r="D6714" s="1">
        <v>41.425671000000001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</row>
    <row r="6715" spans="1:15" x14ac:dyDescent="0.25">
      <c r="A6715">
        <v>3</v>
      </c>
      <c r="B6715" s="1">
        <v>6714</v>
      </c>
      <c r="C6715" s="1">
        <v>62.724032999999999</v>
      </c>
      <c r="D6715" s="1">
        <v>41.425967999999997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</row>
    <row r="6716" spans="1:15" x14ac:dyDescent="0.25">
      <c r="A6716">
        <v>3</v>
      </c>
      <c r="B6716" s="1">
        <v>6715</v>
      </c>
      <c r="C6716" s="1">
        <v>62.723739999999999</v>
      </c>
      <c r="D6716" s="1">
        <v>41.426262000000001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</row>
    <row r="6717" spans="1:15" x14ac:dyDescent="0.25">
      <c r="A6717">
        <v>3</v>
      </c>
      <c r="B6717" s="1">
        <v>6716</v>
      </c>
      <c r="C6717" s="1">
        <v>62.723441999999999</v>
      </c>
      <c r="D6717" s="1">
        <v>41.426558999999997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</row>
    <row r="6718" spans="1:15" x14ac:dyDescent="0.25">
      <c r="A6718">
        <v>3</v>
      </c>
      <c r="B6718" s="1">
        <v>6717</v>
      </c>
      <c r="C6718" s="1">
        <v>62.723145000000002</v>
      </c>
      <c r="D6718" s="1">
        <v>41.426856999999998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</row>
    <row r="6719" spans="1:15" x14ac:dyDescent="0.25">
      <c r="A6719">
        <v>3</v>
      </c>
      <c r="B6719" s="1">
        <v>6718</v>
      </c>
      <c r="C6719" s="1">
        <v>62.722847000000002</v>
      </c>
      <c r="D6719" s="1">
        <v>41.427154999999999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</row>
    <row r="6720" spans="1:15" x14ac:dyDescent="0.25">
      <c r="A6720">
        <v>3</v>
      </c>
      <c r="B6720" s="1">
        <v>6719</v>
      </c>
      <c r="C6720" s="1">
        <v>62.722552999999998</v>
      </c>
      <c r="D6720" s="1">
        <v>41.427447999999998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</row>
    <row r="6721" spans="1:15" x14ac:dyDescent="0.25">
      <c r="A6721">
        <v>3</v>
      </c>
      <c r="B6721" s="1">
        <v>6720</v>
      </c>
      <c r="C6721" s="1">
        <v>62.722256000000002</v>
      </c>
      <c r="D6721" s="1">
        <v>41.427745999999999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</row>
    <row r="6722" spans="1:15" x14ac:dyDescent="0.25">
      <c r="A6722">
        <v>3</v>
      </c>
      <c r="B6722" s="1">
        <v>6721</v>
      </c>
      <c r="C6722" s="1">
        <v>62.721958000000001</v>
      </c>
      <c r="D6722" s="1">
        <v>41.428043000000002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</row>
    <row r="6723" spans="1:15" x14ac:dyDescent="0.25">
      <c r="A6723">
        <v>3</v>
      </c>
      <c r="B6723" s="1">
        <v>6722</v>
      </c>
      <c r="C6723" s="1">
        <v>62.721660999999997</v>
      </c>
      <c r="D6723" s="1">
        <v>41.428341000000003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</row>
    <row r="6724" spans="1:15" x14ac:dyDescent="0.25">
      <c r="A6724">
        <v>3</v>
      </c>
      <c r="B6724" s="1">
        <v>6723</v>
      </c>
      <c r="C6724" s="1">
        <v>62.721367000000001</v>
      </c>
      <c r="D6724" s="1">
        <v>41.428635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</row>
    <row r="6725" spans="1:15" x14ac:dyDescent="0.25">
      <c r="A6725">
        <v>3</v>
      </c>
      <c r="B6725" s="1">
        <v>6724</v>
      </c>
      <c r="C6725" s="1">
        <v>62.721069</v>
      </c>
      <c r="D6725" s="1">
        <v>41.428932000000003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</row>
    <row r="6726" spans="1:15" x14ac:dyDescent="0.25">
      <c r="A6726">
        <v>3</v>
      </c>
      <c r="B6726" s="1">
        <v>6725</v>
      </c>
      <c r="C6726" s="1">
        <v>62.720771999999997</v>
      </c>
      <c r="D6726" s="1">
        <v>41.429229999999997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</row>
    <row r="6727" spans="1:15" x14ac:dyDescent="0.25">
      <c r="A6727">
        <v>3</v>
      </c>
      <c r="B6727" s="1">
        <v>6726</v>
      </c>
      <c r="C6727" s="1">
        <v>62.720474000000003</v>
      </c>
      <c r="D6727" s="1">
        <v>41.429527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</row>
    <row r="6728" spans="1:15" x14ac:dyDescent="0.25">
      <c r="A6728">
        <v>3</v>
      </c>
      <c r="B6728" s="1">
        <v>6727</v>
      </c>
      <c r="C6728" s="1">
        <v>62.720103999999999</v>
      </c>
      <c r="D6728" s="1">
        <v>41.429896999999997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</row>
    <row r="6729" spans="1:15" x14ac:dyDescent="0.25">
      <c r="A6729">
        <v>3</v>
      </c>
      <c r="B6729" s="1">
        <v>6728</v>
      </c>
      <c r="C6729" s="1">
        <v>62.719729999999998</v>
      </c>
      <c r="D6729" s="1">
        <v>41.430270999999998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</row>
    <row r="6730" spans="1:15" x14ac:dyDescent="0.25">
      <c r="A6730">
        <v>3</v>
      </c>
      <c r="B6730" s="1">
        <v>6729</v>
      </c>
      <c r="C6730" s="1">
        <v>62.719357000000002</v>
      </c>
      <c r="D6730" s="1">
        <v>41.430644999999998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</row>
    <row r="6731" spans="1:15" x14ac:dyDescent="0.25">
      <c r="A6731">
        <v>3</v>
      </c>
      <c r="B6731" s="1">
        <v>6730</v>
      </c>
      <c r="C6731" s="1">
        <v>62.718983000000001</v>
      </c>
      <c r="D6731" s="1">
        <v>41.431018999999999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</row>
    <row r="6732" spans="1:15" x14ac:dyDescent="0.25">
      <c r="A6732">
        <v>3</v>
      </c>
      <c r="B6732" s="1">
        <v>6731</v>
      </c>
      <c r="C6732" s="1">
        <v>62.718609000000001</v>
      </c>
      <c r="D6732" s="1">
        <v>41.431393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</row>
    <row r="6733" spans="1:15" x14ac:dyDescent="0.25">
      <c r="A6733">
        <v>3</v>
      </c>
      <c r="B6733" s="1">
        <v>6732</v>
      </c>
      <c r="C6733" s="1">
        <v>62.718235</v>
      </c>
      <c r="D6733" s="1">
        <v>41.431767000000001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</row>
    <row r="6734" spans="1:15" x14ac:dyDescent="0.25">
      <c r="A6734">
        <v>3</v>
      </c>
      <c r="B6734" s="1">
        <v>6733</v>
      </c>
      <c r="C6734" s="1">
        <v>62.717860999999999</v>
      </c>
      <c r="D6734" s="1">
        <v>41.432139999999997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</row>
    <row r="6735" spans="1:15" x14ac:dyDescent="0.25">
      <c r="A6735">
        <v>3</v>
      </c>
      <c r="B6735" s="1">
        <v>6734</v>
      </c>
      <c r="C6735" s="1">
        <v>62.717486999999998</v>
      </c>
      <c r="D6735" s="1">
        <v>41.432513999999998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</row>
    <row r="6736" spans="1:15" x14ac:dyDescent="0.25">
      <c r="A6736">
        <v>3</v>
      </c>
      <c r="B6736" s="1">
        <v>6735</v>
      </c>
      <c r="C6736" s="1">
        <v>62.717112999999998</v>
      </c>
      <c r="D6736" s="1">
        <v>41.432887999999998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</row>
    <row r="6737" spans="1:15" x14ac:dyDescent="0.25">
      <c r="A6737">
        <v>3</v>
      </c>
      <c r="B6737" s="1">
        <v>6736</v>
      </c>
      <c r="C6737" s="1">
        <v>62.716743000000001</v>
      </c>
      <c r="D6737" s="1">
        <v>41.433258000000002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</row>
    <row r="6738" spans="1:15" x14ac:dyDescent="0.25">
      <c r="A6738">
        <v>3</v>
      </c>
      <c r="B6738" s="1">
        <v>6737</v>
      </c>
      <c r="C6738" s="1">
        <v>62.716369999999998</v>
      </c>
      <c r="D6738" s="1">
        <v>41.433632000000003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</row>
    <row r="6739" spans="1:15" x14ac:dyDescent="0.25">
      <c r="A6739">
        <v>3</v>
      </c>
      <c r="B6739" s="1">
        <v>6738</v>
      </c>
      <c r="C6739" s="1">
        <v>62.715995999999997</v>
      </c>
      <c r="D6739" s="1">
        <v>41.434005999999997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</row>
    <row r="6740" spans="1:15" x14ac:dyDescent="0.25">
      <c r="A6740">
        <v>3</v>
      </c>
      <c r="B6740" s="1">
        <v>6739</v>
      </c>
      <c r="C6740" s="1">
        <v>62.715622000000003</v>
      </c>
      <c r="D6740" s="1">
        <v>41.434379999999997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</row>
    <row r="6741" spans="1:15" x14ac:dyDescent="0.25">
      <c r="A6741">
        <v>3</v>
      </c>
      <c r="B6741" s="1">
        <v>6740</v>
      </c>
      <c r="C6741" s="1">
        <v>62.715248000000003</v>
      </c>
      <c r="D6741" s="1">
        <v>41.434753000000001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</row>
    <row r="6742" spans="1:15" x14ac:dyDescent="0.25">
      <c r="A6742">
        <v>3</v>
      </c>
      <c r="B6742" s="1">
        <v>6741</v>
      </c>
      <c r="C6742" s="1">
        <v>62.714874000000002</v>
      </c>
      <c r="D6742" s="1">
        <v>41.435127000000001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</row>
    <row r="6743" spans="1:15" x14ac:dyDescent="0.25">
      <c r="A6743">
        <v>3</v>
      </c>
      <c r="B6743" s="1">
        <v>6742</v>
      </c>
      <c r="C6743" s="1">
        <v>62.714500000000001</v>
      </c>
      <c r="D6743" s="1">
        <v>41.435501000000002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</row>
    <row r="6744" spans="1:15" x14ac:dyDescent="0.25">
      <c r="A6744">
        <v>3</v>
      </c>
      <c r="B6744" s="1">
        <v>6743</v>
      </c>
      <c r="C6744" s="1">
        <v>62.714126999999998</v>
      </c>
      <c r="D6744" s="1">
        <v>41.435875000000003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</row>
    <row r="6745" spans="1:15" x14ac:dyDescent="0.25">
      <c r="A6745">
        <v>3</v>
      </c>
      <c r="B6745" s="1">
        <v>6744</v>
      </c>
      <c r="C6745" s="1">
        <v>62.713757000000001</v>
      </c>
      <c r="D6745" s="1">
        <v>41.436245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</row>
    <row r="6746" spans="1:15" x14ac:dyDescent="0.25">
      <c r="A6746">
        <v>3</v>
      </c>
      <c r="B6746" s="1">
        <v>6745</v>
      </c>
      <c r="C6746" s="1">
        <v>62.713383</v>
      </c>
      <c r="D6746" s="1">
        <v>41.436619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</row>
    <row r="6747" spans="1:15" x14ac:dyDescent="0.25">
      <c r="A6747">
        <v>3</v>
      </c>
      <c r="B6747" s="1">
        <v>6746</v>
      </c>
      <c r="C6747" s="1">
        <v>62.713009</v>
      </c>
      <c r="D6747" s="1">
        <v>41.436993000000001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</row>
    <row r="6748" spans="1:15" x14ac:dyDescent="0.25">
      <c r="A6748">
        <v>3</v>
      </c>
      <c r="B6748" s="1">
        <v>6747</v>
      </c>
      <c r="C6748" s="1">
        <v>62.712634999999999</v>
      </c>
      <c r="D6748" s="1">
        <v>41.437365999999997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</row>
    <row r="6749" spans="1:15" x14ac:dyDescent="0.25">
      <c r="A6749">
        <v>3</v>
      </c>
      <c r="B6749" s="1">
        <v>6748</v>
      </c>
      <c r="C6749" s="1">
        <v>62.712260999999998</v>
      </c>
      <c r="D6749" s="1">
        <v>41.437739999999998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</row>
    <row r="6750" spans="1:15" x14ac:dyDescent="0.25">
      <c r="A6750">
        <v>3</v>
      </c>
      <c r="B6750" s="1">
        <v>6749</v>
      </c>
      <c r="C6750" s="1">
        <v>62.711886999999997</v>
      </c>
      <c r="D6750" s="1">
        <v>41.438113999999999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</row>
    <row r="6751" spans="1:15" x14ac:dyDescent="0.25">
      <c r="A6751">
        <v>3</v>
      </c>
      <c r="B6751" s="1">
        <v>6750</v>
      </c>
      <c r="C6751" s="1">
        <v>62.711514000000001</v>
      </c>
      <c r="D6751" s="1">
        <v>41.438488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</row>
    <row r="6752" spans="1:15" x14ac:dyDescent="0.25">
      <c r="A6752">
        <v>3</v>
      </c>
      <c r="B6752" s="1">
        <v>6751</v>
      </c>
      <c r="C6752" s="1">
        <v>62.71114</v>
      </c>
      <c r="D6752" s="1">
        <v>41.438862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</row>
    <row r="6753" spans="1:15" x14ac:dyDescent="0.25">
      <c r="A6753">
        <v>3</v>
      </c>
      <c r="B6753" s="1">
        <v>6752</v>
      </c>
      <c r="C6753" s="1">
        <v>62.710766</v>
      </c>
      <c r="D6753" s="1">
        <v>41.439236000000001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</row>
    <row r="6754" spans="1:15" x14ac:dyDescent="0.25">
      <c r="A6754">
        <v>3</v>
      </c>
      <c r="B6754" s="1">
        <v>6753</v>
      </c>
      <c r="C6754" s="1">
        <v>62.710396000000003</v>
      </c>
      <c r="D6754" s="1">
        <v>41.439605999999998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</row>
    <row r="6755" spans="1:15" x14ac:dyDescent="0.25">
      <c r="A6755">
        <v>3</v>
      </c>
      <c r="B6755" s="1">
        <v>6754</v>
      </c>
      <c r="C6755" s="1">
        <v>62.710022000000002</v>
      </c>
      <c r="D6755" s="1">
        <v>41.439979999999998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</row>
    <row r="6756" spans="1:15" x14ac:dyDescent="0.25">
      <c r="A6756">
        <v>3</v>
      </c>
      <c r="B6756" s="1">
        <v>6755</v>
      </c>
      <c r="C6756" s="1">
        <v>62.709648000000001</v>
      </c>
      <c r="D6756" s="1">
        <v>41.440353000000002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</row>
    <row r="6757" spans="1:15" x14ac:dyDescent="0.25">
      <c r="A6757">
        <v>3</v>
      </c>
      <c r="B6757" s="1">
        <v>6756</v>
      </c>
      <c r="C6757" s="1">
        <v>62.709274000000001</v>
      </c>
      <c r="D6757" s="1">
        <v>41.440727000000003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</row>
    <row r="6758" spans="1:15" x14ac:dyDescent="0.25">
      <c r="A6758">
        <v>3</v>
      </c>
      <c r="B6758" s="1">
        <v>6757</v>
      </c>
      <c r="C6758" s="1">
        <v>62.708851000000003</v>
      </c>
      <c r="D6758" s="1">
        <v>41.441150999999998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</row>
    <row r="6759" spans="1:15" x14ac:dyDescent="0.25">
      <c r="A6759">
        <v>3</v>
      </c>
      <c r="B6759" s="1">
        <v>6758</v>
      </c>
      <c r="C6759" s="1">
        <v>62.708427</v>
      </c>
      <c r="D6759" s="1">
        <v>41.441574000000003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</row>
    <row r="6760" spans="1:15" x14ac:dyDescent="0.25">
      <c r="A6760">
        <v>3</v>
      </c>
      <c r="B6760" s="1">
        <v>6759</v>
      </c>
      <c r="C6760" s="1">
        <v>62.707999999999998</v>
      </c>
      <c r="D6760" s="1">
        <v>41.442000999999998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</row>
    <row r="6761" spans="1:15" x14ac:dyDescent="0.25">
      <c r="A6761">
        <v>3</v>
      </c>
      <c r="B6761" s="1">
        <v>6760</v>
      </c>
      <c r="C6761" s="1">
        <v>62.707577000000001</v>
      </c>
      <c r="D6761" s="1">
        <v>41.442425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</row>
    <row r="6762" spans="1:15" x14ac:dyDescent="0.25">
      <c r="A6762">
        <v>3</v>
      </c>
      <c r="B6762" s="1">
        <v>6761</v>
      </c>
      <c r="C6762" s="1">
        <v>62.707152999999998</v>
      </c>
      <c r="D6762" s="1">
        <v>41.442847999999998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</row>
    <row r="6763" spans="1:15" x14ac:dyDescent="0.25">
      <c r="A6763">
        <v>3</v>
      </c>
      <c r="B6763" s="1">
        <v>6762</v>
      </c>
      <c r="C6763" s="1">
        <v>62.70673</v>
      </c>
      <c r="D6763" s="1">
        <v>41.443272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</row>
    <row r="6764" spans="1:15" x14ac:dyDescent="0.25">
      <c r="A6764">
        <v>3</v>
      </c>
      <c r="B6764" s="1">
        <v>6763</v>
      </c>
      <c r="C6764" s="1">
        <v>62.706305999999998</v>
      </c>
      <c r="D6764" s="1">
        <v>41.443694999999998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</row>
    <row r="6765" spans="1:15" x14ac:dyDescent="0.25">
      <c r="A6765">
        <v>3</v>
      </c>
      <c r="B6765" s="1">
        <v>6764</v>
      </c>
      <c r="C6765" s="1">
        <v>62.705879000000003</v>
      </c>
      <c r="D6765" s="1">
        <v>41.444122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</row>
    <row r="6766" spans="1:15" x14ac:dyDescent="0.25">
      <c r="A6766">
        <v>3</v>
      </c>
      <c r="B6766" s="1">
        <v>6765</v>
      </c>
      <c r="C6766" s="1">
        <v>62.705455999999998</v>
      </c>
      <c r="D6766" s="1">
        <v>41.444546000000003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</row>
    <row r="6767" spans="1:15" x14ac:dyDescent="0.25">
      <c r="A6767">
        <v>3</v>
      </c>
      <c r="B6767" s="1">
        <v>6766</v>
      </c>
      <c r="C6767" s="1">
        <v>62.705032000000003</v>
      </c>
      <c r="D6767" s="1">
        <v>41.444969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</row>
    <row r="6768" spans="1:15" x14ac:dyDescent="0.25">
      <c r="A6768">
        <v>3</v>
      </c>
      <c r="B6768" s="1">
        <v>6767</v>
      </c>
      <c r="C6768" s="1">
        <v>62.704608999999998</v>
      </c>
      <c r="D6768" s="1">
        <v>41.445393000000003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</row>
    <row r="6769" spans="1:15" x14ac:dyDescent="0.25">
      <c r="A6769">
        <v>3</v>
      </c>
      <c r="B6769" s="1">
        <v>6768</v>
      </c>
      <c r="C6769" s="1">
        <v>62.704185000000003</v>
      </c>
      <c r="D6769" s="1">
        <v>41.445816000000001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</row>
    <row r="6770" spans="1:15" x14ac:dyDescent="0.25">
      <c r="A6770">
        <v>3</v>
      </c>
      <c r="B6770" s="1">
        <v>6769</v>
      </c>
      <c r="C6770" s="1">
        <v>62.703758000000001</v>
      </c>
      <c r="D6770" s="1">
        <v>41.446243000000003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</row>
    <row r="6771" spans="1:15" x14ac:dyDescent="0.25">
      <c r="A6771">
        <v>3</v>
      </c>
      <c r="B6771" s="1">
        <v>6770</v>
      </c>
      <c r="C6771" s="1">
        <v>62.703335000000003</v>
      </c>
      <c r="D6771" s="1">
        <v>41.446666999999998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</row>
    <row r="6772" spans="1:15" x14ac:dyDescent="0.25">
      <c r="A6772">
        <v>3</v>
      </c>
      <c r="B6772" s="1">
        <v>6771</v>
      </c>
      <c r="C6772" s="1">
        <v>62.702911</v>
      </c>
      <c r="D6772" s="1">
        <v>41.447090000000003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</row>
    <row r="6773" spans="1:15" x14ac:dyDescent="0.25">
      <c r="A6773">
        <v>3</v>
      </c>
      <c r="B6773" s="1">
        <v>6772</v>
      </c>
      <c r="C6773" s="1">
        <v>62.702488000000002</v>
      </c>
      <c r="D6773" s="1">
        <v>41.447513999999998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</row>
    <row r="6774" spans="1:15" x14ac:dyDescent="0.25">
      <c r="A6774">
        <v>3</v>
      </c>
      <c r="B6774" s="1">
        <v>6773</v>
      </c>
      <c r="C6774" s="1">
        <v>62.702064999999997</v>
      </c>
      <c r="D6774" s="1">
        <v>41.447937000000003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spans="1:15" x14ac:dyDescent="0.25">
      <c r="A6775">
        <v>3</v>
      </c>
      <c r="B6775" s="1">
        <v>6774</v>
      </c>
      <c r="C6775" s="1">
        <v>62.701636999999998</v>
      </c>
      <c r="D6775" s="1">
        <v>41.448363999999998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25">
      <c r="A6776">
        <v>3</v>
      </c>
      <c r="B6776" s="1">
        <v>6775</v>
      </c>
      <c r="C6776" s="1">
        <v>62.701214</v>
      </c>
      <c r="D6776" s="1">
        <v>41.448788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</row>
    <row r="6777" spans="1:15" x14ac:dyDescent="0.25">
      <c r="A6777">
        <v>3</v>
      </c>
      <c r="B6777" s="1">
        <v>6776</v>
      </c>
      <c r="C6777" s="1">
        <v>62.700789999999998</v>
      </c>
      <c r="D6777" s="1">
        <v>41.449210999999998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</row>
    <row r="6778" spans="1:15" x14ac:dyDescent="0.25">
      <c r="A6778">
        <v>3</v>
      </c>
      <c r="B6778" s="1">
        <v>6777</v>
      </c>
      <c r="C6778" s="1">
        <v>62.700367</v>
      </c>
      <c r="D6778" s="1">
        <v>41.449635000000001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</row>
    <row r="6779" spans="1:15" x14ac:dyDescent="0.25">
      <c r="A6779">
        <v>3</v>
      </c>
      <c r="B6779" s="1">
        <v>6778</v>
      </c>
      <c r="C6779" s="1">
        <v>62.699944000000002</v>
      </c>
      <c r="D6779" s="1">
        <v>41.450057999999999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</row>
    <row r="6780" spans="1:15" x14ac:dyDescent="0.25">
      <c r="A6780">
        <v>3</v>
      </c>
      <c r="B6780" s="1">
        <v>6779</v>
      </c>
      <c r="C6780" s="1">
        <v>62.699516000000003</v>
      </c>
      <c r="D6780" s="1">
        <v>41.450485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</row>
    <row r="6781" spans="1:15" x14ac:dyDescent="0.25">
      <c r="A6781">
        <v>3</v>
      </c>
      <c r="B6781" s="1">
        <v>6780</v>
      </c>
      <c r="C6781" s="1">
        <v>62.699092999999998</v>
      </c>
      <c r="D6781" s="1">
        <v>41.450909000000003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</row>
    <row r="6782" spans="1:15" x14ac:dyDescent="0.25">
      <c r="A6782">
        <v>3</v>
      </c>
      <c r="B6782" s="1">
        <v>6781</v>
      </c>
      <c r="C6782" s="1">
        <v>62.698669000000002</v>
      </c>
      <c r="D6782" s="1">
        <v>41.451332000000001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</row>
    <row r="6783" spans="1:15" x14ac:dyDescent="0.25">
      <c r="A6783">
        <v>3</v>
      </c>
      <c r="B6783" s="1">
        <v>6782</v>
      </c>
      <c r="C6783" s="1">
        <v>62.698245999999997</v>
      </c>
      <c r="D6783" s="1">
        <v>41.451756000000003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</row>
    <row r="6784" spans="1:15" x14ac:dyDescent="0.25">
      <c r="A6784">
        <v>3</v>
      </c>
      <c r="B6784" s="1">
        <v>6783</v>
      </c>
      <c r="C6784" s="1">
        <v>62.697823</v>
      </c>
      <c r="D6784" s="1">
        <v>41.452179000000001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</row>
    <row r="6785" spans="1:15" x14ac:dyDescent="0.25">
      <c r="A6785">
        <v>3</v>
      </c>
      <c r="B6785" s="1">
        <v>6784</v>
      </c>
      <c r="C6785" s="1">
        <v>62.697398999999997</v>
      </c>
      <c r="D6785" s="1">
        <v>41.452601999999999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</row>
    <row r="6786" spans="1:15" x14ac:dyDescent="0.25">
      <c r="A6786">
        <v>3</v>
      </c>
      <c r="B6786" s="1">
        <v>6785</v>
      </c>
      <c r="C6786" s="1">
        <v>62.696972000000002</v>
      </c>
      <c r="D6786" s="1">
        <v>41.453029999999998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</row>
    <row r="6787" spans="1:15" x14ac:dyDescent="0.25">
      <c r="A6787">
        <v>3</v>
      </c>
      <c r="B6787" s="1">
        <v>6786</v>
      </c>
      <c r="C6787" s="1">
        <v>62.696548</v>
      </c>
      <c r="D6787" s="1">
        <v>41.453453000000003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</row>
    <row r="6788" spans="1:15" x14ac:dyDescent="0.25">
      <c r="A6788">
        <v>3</v>
      </c>
      <c r="B6788" s="1">
        <v>6787</v>
      </c>
      <c r="C6788" s="1">
        <v>62.696125000000002</v>
      </c>
      <c r="D6788" s="1">
        <v>41.453876000000001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</row>
    <row r="6789" spans="1:15" x14ac:dyDescent="0.25">
      <c r="A6789">
        <v>3</v>
      </c>
      <c r="B6789" s="1">
        <v>6788</v>
      </c>
      <c r="C6789" s="1">
        <v>62.695698</v>
      </c>
      <c r="D6789" s="1">
        <v>41.454304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</row>
    <row r="6790" spans="1:15" x14ac:dyDescent="0.25">
      <c r="A6790">
        <v>3</v>
      </c>
      <c r="B6790" s="1">
        <v>6789</v>
      </c>
      <c r="C6790" s="1">
        <v>62.695270999999998</v>
      </c>
      <c r="D6790" s="1">
        <v>41.454731000000002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25">
      <c r="A6791">
        <v>3</v>
      </c>
      <c r="B6791" s="1">
        <v>6790</v>
      </c>
      <c r="C6791" s="1">
        <v>62.694847000000003</v>
      </c>
      <c r="D6791" s="1">
        <v>41.455154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</row>
    <row r="6792" spans="1:15" x14ac:dyDescent="0.25">
      <c r="A6792">
        <v>3</v>
      </c>
      <c r="B6792" s="1">
        <v>6791</v>
      </c>
      <c r="C6792" s="1">
        <v>62.694420000000001</v>
      </c>
      <c r="D6792" s="1">
        <v>41.455582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25">
      <c r="A6793">
        <v>3</v>
      </c>
      <c r="B6793" s="1">
        <v>6792</v>
      </c>
      <c r="C6793" s="1">
        <v>62.693992999999999</v>
      </c>
      <c r="D6793" s="1">
        <v>41.456009000000002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</row>
    <row r="6794" spans="1:15" x14ac:dyDescent="0.25">
      <c r="A6794">
        <v>3</v>
      </c>
      <c r="B6794" s="1">
        <v>6793</v>
      </c>
      <c r="C6794" s="1">
        <v>62.693568999999997</v>
      </c>
      <c r="D6794" s="1">
        <v>41.456432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</row>
    <row r="6795" spans="1:15" x14ac:dyDescent="0.25">
      <c r="A6795">
        <v>3</v>
      </c>
      <c r="B6795" s="1">
        <v>6794</v>
      </c>
      <c r="C6795" s="1">
        <v>62.693142000000002</v>
      </c>
      <c r="D6795" s="1">
        <v>41.456859999999999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</row>
    <row r="6796" spans="1:15" x14ac:dyDescent="0.25">
      <c r="A6796">
        <v>3</v>
      </c>
      <c r="B6796" s="1">
        <v>6795</v>
      </c>
      <c r="C6796" s="1">
        <v>62.692715</v>
      </c>
      <c r="D6796" s="1">
        <v>41.457287000000001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</row>
    <row r="6797" spans="1:15" x14ac:dyDescent="0.25">
      <c r="A6797">
        <v>3</v>
      </c>
      <c r="B6797" s="1">
        <v>6796</v>
      </c>
      <c r="C6797" s="1">
        <v>62.692287</v>
      </c>
      <c r="D6797" s="1">
        <v>41.457714000000003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</row>
    <row r="6798" spans="1:15" x14ac:dyDescent="0.25">
      <c r="A6798">
        <v>3</v>
      </c>
      <c r="B6798" s="1">
        <v>6797</v>
      </c>
      <c r="C6798" s="1">
        <v>62.691864000000002</v>
      </c>
      <c r="D6798" s="1">
        <v>41.458137999999998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</row>
    <row r="6799" spans="1:15" x14ac:dyDescent="0.25">
      <c r="A6799">
        <v>3</v>
      </c>
      <c r="B6799" s="1">
        <v>6798</v>
      </c>
      <c r="C6799" s="1">
        <v>62.691437000000001</v>
      </c>
      <c r="D6799" s="1">
        <v>41.458565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</row>
    <row r="6800" spans="1:15" x14ac:dyDescent="0.25">
      <c r="A6800">
        <v>3</v>
      </c>
      <c r="B6800" s="1">
        <v>6799</v>
      </c>
      <c r="C6800" s="1">
        <v>62.691009999999999</v>
      </c>
      <c r="D6800" s="1">
        <v>41.458992000000002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</row>
    <row r="6801" spans="1:15" x14ac:dyDescent="0.25">
      <c r="A6801">
        <v>3</v>
      </c>
      <c r="B6801" s="1">
        <v>6800</v>
      </c>
      <c r="C6801" s="1">
        <v>62.690586000000003</v>
      </c>
      <c r="D6801" s="1">
        <v>41.459415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</row>
    <row r="6802" spans="1:15" x14ac:dyDescent="0.25">
      <c r="A6802">
        <v>3</v>
      </c>
      <c r="B6802" s="1">
        <v>6801</v>
      </c>
      <c r="C6802" s="1">
        <v>62.690159000000001</v>
      </c>
      <c r="D6802" s="1">
        <v>41.459842999999999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</row>
    <row r="6803" spans="1:15" x14ac:dyDescent="0.25">
      <c r="A6803">
        <v>3</v>
      </c>
      <c r="B6803" s="1">
        <v>6802</v>
      </c>
      <c r="C6803" s="1">
        <v>62.689731999999999</v>
      </c>
      <c r="D6803" s="1">
        <v>41.460270000000001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</row>
    <row r="6804" spans="1:15" x14ac:dyDescent="0.25">
      <c r="A6804">
        <v>3</v>
      </c>
      <c r="B6804" s="1">
        <v>6803</v>
      </c>
      <c r="C6804" s="1">
        <v>62.689304</v>
      </c>
      <c r="D6804" s="1">
        <v>41.460697000000003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</row>
    <row r="6805" spans="1:15" x14ac:dyDescent="0.25">
      <c r="A6805">
        <v>3</v>
      </c>
      <c r="B6805" s="1">
        <v>6804</v>
      </c>
      <c r="C6805" s="1">
        <v>62.688881000000002</v>
      </c>
      <c r="D6805" s="1">
        <v>41.461120999999999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</row>
    <row r="6806" spans="1:15" x14ac:dyDescent="0.25">
      <c r="A6806">
        <v>3</v>
      </c>
      <c r="B6806" s="1">
        <v>6805</v>
      </c>
      <c r="C6806" s="1">
        <v>62.688454</v>
      </c>
      <c r="D6806" s="1">
        <v>41.461548000000001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</row>
    <row r="6807" spans="1:15" x14ac:dyDescent="0.25">
      <c r="A6807">
        <v>3</v>
      </c>
      <c r="B6807" s="1">
        <v>6806</v>
      </c>
      <c r="C6807" s="1">
        <v>62.688026000000001</v>
      </c>
      <c r="D6807" s="1">
        <v>41.461975000000002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</row>
    <row r="6808" spans="1:15" x14ac:dyDescent="0.25">
      <c r="A6808">
        <v>3</v>
      </c>
      <c r="B6808" s="1">
        <v>6807</v>
      </c>
      <c r="C6808" s="1">
        <v>62.687603000000003</v>
      </c>
      <c r="D6808" s="1">
        <v>41.462398999999998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</row>
    <row r="6809" spans="1:15" x14ac:dyDescent="0.25">
      <c r="A6809">
        <v>3</v>
      </c>
      <c r="B6809" s="1">
        <v>6808</v>
      </c>
      <c r="C6809" s="1">
        <v>62.687176000000001</v>
      </c>
      <c r="D6809" s="1">
        <v>41.462826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</row>
    <row r="6810" spans="1:15" x14ac:dyDescent="0.25">
      <c r="A6810">
        <v>3</v>
      </c>
      <c r="B6810" s="1">
        <v>6809</v>
      </c>
      <c r="C6810" s="1">
        <v>62.686748999999999</v>
      </c>
      <c r="D6810" s="1">
        <v>41.463253000000002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</row>
    <row r="6811" spans="1:15" x14ac:dyDescent="0.25">
      <c r="A6811">
        <v>3</v>
      </c>
      <c r="B6811" s="1">
        <v>6810</v>
      </c>
      <c r="C6811" s="1">
        <v>62.686321</v>
      </c>
      <c r="D6811" s="1">
        <v>41.463679999999997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</row>
    <row r="6812" spans="1:15" x14ac:dyDescent="0.25">
      <c r="A6812">
        <v>3</v>
      </c>
      <c r="B6812" s="1">
        <v>6811</v>
      </c>
      <c r="C6812" s="1">
        <v>62.685898000000002</v>
      </c>
      <c r="D6812" s="1">
        <v>41.464103999999999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</row>
    <row r="6813" spans="1:15" x14ac:dyDescent="0.25">
      <c r="A6813">
        <v>3</v>
      </c>
      <c r="B6813" s="1">
        <v>6812</v>
      </c>
      <c r="C6813" s="1">
        <v>62.685471</v>
      </c>
      <c r="D6813" s="1">
        <v>41.464531000000001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</row>
    <row r="6814" spans="1:15" x14ac:dyDescent="0.25">
      <c r="A6814">
        <v>3</v>
      </c>
      <c r="B6814" s="1">
        <v>6813</v>
      </c>
      <c r="C6814" s="1">
        <v>62.685043</v>
      </c>
      <c r="D6814" s="1">
        <v>41.464958000000003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</row>
    <row r="6815" spans="1:15" x14ac:dyDescent="0.25">
      <c r="A6815">
        <v>3</v>
      </c>
      <c r="B6815" s="1">
        <v>6814</v>
      </c>
      <c r="C6815" s="1">
        <v>62.684620000000002</v>
      </c>
      <c r="D6815" s="1">
        <v>41.465381999999998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</row>
    <row r="6816" spans="1:15" x14ac:dyDescent="0.25">
      <c r="A6816">
        <v>3</v>
      </c>
      <c r="B6816" s="1">
        <v>6815</v>
      </c>
      <c r="C6816" s="1">
        <v>62.684193</v>
      </c>
      <c r="D6816" s="1">
        <v>41.465809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</row>
    <row r="6817" spans="1:15" x14ac:dyDescent="0.25">
      <c r="A6817">
        <v>3</v>
      </c>
      <c r="B6817" s="1">
        <v>6816</v>
      </c>
      <c r="C6817" s="1">
        <v>62.683765000000001</v>
      </c>
      <c r="D6817" s="1">
        <v>41.466236000000002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</row>
    <row r="6818" spans="1:15" x14ac:dyDescent="0.25">
      <c r="A6818">
        <v>3</v>
      </c>
      <c r="B6818" s="1">
        <v>6817</v>
      </c>
      <c r="C6818" s="1">
        <v>62.683337999999999</v>
      </c>
      <c r="D6818" s="1">
        <v>41.466662999999997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</row>
    <row r="6819" spans="1:15" x14ac:dyDescent="0.25">
      <c r="A6819">
        <v>3</v>
      </c>
      <c r="B6819" s="1">
        <v>6818</v>
      </c>
      <c r="C6819" s="1">
        <v>62.682915000000001</v>
      </c>
      <c r="D6819" s="1">
        <v>41.467086999999999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</row>
    <row r="6820" spans="1:15" x14ac:dyDescent="0.25">
      <c r="A6820">
        <v>3</v>
      </c>
      <c r="B6820" s="1">
        <v>6819</v>
      </c>
      <c r="C6820" s="1">
        <v>62.682529000000002</v>
      </c>
      <c r="D6820" s="1">
        <v>41.467472000000001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</row>
    <row r="6821" spans="1:15" x14ac:dyDescent="0.25">
      <c r="A6821">
        <v>3</v>
      </c>
      <c r="B6821" s="1">
        <v>6820</v>
      </c>
      <c r="C6821" s="1">
        <v>62.682144000000001</v>
      </c>
      <c r="D6821" s="1">
        <v>41.467857000000002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</row>
    <row r="6822" spans="1:15" x14ac:dyDescent="0.25">
      <c r="A6822">
        <v>3</v>
      </c>
      <c r="B6822" s="1">
        <v>6821</v>
      </c>
      <c r="C6822" s="1">
        <v>62.681759</v>
      </c>
      <c r="D6822" s="1">
        <v>41.468243000000001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</row>
    <row r="6823" spans="1:15" x14ac:dyDescent="0.25">
      <c r="A6823">
        <v>3</v>
      </c>
      <c r="B6823" s="1">
        <v>6822</v>
      </c>
      <c r="C6823" s="1">
        <v>62.681373999999998</v>
      </c>
      <c r="D6823" s="1">
        <v>41.468628000000002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</row>
    <row r="6824" spans="1:15" x14ac:dyDescent="0.25">
      <c r="A6824">
        <v>3</v>
      </c>
      <c r="B6824" s="1">
        <v>6823</v>
      </c>
      <c r="C6824" s="1">
        <v>62.680984000000002</v>
      </c>
      <c r="D6824" s="1">
        <v>41.469017000000001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</row>
    <row r="6825" spans="1:15" x14ac:dyDescent="0.25">
      <c r="A6825">
        <v>3</v>
      </c>
      <c r="B6825" s="1">
        <v>6824</v>
      </c>
      <c r="C6825" s="1">
        <v>62.680599000000001</v>
      </c>
      <c r="D6825" s="1">
        <v>41.469402000000002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</row>
    <row r="6826" spans="1:15" x14ac:dyDescent="0.25">
      <c r="A6826">
        <v>3</v>
      </c>
      <c r="B6826" s="1">
        <v>6825</v>
      </c>
      <c r="C6826" s="1">
        <v>62.680213999999999</v>
      </c>
      <c r="D6826" s="1">
        <v>41.469788000000001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</row>
    <row r="6827" spans="1:15" x14ac:dyDescent="0.25">
      <c r="A6827">
        <v>3</v>
      </c>
      <c r="B6827" s="1">
        <v>6826</v>
      </c>
      <c r="C6827" s="1">
        <v>62.679828999999998</v>
      </c>
      <c r="D6827" s="1">
        <v>41.470173000000003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</row>
    <row r="6828" spans="1:15" x14ac:dyDescent="0.25">
      <c r="A6828">
        <v>3</v>
      </c>
      <c r="B6828" s="1">
        <v>6827</v>
      </c>
      <c r="C6828" s="1">
        <v>62.679442999999999</v>
      </c>
      <c r="D6828" s="1">
        <v>41.470557999999997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</row>
    <row r="6829" spans="1:15" x14ac:dyDescent="0.25">
      <c r="A6829">
        <v>3</v>
      </c>
      <c r="B6829" s="1">
        <v>6828</v>
      </c>
      <c r="C6829" s="1">
        <v>62.679057999999998</v>
      </c>
      <c r="D6829" s="1">
        <v>41.470942999999998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</row>
    <row r="6830" spans="1:15" x14ac:dyDescent="0.25">
      <c r="A6830">
        <v>3</v>
      </c>
      <c r="B6830" s="1">
        <v>6829</v>
      </c>
      <c r="C6830" s="1">
        <v>62.678673000000003</v>
      </c>
      <c r="D6830" s="1">
        <v>41.471328999999997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</row>
    <row r="6831" spans="1:15" x14ac:dyDescent="0.25">
      <c r="A6831">
        <v>3</v>
      </c>
      <c r="B6831" s="1">
        <v>6830</v>
      </c>
      <c r="C6831" s="1">
        <v>62.678288000000002</v>
      </c>
      <c r="D6831" s="1">
        <v>41.471713999999999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</row>
    <row r="6832" spans="1:15" x14ac:dyDescent="0.25">
      <c r="A6832">
        <v>3</v>
      </c>
      <c r="B6832" s="1">
        <v>6831</v>
      </c>
      <c r="C6832" s="1">
        <v>62.677902000000003</v>
      </c>
      <c r="D6832" s="1">
        <v>41.472099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</row>
    <row r="6833" spans="1:15" x14ac:dyDescent="0.25">
      <c r="A6833">
        <v>3</v>
      </c>
      <c r="B6833" s="1">
        <v>6832</v>
      </c>
      <c r="C6833" s="1">
        <v>62.677517000000002</v>
      </c>
      <c r="D6833" s="1">
        <v>41.472484999999999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</row>
    <row r="6834" spans="1:15" x14ac:dyDescent="0.25">
      <c r="A6834">
        <v>3</v>
      </c>
      <c r="B6834" s="1">
        <v>6833</v>
      </c>
      <c r="C6834" s="1">
        <v>62.677132</v>
      </c>
      <c r="D6834" s="1">
        <v>41.47287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</row>
    <row r="6835" spans="1:15" x14ac:dyDescent="0.25">
      <c r="A6835">
        <v>3</v>
      </c>
      <c r="B6835" s="1">
        <v>6834</v>
      </c>
      <c r="C6835" s="1">
        <v>62.676746000000001</v>
      </c>
      <c r="D6835" s="1">
        <v>41.473255000000002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</row>
    <row r="6836" spans="1:15" x14ac:dyDescent="0.25">
      <c r="A6836">
        <v>3</v>
      </c>
      <c r="B6836" s="1">
        <v>6835</v>
      </c>
      <c r="C6836" s="1">
        <v>62.676361</v>
      </c>
      <c r="D6836" s="1">
        <v>41.473640000000003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</row>
    <row r="6837" spans="1:15" x14ac:dyDescent="0.25">
      <c r="A6837">
        <v>3</v>
      </c>
      <c r="B6837" s="1">
        <v>6836</v>
      </c>
      <c r="C6837" s="1">
        <v>62.675975999999999</v>
      </c>
      <c r="D6837" s="1">
        <v>41.474026000000002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</row>
    <row r="6838" spans="1:15" x14ac:dyDescent="0.25">
      <c r="A6838">
        <v>3</v>
      </c>
      <c r="B6838" s="1">
        <v>6837</v>
      </c>
      <c r="C6838" s="1">
        <v>62.675590999999997</v>
      </c>
      <c r="D6838" s="1">
        <v>41.474411000000003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</row>
    <row r="6839" spans="1:15" x14ac:dyDescent="0.25">
      <c r="A6839">
        <v>3</v>
      </c>
      <c r="B6839" s="1">
        <v>6838</v>
      </c>
      <c r="C6839" s="1">
        <v>62.675204999999998</v>
      </c>
      <c r="D6839" s="1">
        <v>41.474795999999998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</row>
    <row r="6840" spans="1:15" x14ac:dyDescent="0.25">
      <c r="A6840">
        <v>3</v>
      </c>
      <c r="B6840" s="1">
        <v>6839</v>
      </c>
      <c r="C6840" s="1">
        <v>62.674819999999997</v>
      </c>
      <c r="D6840" s="1">
        <v>41.475181999999997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 spans="1:15" x14ac:dyDescent="0.25">
      <c r="A6841">
        <v>3</v>
      </c>
      <c r="B6841" s="1">
        <v>6840</v>
      </c>
      <c r="C6841" s="1">
        <v>62.674435000000003</v>
      </c>
      <c r="D6841" s="1">
        <v>41.475566999999998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</row>
    <row r="6842" spans="1:15" x14ac:dyDescent="0.25">
      <c r="A6842">
        <v>3</v>
      </c>
      <c r="B6842" s="1">
        <v>6841</v>
      </c>
      <c r="C6842" s="1">
        <v>62.674048999999997</v>
      </c>
      <c r="D6842" s="1">
        <v>41.475951999999999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</row>
    <row r="6843" spans="1:15" x14ac:dyDescent="0.25">
      <c r="A6843">
        <v>3</v>
      </c>
      <c r="B6843" s="1">
        <v>6842</v>
      </c>
      <c r="C6843" s="1">
        <v>62.673664000000002</v>
      </c>
      <c r="D6843" s="1">
        <v>41.476337000000001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</row>
    <row r="6844" spans="1:15" x14ac:dyDescent="0.25">
      <c r="A6844">
        <v>3</v>
      </c>
      <c r="B6844" s="1">
        <v>6843</v>
      </c>
      <c r="C6844" s="1">
        <v>62.673279000000001</v>
      </c>
      <c r="D6844" s="1">
        <v>41.476723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</row>
    <row r="6845" spans="1:15" x14ac:dyDescent="0.25">
      <c r="A6845">
        <v>3</v>
      </c>
      <c r="B6845" s="1">
        <v>6844</v>
      </c>
      <c r="C6845" s="1">
        <v>62.672893999999999</v>
      </c>
      <c r="D6845" s="1">
        <v>41.477108000000001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</row>
    <row r="6846" spans="1:15" x14ac:dyDescent="0.25">
      <c r="A6846">
        <v>3</v>
      </c>
      <c r="B6846" s="1">
        <v>6845</v>
      </c>
      <c r="C6846" s="1">
        <v>62.672508000000001</v>
      </c>
      <c r="D6846" s="1">
        <v>41.477493000000003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</row>
    <row r="6847" spans="1:15" x14ac:dyDescent="0.25">
      <c r="A6847">
        <v>3</v>
      </c>
      <c r="B6847" s="1">
        <v>6846</v>
      </c>
      <c r="C6847" s="1">
        <v>62.672122999999999</v>
      </c>
      <c r="D6847" s="1">
        <v>41.477879000000001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</row>
    <row r="6848" spans="1:15" x14ac:dyDescent="0.25">
      <c r="A6848">
        <v>3</v>
      </c>
      <c r="B6848" s="1">
        <v>6847</v>
      </c>
      <c r="C6848" s="1">
        <v>62.671737999999998</v>
      </c>
      <c r="D6848" s="1">
        <v>41.478264000000003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</row>
    <row r="6849" spans="1:15" x14ac:dyDescent="0.25">
      <c r="A6849">
        <v>3</v>
      </c>
      <c r="B6849" s="1">
        <v>6848</v>
      </c>
      <c r="C6849" s="1">
        <v>62.671351999999999</v>
      </c>
      <c r="D6849" s="1">
        <v>41.478648999999997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</row>
    <row r="6850" spans="1:15" x14ac:dyDescent="0.25">
      <c r="A6850">
        <v>3</v>
      </c>
      <c r="B6850" s="1">
        <v>6849</v>
      </c>
      <c r="C6850" s="1">
        <v>62.671042999999997</v>
      </c>
      <c r="D6850" s="1">
        <v>41.478957999999999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</row>
    <row r="6851" spans="1:15" x14ac:dyDescent="0.25">
      <c r="A6851">
        <v>3</v>
      </c>
      <c r="B6851" s="1">
        <v>6850</v>
      </c>
      <c r="C6851" s="1">
        <v>62.670738</v>
      </c>
      <c r="D6851" s="1">
        <v>41.479263000000003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</row>
    <row r="6852" spans="1:15" x14ac:dyDescent="0.25">
      <c r="A6852">
        <v>3</v>
      </c>
      <c r="B6852" s="1">
        <v>6851</v>
      </c>
      <c r="C6852" s="1">
        <v>62.670433000000003</v>
      </c>
      <c r="D6852" s="1">
        <v>41.479568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</row>
    <row r="6853" spans="1:15" x14ac:dyDescent="0.25">
      <c r="A6853">
        <v>3</v>
      </c>
      <c r="B6853" s="1">
        <v>6852</v>
      </c>
      <c r="C6853" s="1">
        <v>62.670127999999998</v>
      </c>
      <c r="D6853" s="1">
        <v>41.479874000000002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</row>
    <row r="6854" spans="1:15" x14ac:dyDescent="0.25">
      <c r="A6854">
        <v>3</v>
      </c>
      <c r="B6854" s="1">
        <v>6853</v>
      </c>
      <c r="C6854" s="1">
        <v>62.669823000000001</v>
      </c>
      <c r="D6854" s="1">
        <v>41.480179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</row>
    <row r="6855" spans="1:15" x14ac:dyDescent="0.25">
      <c r="A6855">
        <v>3</v>
      </c>
      <c r="B6855" s="1">
        <v>6854</v>
      </c>
      <c r="C6855" s="1">
        <v>62.669517999999997</v>
      </c>
      <c r="D6855" s="1">
        <v>41.480483999999997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</row>
    <row r="6856" spans="1:15" x14ac:dyDescent="0.25">
      <c r="A6856">
        <v>3</v>
      </c>
      <c r="B6856" s="1">
        <v>6855</v>
      </c>
      <c r="C6856" s="1">
        <v>62.669212000000002</v>
      </c>
      <c r="D6856" s="1">
        <v>41.480789000000001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</row>
    <row r="6857" spans="1:15" x14ac:dyDescent="0.25">
      <c r="A6857">
        <v>3</v>
      </c>
      <c r="B6857" s="1">
        <v>6856</v>
      </c>
      <c r="C6857" s="1">
        <v>62.668906999999997</v>
      </c>
      <c r="D6857" s="1">
        <v>41.481093999999999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</row>
    <row r="6858" spans="1:15" x14ac:dyDescent="0.25">
      <c r="A6858">
        <v>3</v>
      </c>
      <c r="B6858" s="1">
        <v>6857</v>
      </c>
      <c r="C6858" s="1">
        <v>62.668602</v>
      </c>
      <c r="D6858" s="1">
        <v>41.481400000000001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</row>
    <row r="6859" spans="1:15" x14ac:dyDescent="0.25">
      <c r="A6859">
        <v>3</v>
      </c>
      <c r="B6859" s="1">
        <v>6858</v>
      </c>
      <c r="C6859" s="1">
        <v>62.668292999999998</v>
      </c>
      <c r="D6859" s="1">
        <v>41.481709000000002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</row>
    <row r="6860" spans="1:15" x14ac:dyDescent="0.25">
      <c r="A6860">
        <v>3</v>
      </c>
      <c r="B6860" s="1">
        <v>6859</v>
      </c>
      <c r="C6860" s="1">
        <v>62.667988000000001</v>
      </c>
      <c r="D6860" s="1">
        <v>41.482013999999999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</row>
    <row r="6861" spans="1:15" x14ac:dyDescent="0.25">
      <c r="A6861">
        <v>3</v>
      </c>
      <c r="B6861" s="1">
        <v>6860</v>
      </c>
      <c r="C6861" s="1">
        <v>62.667682999999997</v>
      </c>
      <c r="D6861" s="1">
        <v>41.482318999999997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</row>
    <row r="6862" spans="1:15" x14ac:dyDescent="0.25">
      <c r="A6862">
        <v>3</v>
      </c>
      <c r="B6862" s="1">
        <v>6861</v>
      </c>
      <c r="C6862" s="1">
        <v>62.667377000000002</v>
      </c>
      <c r="D6862" s="1">
        <v>41.482624000000001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</row>
    <row r="6863" spans="1:15" x14ac:dyDescent="0.25">
      <c r="A6863">
        <v>3</v>
      </c>
      <c r="B6863" s="1">
        <v>6862</v>
      </c>
      <c r="C6863" s="1">
        <v>62.667071999999997</v>
      </c>
      <c r="D6863" s="1">
        <v>41.482928999999999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</row>
    <row r="6864" spans="1:15" x14ac:dyDescent="0.25">
      <c r="A6864">
        <v>3</v>
      </c>
      <c r="B6864" s="1">
        <v>6863</v>
      </c>
      <c r="C6864" s="1">
        <v>62.666767</v>
      </c>
      <c r="D6864" s="1">
        <v>41.483234000000003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</row>
    <row r="6865" spans="1:15" x14ac:dyDescent="0.25">
      <c r="A6865">
        <v>3</v>
      </c>
      <c r="B6865" s="1">
        <v>6864</v>
      </c>
      <c r="C6865" s="1">
        <v>62.666462000000003</v>
      </c>
      <c r="D6865" s="1">
        <v>41.483539999999998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</row>
    <row r="6866" spans="1:15" x14ac:dyDescent="0.25">
      <c r="A6866">
        <v>3</v>
      </c>
      <c r="B6866" s="1">
        <v>6865</v>
      </c>
      <c r="C6866" s="1">
        <v>62.666156999999998</v>
      </c>
      <c r="D6866" s="1">
        <v>41.483845000000002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</row>
    <row r="6867" spans="1:15" x14ac:dyDescent="0.25">
      <c r="A6867">
        <v>3</v>
      </c>
      <c r="B6867" s="1">
        <v>6866</v>
      </c>
      <c r="C6867" s="1">
        <v>62.665852000000001</v>
      </c>
      <c r="D6867" s="1">
        <v>41.48415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</row>
    <row r="6868" spans="1:15" x14ac:dyDescent="0.25">
      <c r="A6868">
        <v>3</v>
      </c>
      <c r="B6868" s="1">
        <v>6867</v>
      </c>
      <c r="C6868" s="1">
        <v>62.665543</v>
      </c>
      <c r="D6868" s="1">
        <v>41.484459000000001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</row>
    <row r="6869" spans="1:15" x14ac:dyDescent="0.25">
      <c r="A6869">
        <v>3</v>
      </c>
      <c r="B6869" s="1">
        <v>6868</v>
      </c>
      <c r="C6869" s="1">
        <v>62.665236999999998</v>
      </c>
      <c r="D6869" s="1">
        <v>41.484763999999998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</row>
    <row r="6870" spans="1:15" x14ac:dyDescent="0.25">
      <c r="A6870">
        <v>3</v>
      </c>
      <c r="B6870" s="1">
        <v>6869</v>
      </c>
      <c r="C6870" s="1">
        <v>62.664932</v>
      </c>
      <c r="D6870" s="1">
        <v>41.485069000000003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</row>
    <row r="6871" spans="1:15" x14ac:dyDescent="0.25">
      <c r="A6871">
        <v>3</v>
      </c>
      <c r="B6871" s="1">
        <v>6870</v>
      </c>
      <c r="C6871" s="1">
        <v>62.664627000000003</v>
      </c>
      <c r="D6871" s="1">
        <v>41.485374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</row>
    <row r="6872" spans="1:15" x14ac:dyDescent="0.25">
      <c r="A6872">
        <v>3</v>
      </c>
      <c r="B6872" s="1">
        <v>6871</v>
      </c>
      <c r="C6872" s="1">
        <v>62.664321999999999</v>
      </c>
      <c r="D6872" s="1">
        <v>41.485680000000002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</row>
    <row r="6873" spans="1:15" x14ac:dyDescent="0.25">
      <c r="A6873">
        <v>3</v>
      </c>
      <c r="B6873" s="1">
        <v>6872</v>
      </c>
      <c r="C6873" s="1">
        <v>62.664017000000001</v>
      </c>
      <c r="D6873" s="1">
        <v>41.485984999999999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</row>
    <row r="6874" spans="1:15" x14ac:dyDescent="0.25">
      <c r="A6874">
        <v>3</v>
      </c>
      <c r="B6874" s="1">
        <v>6873</v>
      </c>
      <c r="C6874" s="1">
        <v>62.663711999999997</v>
      </c>
      <c r="D6874" s="1">
        <v>41.486289999999997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</row>
    <row r="6875" spans="1:15" x14ac:dyDescent="0.25">
      <c r="A6875">
        <v>3</v>
      </c>
      <c r="B6875" s="1">
        <v>6874</v>
      </c>
      <c r="C6875" s="1">
        <v>62.663406000000002</v>
      </c>
      <c r="D6875" s="1">
        <v>41.486595000000001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</row>
    <row r="6876" spans="1:15" x14ac:dyDescent="0.25">
      <c r="A6876">
        <v>3</v>
      </c>
      <c r="B6876" s="1">
        <v>6875</v>
      </c>
      <c r="C6876" s="1">
        <v>62.663100999999997</v>
      </c>
      <c r="D6876" s="1">
        <v>41.486899999999999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</row>
    <row r="6877" spans="1:15" x14ac:dyDescent="0.25">
      <c r="A6877">
        <v>3</v>
      </c>
      <c r="B6877" s="1">
        <v>6876</v>
      </c>
      <c r="C6877" s="1">
        <v>62.662792000000003</v>
      </c>
      <c r="D6877" s="1">
        <v>41.487209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</row>
    <row r="6878" spans="1:15" x14ac:dyDescent="0.25">
      <c r="A6878">
        <v>3</v>
      </c>
      <c r="B6878" s="1">
        <v>6877</v>
      </c>
      <c r="C6878" s="1">
        <v>62.662486999999999</v>
      </c>
      <c r="D6878" s="1">
        <v>41.487513999999997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</row>
    <row r="6879" spans="1:15" x14ac:dyDescent="0.25">
      <c r="A6879">
        <v>3</v>
      </c>
      <c r="B6879" s="1">
        <v>6878</v>
      </c>
      <c r="C6879" s="1">
        <v>62.662182000000001</v>
      </c>
      <c r="D6879" s="1">
        <v>41.487819999999999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</row>
    <row r="6880" spans="1:15" x14ac:dyDescent="0.25">
      <c r="A6880">
        <v>3</v>
      </c>
      <c r="B6880" s="1">
        <v>6879</v>
      </c>
      <c r="C6880" s="1">
        <v>62.661876999999997</v>
      </c>
      <c r="D6880" s="1">
        <v>41.488124999999997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</row>
    <row r="6881" spans="1:15" x14ac:dyDescent="0.25">
      <c r="A6881">
        <v>3</v>
      </c>
      <c r="B6881" s="1">
        <v>6880</v>
      </c>
      <c r="C6881" s="1">
        <v>62.661667000000001</v>
      </c>
      <c r="D6881" s="1">
        <v>41.488334999999999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</row>
    <row r="6882" spans="1:15" x14ac:dyDescent="0.25">
      <c r="A6882">
        <v>3</v>
      </c>
      <c r="B6882" s="1">
        <v>6881</v>
      </c>
      <c r="C6882" s="1">
        <v>62.661456999999999</v>
      </c>
      <c r="D6882" s="1">
        <v>41.488543999999997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</row>
    <row r="6883" spans="1:15" x14ac:dyDescent="0.25">
      <c r="A6883">
        <v>3</v>
      </c>
      <c r="B6883" s="1">
        <v>6882</v>
      </c>
      <c r="C6883" s="1">
        <v>62.661242999999999</v>
      </c>
      <c r="D6883" s="1">
        <v>41.488757999999997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</row>
    <row r="6884" spans="1:15" x14ac:dyDescent="0.25">
      <c r="A6884">
        <v>3</v>
      </c>
      <c r="B6884" s="1">
        <v>6883</v>
      </c>
      <c r="C6884" s="1">
        <v>62.661034000000001</v>
      </c>
      <c r="D6884" s="1">
        <v>41.488968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</row>
    <row r="6885" spans="1:15" x14ac:dyDescent="0.25">
      <c r="A6885">
        <v>3</v>
      </c>
      <c r="B6885" s="1">
        <v>6884</v>
      </c>
      <c r="C6885" s="1">
        <v>62.660823999999998</v>
      </c>
      <c r="D6885" s="1">
        <v>41.489178000000003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</row>
    <row r="6886" spans="1:15" x14ac:dyDescent="0.25">
      <c r="A6886">
        <v>3</v>
      </c>
      <c r="B6886" s="1">
        <v>6885</v>
      </c>
      <c r="C6886" s="1">
        <v>62.660614000000002</v>
      </c>
      <c r="D6886" s="1">
        <v>41.489387999999998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</row>
    <row r="6887" spans="1:15" x14ac:dyDescent="0.25">
      <c r="A6887">
        <v>3</v>
      </c>
      <c r="B6887" s="1">
        <v>6886</v>
      </c>
      <c r="C6887" s="1">
        <v>62.660400000000003</v>
      </c>
      <c r="D6887" s="1">
        <v>41.489601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</row>
    <row r="6888" spans="1:15" x14ac:dyDescent="0.25">
      <c r="A6888">
        <v>3</v>
      </c>
      <c r="B6888" s="1">
        <v>6887</v>
      </c>
      <c r="C6888" s="1">
        <v>62.660190999999998</v>
      </c>
      <c r="D6888" s="1">
        <v>41.489811000000003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</row>
    <row r="6889" spans="1:15" x14ac:dyDescent="0.25">
      <c r="A6889">
        <v>3</v>
      </c>
      <c r="B6889" s="1">
        <v>6888</v>
      </c>
      <c r="C6889" s="1">
        <v>62.659981000000002</v>
      </c>
      <c r="D6889" s="1">
        <v>41.490020999999999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</row>
    <row r="6890" spans="1:15" x14ac:dyDescent="0.25">
      <c r="A6890">
        <v>3</v>
      </c>
      <c r="B6890" s="1">
        <v>6889</v>
      </c>
      <c r="C6890" s="1">
        <v>62.659770999999999</v>
      </c>
      <c r="D6890" s="1">
        <v>41.490231000000001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</row>
    <row r="6891" spans="1:15" x14ac:dyDescent="0.25">
      <c r="A6891">
        <v>3</v>
      </c>
      <c r="B6891" s="1">
        <v>6890</v>
      </c>
      <c r="C6891" s="1">
        <v>62.659557</v>
      </c>
      <c r="D6891" s="1">
        <v>41.490443999999997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</row>
    <row r="6892" spans="1:15" x14ac:dyDescent="0.25">
      <c r="A6892">
        <v>3</v>
      </c>
      <c r="B6892" s="1">
        <v>6891</v>
      </c>
      <c r="C6892" s="1">
        <v>62.659348000000001</v>
      </c>
      <c r="D6892" s="1">
        <v>41.490653999999999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</row>
    <row r="6893" spans="1:15" x14ac:dyDescent="0.25">
      <c r="A6893">
        <v>3</v>
      </c>
      <c r="B6893" s="1">
        <v>6892</v>
      </c>
      <c r="C6893" s="1">
        <v>62.659137999999999</v>
      </c>
      <c r="D6893" s="1">
        <v>41.490864000000002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</row>
    <row r="6894" spans="1:15" x14ac:dyDescent="0.25">
      <c r="A6894">
        <v>3</v>
      </c>
      <c r="B6894" s="1">
        <v>6893</v>
      </c>
      <c r="C6894" s="1">
        <v>62.658928000000003</v>
      </c>
      <c r="D6894" s="1">
        <v>41.491073999999998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</row>
    <row r="6895" spans="1:15" x14ac:dyDescent="0.25">
      <c r="A6895">
        <v>3</v>
      </c>
      <c r="B6895" s="1">
        <v>6894</v>
      </c>
      <c r="C6895" s="1">
        <v>62.658714000000003</v>
      </c>
      <c r="D6895" s="1">
        <v>41.491287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</row>
    <row r="6896" spans="1:15" x14ac:dyDescent="0.25">
      <c r="A6896">
        <v>3</v>
      </c>
      <c r="B6896" s="1">
        <v>6895</v>
      </c>
      <c r="C6896" s="1">
        <v>62.658504000000001</v>
      </c>
      <c r="D6896" s="1">
        <v>41.491497000000003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</row>
    <row r="6897" spans="1:15" x14ac:dyDescent="0.25">
      <c r="A6897">
        <v>3</v>
      </c>
      <c r="B6897" s="1">
        <v>6896</v>
      </c>
      <c r="C6897" s="1">
        <v>62.658295000000003</v>
      </c>
      <c r="D6897" s="1">
        <v>41.491706999999998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</row>
    <row r="6898" spans="1:15" x14ac:dyDescent="0.25">
      <c r="A6898">
        <v>3</v>
      </c>
      <c r="B6898" s="1">
        <v>6897</v>
      </c>
      <c r="C6898" s="1">
        <v>62.658085</v>
      </c>
      <c r="D6898" s="1">
        <v>41.491917000000001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</row>
    <row r="6899" spans="1:15" x14ac:dyDescent="0.25">
      <c r="A6899">
        <v>3</v>
      </c>
      <c r="B6899" s="1">
        <v>6898</v>
      </c>
      <c r="C6899" s="1">
        <v>62.657871</v>
      </c>
      <c r="D6899" s="1">
        <v>41.492130000000003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</row>
    <row r="6900" spans="1:15" x14ac:dyDescent="0.25">
      <c r="A6900">
        <v>3</v>
      </c>
      <c r="B6900" s="1">
        <v>6899</v>
      </c>
      <c r="C6900" s="1">
        <v>62.657660999999997</v>
      </c>
      <c r="D6900" s="1">
        <v>41.492339999999999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</row>
    <row r="6901" spans="1:15" x14ac:dyDescent="0.25">
      <c r="A6901">
        <v>3</v>
      </c>
      <c r="B6901" s="1">
        <v>6900</v>
      </c>
      <c r="C6901" s="1">
        <v>62.657451999999999</v>
      </c>
      <c r="D6901" s="1">
        <v>41.492550000000001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</row>
    <row r="6902" spans="1:15" x14ac:dyDescent="0.25">
      <c r="A6902">
        <v>3</v>
      </c>
      <c r="B6902" s="1">
        <v>6901</v>
      </c>
      <c r="C6902" s="1">
        <v>62.657241999999997</v>
      </c>
      <c r="D6902" s="1">
        <v>41.492759999999997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</row>
    <row r="6903" spans="1:15" x14ac:dyDescent="0.25">
      <c r="A6903">
        <v>3</v>
      </c>
      <c r="B6903" s="1">
        <v>6902</v>
      </c>
      <c r="C6903" s="1">
        <v>62.657027999999997</v>
      </c>
      <c r="D6903" s="1">
        <v>41.492972999999999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</row>
    <row r="6904" spans="1:15" x14ac:dyDescent="0.25">
      <c r="A6904">
        <v>3</v>
      </c>
      <c r="B6904" s="1">
        <v>6903</v>
      </c>
      <c r="C6904" s="1">
        <v>62.656818000000001</v>
      </c>
      <c r="D6904" s="1">
        <v>41.493183000000002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</row>
    <row r="6905" spans="1:15" x14ac:dyDescent="0.25">
      <c r="A6905">
        <v>3</v>
      </c>
      <c r="B6905" s="1">
        <v>6904</v>
      </c>
      <c r="C6905" s="1">
        <v>62.656609000000003</v>
      </c>
      <c r="D6905" s="1">
        <v>41.493392999999998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</row>
    <row r="6906" spans="1:15" x14ac:dyDescent="0.25">
      <c r="A6906">
        <v>3</v>
      </c>
      <c r="B6906" s="1">
        <v>6905</v>
      </c>
      <c r="C6906" s="1">
        <v>62.656399</v>
      </c>
      <c r="D6906" s="1">
        <v>41.493603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</row>
    <row r="6907" spans="1:15" x14ac:dyDescent="0.25">
      <c r="A6907">
        <v>3</v>
      </c>
      <c r="B6907" s="1">
        <v>6906</v>
      </c>
      <c r="C6907" s="1">
        <v>62.656185000000001</v>
      </c>
      <c r="D6907" s="1">
        <v>41.493816000000002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</row>
    <row r="6908" spans="1:15" x14ac:dyDescent="0.25">
      <c r="A6908">
        <v>3</v>
      </c>
      <c r="B6908" s="1">
        <v>6907</v>
      </c>
      <c r="C6908" s="1">
        <v>62.655974999999998</v>
      </c>
      <c r="D6908" s="1">
        <v>41.494025999999998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</row>
    <row r="6909" spans="1:15" x14ac:dyDescent="0.25">
      <c r="A6909">
        <v>3</v>
      </c>
      <c r="B6909" s="1">
        <v>6908</v>
      </c>
      <c r="C6909" s="1">
        <v>62.655766</v>
      </c>
      <c r="D6909" s="1">
        <v>41.494236000000001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</row>
    <row r="6910" spans="1:15" x14ac:dyDescent="0.25">
      <c r="A6910">
        <v>3</v>
      </c>
      <c r="B6910" s="1">
        <v>6909</v>
      </c>
      <c r="C6910" s="1">
        <v>62.655555999999997</v>
      </c>
      <c r="D6910" s="1">
        <v>41.494446000000003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</row>
    <row r="6911" spans="1:15" x14ac:dyDescent="0.25">
      <c r="A6911">
        <v>3</v>
      </c>
      <c r="B6911" s="1">
        <v>6910</v>
      </c>
      <c r="C6911" s="1">
        <v>62.655375999999997</v>
      </c>
      <c r="D6911" s="1">
        <v>41.494624999999999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</row>
    <row r="6912" spans="1:15" x14ac:dyDescent="0.25">
      <c r="A6912">
        <v>3</v>
      </c>
      <c r="B6912" s="1">
        <v>6911</v>
      </c>
      <c r="C6912" s="1">
        <v>62.655200999999998</v>
      </c>
      <c r="D6912" s="1">
        <v>41.494801000000002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</row>
    <row r="6913" spans="1:15" x14ac:dyDescent="0.25">
      <c r="A6913">
        <v>3</v>
      </c>
      <c r="B6913" s="1">
        <v>6912</v>
      </c>
      <c r="C6913" s="1">
        <v>62.655025000000002</v>
      </c>
      <c r="D6913" s="1">
        <v>41.494976000000001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</row>
    <row r="6914" spans="1:15" x14ac:dyDescent="0.25">
      <c r="A6914">
        <v>3</v>
      </c>
      <c r="B6914" s="1">
        <v>6913</v>
      </c>
      <c r="C6914" s="1">
        <v>62.654845999999999</v>
      </c>
      <c r="D6914" s="1">
        <v>41.495154999999997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</row>
    <row r="6915" spans="1:15" x14ac:dyDescent="0.25">
      <c r="A6915">
        <v>3</v>
      </c>
      <c r="B6915" s="1">
        <v>6914</v>
      </c>
      <c r="C6915" s="1">
        <v>62.654671</v>
      </c>
      <c r="D6915" s="1">
        <v>41.495331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</row>
    <row r="6916" spans="1:15" x14ac:dyDescent="0.25">
      <c r="A6916">
        <v>3</v>
      </c>
      <c r="B6916" s="1">
        <v>6915</v>
      </c>
      <c r="C6916" s="1">
        <v>62.654494999999997</v>
      </c>
      <c r="D6916" s="1">
        <v>41.495505999999999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</row>
    <row r="6917" spans="1:15" x14ac:dyDescent="0.25">
      <c r="A6917">
        <v>3</v>
      </c>
      <c r="B6917" s="1">
        <v>6916</v>
      </c>
      <c r="C6917" s="1">
        <v>62.654319999999998</v>
      </c>
      <c r="D6917" s="1">
        <v>41.495682000000002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</row>
    <row r="6918" spans="1:15" x14ac:dyDescent="0.25">
      <c r="A6918">
        <v>3</v>
      </c>
      <c r="B6918" s="1">
        <v>6917</v>
      </c>
      <c r="C6918" s="1">
        <v>62.654139999999998</v>
      </c>
      <c r="D6918" s="1">
        <v>41.495860999999998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</row>
    <row r="6919" spans="1:15" x14ac:dyDescent="0.25">
      <c r="A6919">
        <v>3</v>
      </c>
      <c r="B6919" s="1">
        <v>6918</v>
      </c>
      <c r="C6919" s="1">
        <v>62.653964999999999</v>
      </c>
      <c r="D6919" s="1">
        <v>41.496037000000001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</row>
    <row r="6920" spans="1:15" x14ac:dyDescent="0.25">
      <c r="A6920">
        <v>3</v>
      </c>
      <c r="B6920" s="1">
        <v>6919</v>
      </c>
      <c r="C6920" s="1">
        <v>62.653790000000001</v>
      </c>
      <c r="D6920" s="1">
        <v>41.496212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</row>
    <row r="6921" spans="1:15" x14ac:dyDescent="0.25">
      <c r="A6921">
        <v>3</v>
      </c>
      <c r="B6921" s="1">
        <v>6920</v>
      </c>
      <c r="C6921" s="1">
        <v>62.65361</v>
      </c>
      <c r="D6921" s="1">
        <v>41.496391000000003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</row>
    <row r="6922" spans="1:15" x14ac:dyDescent="0.25">
      <c r="A6922">
        <v>3</v>
      </c>
      <c r="B6922" s="1">
        <v>6921</v>
      </c>
      <c r="C6922" s="1">
        <v>62.653435000000002</v>
      </c>
      <c r="D6922" s="1">
        <v>41.496566999999999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</row>
    <row r="6923" spans="1:15" x14ac:dyDescent="0.25">
      <c r="A6923">
        <v>3</v>
      </c>
      <c r="B6923" s="1">
        <v>6922</v>
      </c>
      <c r="C6923" s="1">
        <v>62.653258999999998</v>
      </c>
      <c r="D6923" s="1">
        <v>41.496741999999998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</row>
    <row r="6924" spans="1:15" x14ac:dyDescent="0.25">
      <c r="A6924">
        <v>3</v>
      </c>
      <c r="B6924" s="1">
        <v>6923</v>
      </c>
      <c r="C6924" s="1">
        <v>62.653080000000003</v>
      </c>
      <c r="D6924" s="1">
        <v>41.496921999999998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</row>
    <row r="6925" spans="1:15" x14ac:dyDescent="0.25">
      <c r="A6925">
        <v>3</v>
      </c>
      <c r="B6925" s="1">
        <v>6924</v>
      </c>
      <c r="C6925" s="1">
        <v>62.652904999999997</v>
      </c>
      <c r="D6925" s="1">
        <v>41.497096999999997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</row>
    <row r="6926" spans="1:15" x14ac:dyDescent="0.25">
      <c r="A6926">
        <v>3</v>
      </c>
      <c r="B6926" s="1">
        <v>6925</v>
      </c>
      <c r="C6926" s="1">
        <v>62.652729000000001</v>
      </c>
      <c r="D6926" s="1">
        <v>41.497272000000002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</row>
    <row r="6927" spans="1:15" x14ac:dyDescent="0.25">
      <c r="A6927">
        <v>3</v>
      </c>
      <c r="B6927" s="1">
        <v>6926</v>
      </c>
      <c r="C6927" s="1">
        <v>62.652549999999998</v>
      </c>
      <c r="D6927" s="1">
        <v>41.497452000000003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</row>
    <row r="6928" spans="1:15" x14ac:dyDescent="0.25">
      <c r="A6928">
        <v>3</v>
      </c>
      <c r="B6928" s="1">
        <v>6927</v>
      </c>
      <c r="C6928" s="1">
        <v>62.652374000000002</v>
      </c>
      <c r="D6928" s="1">
        <v>41.497627000000001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</row>
    <row r="6929" spans="1:15" x14ac:dyDescent="0.25">
      <c r="A6929">
        <v>3</v>
      </c>
      <c r="B6929" s="1">
        <v>6928</v>
      </c>
      <c r="C6929" s="1">
        <v>62.652199000000003</v>
      </c>
      <c r="D6929" s="1">
        <v>41.497802999999998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</row>
    <row r="6930" spans="1:15" x14ac:dyDescent="0.25">
      <c r="A6930">
        <v>3</v>
      </c>
      <c r="B6930" s="1">
        <v>6929</v>
      </c>
      <c r="C6930" s="1">
        <v>62.65202</v>
      </c>
      <c r="D6930" s="1">
        <v>41.497982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</row>
    <row r="6931" spans="1:15" x14ac:dyDescent="0.25">
      <c r="A6931">
        <v>3</v>
      </c>
      <c r="B6931" s="1">
        <v>6930</v>
      </c>
      <c r="C6931" s="1">
        <v>62.651843999999997</v>
      </c>
      <c r="D6931" s="1">
        <v>41.498157999999997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 spans="1:15" x14ac:dyDescent="0.25">
      <c r="A6932">
        <v>3</v>
      </c>
      <c r="B6932" s="1">
        <v>6931</v>
      </c>
      <c r="C6932" s="1">
        <v>62.651668999999998</v>
      </c>
      <c r="D6932" s="1">
        <v>41.498333000000002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</row>
    <row r="6933" spans="1:15" x14ac:dyDescent="0.25">
      <c r="A6933">
        <v>3</v>
      </c>
      <c r="B6933" s="1">
        <v>6932</v>
      </c>
      <c r="C6933" s="1">
        <v>62.651488999999998</v>
      </c>
      <c r="D6933" s="1">
        <v>41.498511999999998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</row>
    <row r="6934" spans="1:15" x14ac:dyDescent="0.25">
      <c r="A6934">
        <v>3</v>
      </c>
      <c r="B6934" s="1">
        <v>6933</v>
      </c>
      <c r="C6934" s="1">
        <v>62.651313999999999</v>
      </c>
      <c r="D6934" s="1">
        <v>41.498688000000001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</row>
    <row r="6935" spans="1:15" x14ac:dyDescent="0.25">
      <c r="A6935">
        <v>3</v>
      </c>
      <c r="B6935" s="1">
        <v>6934</v>
      </c>
      <c r="C6935" s="1">
        <v>62.651138000000003</v>
      </c>
      <c r="D6935" s="1">
        <v>41.498863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</row>
    <row r="6936" spans="1:15" x14ac:dyDescent="0.25">
      <c r="A6936">
        <v>3</v>
      </c>
      <c r="B6936" s="1">
        <v>6935</v>
      </c>
      <c r="C6936" s="1">
        <v>62.650962999999997</v>
      </c>
      <c r="D6936" s="1">
        <v>41.499039000000003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</row>
    <row r="6937" spans="1:15" x14ac:dyDescent="0.25">
      <c r="A6937">
        <v>3</v>
      </c>
      <c r="B6937" s="1">
        <v>6936</v>
      </c>
      <c r="C6937" s="1">
        <v>62.650784000000002</v>
      </c>
      <c r="D6937" s="1">
        <v>41.499217999999999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</row>
    <row r="6938" spans="1:15" x14ac:dyDescent="0.25">
      <c r="A6938">
        <v>3</v>
      </c>
      <c r="B6938" s="1">
        <v>6937</v>
      </c>
      <c r="C6938" s="1">
        <v>62.650607999999998</v>
      </c>
      <c r="D6938" s="1">
        <v>41.499392999999998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</row>
    <row r="6939" spans="1:15" x14ac:dyDescent="0.25">
      <c r="A6939">
        <v>3</v>
      </c>
      <c r="B6939" s="1">
        <v>6938</v>
      </c>
      <c r="C6939" s="1">
        <v>62.650433</v>
      </c>
      <c r="D6939" s="1">
        <v>41.499569000000001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</row>
    <row r="6940" spans="1:15" x14ac:dyDescent="0.25">
      <c r="A6940">
        <v>3</v>
      </c>
      <c r="B6940" s="1">
        <v>6939</v>
      </c>
      <c r="C6940" s="1">
        <v>62.650252999999999</v>
      </c>
      <c r="D6940" s="1">
        <v>41.499747999999997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</row>
    <row r="6941" spans="1:15" x14ac:dyDescent="0.25">
      <c r="A6941">
        <v>3</v>
      </c>
      <c r="B6941" s="1">
        <v>6940</v>
      </c>
      <c r="C6941" s="1">
        <v>62.650078000000001</v>
      </c>
      <c r="D6941" s="1">
        <v>41.499924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</row>
    <row r="6942" spans="1:15" x14ac:dyDescent="0.25">
      <c r="A6942">
        <v>3</v>
      </c>
      <c r="B6942" s="1">
        <v>6941</v>
      </c>
      <c r="C6942" s="1">
        <v>62.649901999999997</v>
      </c>
      <c r="D6942" s="1">
        <v>41.500098999999999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</row>
    <row r="6943" spans="1:15" x14ac:dyDescent="0.25">
      <c r="A6943">
        <v>3</v>
      </c>
      <c r="B6943" s="1">
        <v>6942</v>
      </c>
      <c r="C6943" s="1">
        <v>62.649723000000002</v>
      </c>
      <c r="D6943" s="1">
        <v>41.500278000000002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</row>
    <row r="6944" spans="1:15" x14ac:dyDescent="0.25">
      <c r="A6944">
        <v>3</v>
      </c>
      <c r="B6944" s="1">
        <v>6943</v>
      </c>
      <c r="C6944" s="1">
        <v>62.649548000000003</v>
      </c>
      <c r="D6944" s="1">
        <v>41.500453999999998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</row>
    <row r="6945" spans="1:15" x14ac:dyDescent="0.25">
      <c r="A6945">
        <v>3</v>
      </c>
      <c r="B6945" s="1">
        <v>6944</v>
      </c>
      <c r="C6945" s="1">
        <v>62.649372</v>
      </c>
      <c r="D6945" s="1">
        <v>41.500629000000004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</row>
    <row r="6946" spans="1:15" x14ac:dyDescent="0.25">
      <c r="A6946">
        <v>3</v>
      </c>
      <c r="B6946" s="1">
        <v>6945</v>
      </c>
      <c r="C6946" s="1">
        <v>62.649192999999997</v>
      </c>
      <c r="D6946" s="1">
        <v>41.500808999999997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</row>
    <row r="6947" spans="1:15" x14ac:dyDescent="0.25">
      <c r="A6947">
        <v>3</v>
      </c>
      <c r="B6947" s="1">
        <v>6946</v>
      </c>
      <c r="C6947" s="1">
        <v>62.649017000000001</v>
      </c>
      <c r="D6947" s="1">
        <v>41.500984000000003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</row>
    <row r="6948" spans="1:15" x14ac:dyDescent="0.25">
      <c r="A6948">
        <v>3</v>
      </c>
      <c r="B6948" s="1">
        <v>6947</v>
      </c>
      <c r="C6948" s="1">
        <v>62.648842000000002</v>
      </c>
      <c r="D6948" s="1">
        <v>41.501159999999999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</row>
    <row r="6949" spans="1:15" x14ac:dyDescent="0.25">
      <c r="A6949">
        <v>3</v>
      </c>
      <c r="B6949" s="1">
        <v>6948</v>
      </c>
      <c r="C6949" s="1">
        <v>62.648662999999999</v>
      </c>
      <c r="D6949" s="1">
        <v>41.501339000000002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</row>
    <row r="6950" spans="1:15" x14ac:dyDescent="0.25">
      <c r="A6950">
        <v>3</v>
      </c>
      <c r="B6950" s="1">
        <v>6949</v>
      </c>
      <c r="C6950" s="1">
        <v>62.648487000000003</v>
      </c>
      <c r="D6950" s="1">
        <v>41.501514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</row>
    <row r="6951" spans="1:15" x14ac:dyDescent="0.25">
      <c r="A6951">
        <v>3</v>
      </c>
      <c r="B6951" s="1">
        <v>6950</v>
      </c>
      <c r="C6951" s="1">
        <v>62.648311999999997</v>
      </c>
      <c r="D6951" s="1">
        <v>41.501690000000004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</row>
    <row r="6952" spans="1:15" x14ac:dyDescent="0.25">
      <c r="A6952">
        <v>3</v>
      </c>
      <c r="B6952" s="1">
        <v>6951</v>
      </c>
      <c r="C6952" s="1">
        <v>62.648131999999997</v>
      </c>
      <c r="D6952" s="1">
        <v>41.501868999999999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</row>
    <row r="6953" spans="1:15" x14ac:dyDescent="0.25">
      <c r="A6953">
        <v>3</v>
      </c>
      <c r="B6953" s="1">
        <v>6952</v>
      </c>
      <c r="C6953" s="1">
        <v>62.647956999999998</v>
      </c>
      <c r="D6953" s="1">
        <v>41.502045000000003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</row>
    <row r="6954" spans="1:15" x14ac:dyDescent="0.25">
      <c r="A6954">
        <v>3</v>
      </c>
      <c r="B6954" s="1">
        <v>6953</v>
      </c>
      <c r="C6954" s="1">
        <v>62.647781000000002</v>
      </c>
      <c r="D6954" s="1">
        <v>41.502220000000001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</row>
    <row r="6955" spans="1:15" x14ac:dyDescent="0.25">
      <c r="A6955">
        <v>3</v>
      </c>
      <c r="B6955" s="1">
        <v>6954</v>
      </c>
      <c r="C6955" s="1">
        <v>62.647606000000003</v>
      </c>
      <c r="D6955" s="1">
        <v>41.502395999999997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</row>
    <row r="6956" spans="1:15" x14ac:dyDescent="0.25">
      <c r="A6956">
        <v>3</v>
      </c>
      <c r="B6956" s="1">
        <v>6955</v>
      </c>
      <c r="C6956" s="1">
        <v>62.647427</v>
      </c>
      <c r="D6956" s="1">
        <v>41.502575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</row>
    <row r="6957" spans="1:15" x14ac:dyDescent="0.25">
      <c r="A6957">
        <v>3</v>
      </c>
      <c r="B6957" s="1">
        <v>6956</v>
      </c>
      <c r="C6957" s="1">
        <v>62.647250999999997</v>
      </c>
      <c r="D6957" s="1">
        <v>41.502749999999999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</row>
    <row r="6958" spans="1:15" x14ac:dyDescent="0.25">
      <c r="A6958">
        <v>3</v>
      </c>
      <c r="B6958" s="1">
        <v>6957</v>
      </c>
      <c r="C6958" s="1">
        <v>62.647075999999998</v>
      </c>
      <c r="D6958" s="1">
        <v>41.502926000000002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</row>
    <row r="6959" spans="1:15" x14ac:dyDescent="0.25">
      <c r="A6959">
        <v>3</v>
      </c>
      <c r="B6959" s="1">
        <v>6958</v>
      </c>
      <c r="C6959" s="1">
        <v>62.646895999999998</v>
      </c>
      <c r="D6959" s="1">
        <v>41.503104999999998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</row>
    <row r="6960" spans="1:15" x14ac:dyDescent="0.25">
      <c r="A6960">
        <v>3</v>
      </c>
      <c r="B6960" s="1">
        <v>6959</v>
      </c>
      <c r="C6960" s="1">
        <v>62.646720999999999</v>
      </c>
      <c r="D6960" s="1">
        <v>41.503281000000001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</row>
    <row r="6961" spans="1:15" x14ac:dyDescent="0.25">
      <c r="A6961">
        <v>3</v>
      </c>
      <c r="B6961" s="1">
        <v>6960</v>
      </c>
      <c r="C6961" s="1">
        <v>62.646545000000003</v>
      </c>
      <c r="D6961" s="1">
        <v>41.503456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</row>
    <row r="6962" spans="1:15" x14ac:dyDescent="0.25">
      <c r="A6962">
        <v>3</v>
      </c>
      <c r="B6962" s="1">
        <v>6961</v>
      </c>
      <c r="C6962" s="1">
        <v>62.646366</v>
      </c>
      <c r="D6962" s="1">
        <v>41.503635000000003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</row>
    <row r="6963" spans="1:15" x14ac:dyDescent="0.25">
      <c r="A6963">
        <v>3</v>
      </c>
      <c r="B6963" s="1">
        <v>6962</v>
      </c>
      <c r="C6963" s="1">
        <v>62.646191000000002</v>
      </c>
      <c r="D6963" s="1">
        <v>41.503810999999999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</row>
    <row r="6964" spans="1:15" x14ac:dyDescent="0.25">
      <c r="A6964">
        <v>3</v>
      </c>
      <c r="B6964" s="1">
        <v>6963</v>
      </c>
      <c r="C6964" s="1">
        <v>62.646014999999998</v>
      </c>
      <c r="D6964" s="1">
        <v>41.503985999999998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</row>
    <row r="6965" spans="1:15" x14ac:dyDescent="0.25">
      <c r="A6965">
        <v>3</v>
      </c>
      <c r="B6965" s="1">
        <v>6964</v>
      </c>
      <c r="C6965" s="1">
        <v>62.645836000000003</v>
      </c>
      <c r="D6965" s="1">
        <v>41.504165999999998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</row>
    <row r="6966" spans="1:15" x14ac:dyDescent="0.25">
      <c r="A6966">
        <v>3</v>
      </c>
      <c r="B6966" s="1">
        <v>6965</v>
      </c>
      <c r="C6966" s="1">
        <v>62.645659999999999</v>
      </c>
      <c r="D6966" s="1">
        <v>41.504340999999997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</row>
    <row r="6967" spans="1:15" x14ac:dyDescent="0.25">
      <c r="A6967">
        <v>3</v>
      </c>
      <c r="B6967" s="1">
        <v>6966</v>
      </c>
      <c r="C6967" s="1">
        <v>62.645485000000001</v>
      </c>
      <c r="D6967" s="1">
        <v>41.504517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</row>
    <row r="6968" spans="1:15" x14ac:dyDescent="0.25">
      <c r="A6968">
        <v>3</v>
      </c>
      <c r="B6968" s="1">
        <v>6967</v>
      </c>
      <c r="C6968" s="1">
        <v>62.645305999999998</v>
      </c>
      <c r="D6968" s="1">
        <v>41.504696000000003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</row>
    <row r="6969" spans="1:15" x14ac:dyDescent="0.25">
      <c r="A6969">
        <v>3</v>
      </c>
      <c r="B6969" s="1">
        <v>6968</v>
      </c>
      <c r="C6969" s="1">
        <v>62.645130000000002</v>
      </c>
      <c r="D6969" s="1">
        <v>41.504871000000001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</row>
    <row r="6970" spans="1:15" x14ac:dyDescent="0.25">
      <c r="A6970">
        <v>3</v>
      </c>
      <c r="B6970" s="1">
        <v>6969</v>
      </c>
      <c r="C6970" s="1">
        <v>62.644955000000003</v>
      </c>
      <c r="D6970" s="1">
        <v>41.505046999999998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</row>
    <row r="6971" spans="1:15" x14ac:dyDescent="0.25">
      <c r="A6971">
        <v>3</v>
      </c>
      <c r="B6971" s="1">
        <v>6970</v>
      </c>
      <c r="C6971" s="1">
        <v>62.644775000000003</v>
      </c>
      <c r="D6971" s="1">
        <v>41.505226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</row>
    <row r="6972" spans="1:15" x14ac:dyDescent="0.25">
      <c r="A6972">
        <v>3</v>
      </c>
      <c r="B6972" s="1">
        <v>6971</v>
      </c>
      <c r="C6972" s="1">
        <v>62.644599999999997</v>
      </c>
      <c r="D6972" s="1">
        <v>41.505401999999997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</row>
    <row r="6973" spans="1:15" x14ac:dyDescent="0.25">
      <c r="A6973">
        <v>3</v>
      </c>
      <c r="B6973" s="1">
        <v>6972</v>
      </c>
      <c r="C6973" s="1">
        <v>62.644424000000001</v>
      </c>
      <c r="D6973" s="1">
        <v>41.505577000000002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</row>
    <row r="6974" spans="1:15" x14ac:dyDescent="0.25">
      <c r="A6974">
        <v>3</v>
      </c>
      <c r="B6974" s="1">
        <v>6973</v>
      </c>
      <c r="C6974" s="1">
        <v>62.644249000000002</v>
      </c>
      <c r="D6974" s="1">
        <v>41.505752999999999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</row>
    <row r="6975" spans="1:15" x14ac:dyDescent="0.25">
      <c r="A6975">
        <v>3</v>
      </c>
      <c r="B6975" s="1">
        <v>6974</v>
      </c>
      <c r="C6975" s="1">
        <v>62.644069999999999</v>
      </c>
      <c r="D6975" s="1">
        <v>41.505932000000001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</row>
    <row r="6976" spans="1:15" x14ac:dyDescent="0.25">
      <c r="A6976">
        <v>3</v>
      </c>
      <c r="B6976" s="1">
        <v>6975</v>
      </c>
      <c r="C6976" s="1">
        <v>62.643894000000003</v>
      </c>
      <c r="D6976" s="1">
        <v>41.506107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</row>
    <row r="6977" spans="1:15" x14ac:dyDescent="0.25">
      <c r="A6977">
        <v>3</v>
      </c>
      <c r="B6977" s="1">
        <v>6976</v>
      </c>
      <c r="C6977" s="1">
        <v>62.643718999999997</v>
      </c>
      <c r="D6977" s="1">
        <v>41.506283000000003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</row>
    <row r="6978" spans="1:15" x14ac:dyDescent="0.25">
      <c r="A6978">
        <v>3</v>
      </c>
      <c r="B6978" s="1">
        <v>6977</v>
      </c>
      <c r="C6978" s="1">
        <v>62.643538999999997</v>
      </c>
      <c r="D6978" s="1">
        <v>41.506461999999999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</row>
    <row r="6979" spans="1:15" x14ac:dyDescent="0.25">
      <c r="A6979">
        <v>3</v>
      </c>
      <c r="B6979" s="1">
        <v>6978</v>
      </c>
      <c r="C6979" s="1">
        <v>62.643363999999998</v>
      </c>
      <c r="D6979" s="1">
        <v>41.506638000000002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</row>
    <row r="6980" spans="1:15" x14ac:dyDescent="0.25">
      <c r="A6980">
        <v>3</v>
      </c>
      <c r="B6980" s="1">
        <v>6979</v>
      </c>
      <c r="C6980" s="1">
        <v>62.643188000000002</v>
      </c>
      <c r="D6980" s="1">
        <v>41.506813000000001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</row>
    <row r="6981" spans="1:15" x14ac:dyDescent="0.25">
      <c r="A6981">
        <v>3</v>
      </c>
      <c r="B6981" s="1">
        <v>6980</v>
      </c>
      <c r="C6981" s="1">
        <v>62.643008999999999</v>
      </c>
      <c r="D6981" s="1">
        <v>41.506991999999997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</row>
    <row r="6982" spans="1:15" x14ac:dyDescent="0.25">
      <c r="A6982">
        <v>3</v>
      </c>
      <c r="B6982" s="1">
        <v>6981</v>
      </c>
      <c r="C6982" s="1">
        <v>62.642834000000001</v>
      </c>
      <c r="D6982" s="1">
        <v>41.507168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</row>
    <row r="6983" spans="1:15" x14ac:dyDescent="0.25">
      <c r="A6983">
        <v>3</v>
      </c>
      <c r="B6983" s="1">
        <v>6982</v>
      </c>
      <c r="C6983" s="1">
        <v>62.642657999999997</v>
      </c>
      <c r="D6983" s="1">
        <v>41.507342999999999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</row>
    <row r="6984" spans="1:15" x14ac:dyDescent="0.25">
      <c r="A6984">
        <v>3</v>
      </c>
      <c r="B6984" s="1">
        <v>6983</v>
      </c>
      <c r="C6984" s="1">
        <v>62.642479000000002</v>
      </c>
      <c r="D6984" s="1">
        <v>41.507522999999999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</row>
    <row r="6985" spans="1:15" x14ac:dyDescent="0.25">
      <c r="A6985">
        <v>3</v>
      </c>
      <c r="B6985" s="1">
        <v>6984</v>
      </c>
      <c r="C6985" s="1">
        <v>62.642302999999998</v>
      </c>
      <c r="D6985" s="1">
        <v>41.507697999999998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</row>
    <row r="6986" spans="1:15" x14ac:dyDescent="0.25">
      <c r="A6986">
        <v>3</v>
      </c>
      <c r="B6986" s="1">
        <v>6985</v>
      </c>
      <c r="C6986" s="1">
        <v>62.642128</v>
      </c>
      <c r="D6986" s="1">
        <v>41.507874000000001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</row>
    <row r="6987" spans="1:15" x14ac:dyDescent="0.25">
      <c r="A6987">
        <v>3</v>
      </c>
      <c r="B6987" s="1">
        <v>6986</v>
      </c>
      <c r="C6987" s="1">
        <v>62.641948999999997</v>
      </c>
      <c r="D6987" s="1">
        <v>41.508052999999997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</row>
    <row r="6988" spans="1:15" x14ac:dyDescent="0.25">
      <c r="A6988">
        <v>3</v>
      </c>
      <c r="B6988" s="1">
        <v>6987</v>
      </c>
      <c r="C6988" s="1">
        <v>62.641773000000001</v>
      </c>
      <c r="D6988" s="1">
        <v>41.508228000000003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</row>
    <row r="6989" spans="1:15" x14ac:dyDescent="0.25">
      <c r="A6989">
        <v>3</v>
      </c>
      <c r="B6989" s="1">
        <v>6988</v>
      </c>
      <c r="C6989" s="1">
        <v>62.641598000000002</v>
      </c>
      <c r="D6989" s="1">
        <v>41.508403999999999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</row>
    <row r="6990" spans="1:15" x14ac:dyDescent="0.25">
      <c r="A6990">
        <v>3</v>
      </c>
      <c r="B6990" s="1">
        <v>6989</v>
      </c>
      <c r="C6990" s="1">
        <v>62.641421999999999</v>
      </c>
      <c r="D6990" s="1">
        <v>41.508578999999997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</row>
    <row r="6991" spans="1:15" x14ac:dyDescent="0.25">
      <c r="A6991">
        <v>3</v>
      </c>
      <c r="B6991" s="1">
        <v>6990</v>
      </c>
      <c r="C6991" s="1">
        <v>62.641243000000003</v>
      </c>
      <c r="D6991" s="1">
        <v>41.508758999999998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</row>
    <row r="6992" spans="1:15" x14ac:dyDescent="0.25">
      <c r="A6992">
        <v>3</v>
      </c>
      <c r="B6992" s="1">
        <v>6991</v>
      </c>
      <c r="C6992" s="1">
        <v>62.641067999999997</v>
      </c>
      <c r="D6992" s="1">
        <v>41.508934000000004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</row>
    <row r="6993" spans="1:15" x14ac:dyDescent="0.25">
      <c r="A6993">
        <v>3</v>
      </c>
      <c r="B6993" s="1">
        <v>6992</v>
      </c>
      <c r="C6993" s="1">
        <v>62.640892000000001</v>
      </c>
      <c r="D6993" s="1">
        <v>41.509109000000002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</row>
    <row r="6994" spans="1:15" x14ac:dyDescent="0.25">
      <c r="A6994">
        <v>3</v>
      </c>
      <c r="B6994" s="1">
        <v>6993</v>
      </c>
      <c r="C6994" s="1">
        <v>62.640712999999998</v>
      </c>
      <c r="D6994" s="1">
        <v>41.509289000000003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</row>
    <row r="6995" spans="1:15" x14ac:dyDescent="0.25">
      <c r="A6995">
        <v>3</v>
      </c>
      <c r="B6995" s="1">
        <v>6994</v>
      </c>
      <c r="C6995" s="1">
        <v>62.640537000000002</v>
      </c>
      <c r="D6995" s="1">
        <v>41.509464000000001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</row>
    <row r="6996" spans="1:15" x14ac:dyDescent="0.25">
      <c r="A6996">
        <v>3</v>
      </c>
      <c r="B6996" s="1">
        <v>6995</v>
      </c>
      <c r="C6996" s="1">
        <v>62.640362000000003</v>
      </c>
      <c r="D6996" s="1">
        <v>41.509639999999997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</row>
    <row r="6997" spans="1:15" x14ac:dyDescent="0.25">
      <c r="A6997">
        <v>3</v>
      </c>
      <c r="B6997" s="1">
        <v>6996</v>
      </c>
      <c r="C6997" s="1">
        <v>62.640182000000003</v>
      </c>
      <c r="D6997" s="1">
        <v>41.509819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</row>
    <row r="6998" spans="1:15" x14ac:dyDescent="0.25">
      <c r="A6998">
        <v>3</v>
      </c>
      <c r="B6998" s="1">
        <v>6997</v>
      </c>
      <c r="C6998" s="1">
        <v>62.640006999999997</v>
      </c>
      <c r="D6998" s="1">
        <v>41.509995000000004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</row>
    <row r="6999" spans="1:15" x14ac:dyDescent="0.25">
      <c r="A6999">
        <v>3</v>
      </c>
      <c r="B6999" s="1">
        <v>6998</v>
      </c>
      <c r="C6999" s="1">
        <v>62.639831999999998</v>
      </c>
      <c r="D6999" s="1">
        <v>41.510170000000002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</row>
    <row r="7000" spans="1:15" x14ac:dyDescent="0.25">
      <c r="A7000">
        <v>3</v>
      </c>
      <c r="B7000" s="1">
        <v>6999</v>
      </c>
      <c r="C7000" s="1">
        <v>62.639651999999998</v>
      </c>
      <c r="D7000" s="1">
        <v>41.510348999999998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</row>
    <row r="7001" spans="1:15" x14ac:dyDescent="0.25">
      <c r="A7001">
        <v>3</v>
      </c>
      <c r="B7001" s="1">
        <v>7000</v>
      </c>
      <c r="C7001" s="1">
        <v>62.639476999999999</v>
      </c>
      <c r="D7001" s="1">
        <v>41.510525000000001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</row>
    <row r="7002" spans="1:15" x14ac:dyDescent="0.25">
      <c r="A7002">
        <v>3</v>
      </c>
      <c r="B7002" s="1">
        <v>7001</v>
      </c>
      <c r="C7002" s="1">
        <v>62.639301000000003</v>
      </c>
      <c r="D7002" s="1">
        <v>41.5107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</row>
    <row r="7003" spans="1:15" x14ac:dyDescent="0.25">
      <c r="A7003">
        <v>3</v>
      </c>
      <c r="B7003" s="1">
        <v>7002</v>
      </c>
      <c r="C7003" s="1">
        <v>62.639122</v>
      </c>
      <c r="D7003" s="1">
        <v>41.51088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</row>
    <row r="7004" spans="1:15" x14ac:dyDescent="0.25">
      <c r="A7004">
        <v>3</v>
      </c>
      <c r="B7004" s="1">
        <v>7003</v>
      </c>
      <c r="C7004" s="1">
        <v>62.638947000000002</v>
      </c>
      <c r="D7004" s="1">
        <v>41.511054999999999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</row>
    <row r="7005" spans="1:15" x14ac:dyDescent="0.25">
      <c r="A7005">
        <v>3</v>
      </c>
      <c r="B7005" s="1">
        <v>7004</v>
      </c>
      <c r="C7005" s="1">
        <v>62.638770999999998</v>
      </c>
      <c r="D7005" s="1">
        <v>41.511229999999998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</row>
    <row r="7006" spans="1:15" x14ac:dyDescent="0.25">
      <c r="A7006">
        <v>3</v>
      </c>
      <c r="B7006" s="1">
        <v>7005</v>
      </c>
      <c r="C7006" s="1">
        <v>62.638592000000003</v>
      </c>
      <c r="D7006" s="1">
        <v>41.511409999999998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</row>
    <row r="7007" spans="1:15" x14ac:dyDescent="0.25">
      <c r="A7007">
        <v>3</v>
      </c>
      <c r="B7007" s="1">
        <v>7006</v>
      </c>
      <c r="C7007" s="1">
        <v>62.638415999999999</v>
      </c>
      <c r="D7007" s="1">
        <v>41.511584999999997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</row>
    <row r="7008" spans="1:15" x14ac:dyDescent="0.25">
      <c r="A7008">
        <v>3</v>
      </c>
      <c r="B7008" s="1">
        <v>7007</v>
      </c>
      <c r="C7008" s="1">
        <v>62.638241000000001</v>
      </c>
      <c r="D7008" s="1">
        <v>41.511761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</row>
    <row r="7009" spans="1:15" x14ac:dyDescent="0.25">
      <c r="A7009">
        <v>3</v>
      </c>
      <c r="B7009" s="1">
        <v>7008</v>
      </c>
      <c r="C7009" s="1">
        <v>62.638064999999997</v>
      </c>
      <c r="D7009" s="1">
        <v>41.511935999999999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</row>
    <row r="7010" spans="1:15" x14ac:dyDescent="0.25">
      <c r="A7010">
        <v>3</v>
      </c>
      <c r="B7010" s="1">
        <v>7009</v>
      </c>
      <c r="C7010" s="1">
        <v>62.637886000000002</v>
      </c>
      <c r="D7010" s="1">
        <v>41.512115000000001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</row>
    <row r="7011" spans="1:15" x14ac:dyDescent="0.25">
      <c r="A7011">
        <v>3</v>
      </c>
      <c r="B7011" s="1">
        <v>7010</v>
      </c>
      <c r="C7011" s="1">
        <v>62.637711000000003</v>
      </c>
      <c r="D7011" s="1">
        <v>41.512290999999998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</row>
    <row r="7012" spans="1:15" x14ac:dyDescent="0.25">
      <c r="A7012">
        <v>3</v>
      </c>
      <c r="B7012" s="1">
        <v>7011</v>
      </c>
      <c r="C7012" s="1">
        <v>62.637535</v>
      </c>
      <c r="D7012" s="1">
        <v>41.512466000000003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</row>
    <row r="7013" spans="1:15" x14ac:dyDescent="0.25">
      <c r="A7013">
        <v>3</v>
      </c>
      <c r="B7013" s="1">
        <v>7012</v>
      </c>
      <c r="C7013" s="1">
        <v>62.637355999999997</v>
      </c>
      <c r="D7013" s="1">
        <v>41.512645999999997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</row>
    <row r="7014" spans="1:15" x14ac:dyDescent="0.25">
      <c r="A7014">
        <v>3</v>
      </c>
      <c r="B7014" s="1">
        <v>7013</v>
      </c>
      <c r="C7014" s="1">
        <v>62.637180000000001</v>
      </c>
      <c r="D7014" s="1">
        <v>41.512821000000002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</row>
    <row r="7015" spans="1:15" x14ac:dyDescent="0.25">
      <c r="A7015">
        <v>3</v>
      </c>
      <c r="B7015" s="1">
        <v>7014</v>
      </c>
      <c r="C7015" s="1">
        <v>62.637005000000002</v>
      </c>
      <c r="D7015" s="1">
        <v>41.512996999999999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</row>
    <row r="7016" spans="1:15" x14ac:dyDescent="0.25">
      <c r="A7016">
        <v>3</v>
      </c>
      <c r="B7016" s="1">
        <v>7015</v>
      </c>
      <c r="C7016" s="1">
        <v>62.636825999999999</v>
      </c>
      <c r="D7016" s="1">
        <v>41.513176000000001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</row>
    <row r="7017" spans="1:15" x14ac:dyDescent="0.25">
      <c r="A7017">
        <v>3</v>
      </c>
      <c r="B7017" s="1">
        <v>7016</v>
      </c>
      <c r="C7017" s="1">
        <v>62.636650000000003</v>
      </c>
      <c r="D7017" s="1">
        <v>41.513351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</row>
    <row r="7018" spans="1:15" x14ac:dyDescent="0.25">
      <c r="A7018">
        <v>3</v>
      </c>
      <c r="B7018" s="1">
        <v>7017</v>
      </c>
      <c r="C7018" s="1">
        <v>62.636474999999997</v>
      </c>
      <c r="D7018" s="1">
        <v>41.513527000000003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</row>
    <row r="7019" spans="1:15" x14ac:dyDescent="0.25">
      <c r="A7019">
        <v>3</v>
      </c>
      <c r="B7019" s="1">
        <v>7018</v>
      </c>
      <c r="C7019" s="1">
        <v>62.636294999999997</v>
      </c>
      <c r="D7019" s="1">
        <v>41.513705999999999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</row>
    <row r="7020" spans="1:15" x14ac:dyDescent="0.25">
      <c r="A7020">
        <v>3</v>
      </c>
      <c r="B7020" s="1">
        <v>7019</v>
      </c>
      <c r="C7020" s="1">
        <v>62.636119999999998</v>
      </c>
      <c r="D7020" s="1">
        <v>41.513882000000002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</row>
    <row r="7021" spans="1:15" x14ac:dyDescent="0.25">
      <c r="A7021">
        <v>3</v>
      </c>
      <c r="B7021" s="1">
        <v>7020</v>
      </c>
      <c r="C7021" s="1">
        <v>62.635944000000002</v>
      </c>
      <c r="D7021" s="1">
        <v>41.514057000000001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</row>
    <row r="7022" spans="1:15" x14ac:dyDescent="0.25">
      <c r="A7022">
        <v>3</v>
      </c>
      <c r="B7022" s="1">
        <v>7021</v>
      </c>
      <c r="C7022" s="1">
        <v>62.635764999999999</v>
      </c>
      <c r="D7022" s="1">
        <v>41.514235999999997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</row>
    <row r="7023" spans="1:15" x14ac:dyDescent="0.25">
      <c r="A7023">
        <v>3</v>
      </c>
      <c r="B7023" s="1">
        <v>7022</v>
      </c>
      <c r="C7023" s="1">
        <v>62.635590000000001</v>
      </c>
      <c r="D7023" s="1">
        <v>41.514412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</row>
    <row r="7024" spans="1:15" x14ac:dyDescent="0.25">
      <c r="A7024">
        <v>3</v>
      </c>
      <c r="B7024" s="1">
        <v>7023</v>
      </c>
      <c r="C7024" s="1">
        <v>62.635413999999997</v>
      </c>
      <c r="D7024" s="1">
        <v>41.514586999999999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</row>
    <row r="7025" spans="1:15" x14ac:dyDescent="0.25">
      <c r="A7025">
        <v>3</v>
      </c>
      <c r="B7025" s="1">
        <v>7024</v>
      </c>
      <c r="C7025" s="1">
        <v>62.635235000000002</v>
      </c>
      <c r="D7025" s="1">
        <v>41.514766999999999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</row>
    <row r="7026" spans="1:15" x14ac:dyDescent="0.25">
      <c r="A7026">
        <v>3</v>
      </c>
      <c r="B7026" s="1">
        <v>7025</v>
      </c>
      <c r="C7026" s="1">
        <v>62.635058999999998</v>
      </c>
      <c r="D7026" s="1">
        <v>41.514941999999998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</row>
    <row r="7027" spans="1:15" x14ac:dyDescent="0.25">
      <c r="A7027">
        <v>3</v>
      </c>
      <c r="B7027" s="1">
        <v>7026</v>
      </c>
      <c r="C7027" s="1">
        <v>62.634884</v>
      </c>
      <c r="D7027" s="1">
        <v>41.515118000000001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</row>
    <row r="7028" spans="1:15" x14ac:dyDescent="0.25">
      <c r="A7028">
        <v>3</v>
      </c>
      <c r="B7028" s="1">
        <v>7027</v>
      </c>
      <c r="C7028" s="1">
        <v>62.634708000000003</v>
      </c>
      <c r="D7028" s="1">
        <v>41.515293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</row>
    <row r="7029" spans="1:15" x14ac:dyDescent="0.25">
      <c r="A7029">
        <v>3</v>
      </c>
      <c r="B7029" s="1">
        <v>7028</v>
      </c>
      <c r="C7029" s="1">
        <v>62.634529000000001</v>
      </c>
      <c r="D7029" s="1">
        <v>41.515472000000003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</row>
    <row r="7030" spans="1:15" x14ac:dyDescent="0.25">
      <c r="A7030">
        <v>3</v>
      </c>
      <c r="B7030" s="1">
        <v>7029</v>
      </c>
      <c r="C7030" s="1">
        <v>62.634354000000002</v>
      </c>
      <c r="D7030" s="1">
        <v>41.515647999999999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</row>
    <row r="7031" spans="1:15" x14ac:dyDescent="0.25">
      <c r="A7031">
        <v>3</v>
      </c>
      <c r="B7031" s="1">
        <v>7030</v>
      </c>
      <c r="C7031" s="1">
        <v>62.634177999999999</v>
      </c>
      <c r="D7031" s="1">
        <v>41.515822999999997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</row>
    <row r="7032" spans="1:15" x14ac:dyDescent="0.25">
      <c r="A7032">
        <v>3</v>
      </c>
      <c r="B7032" s="1">
        <v>7031</v>
      </c>
      <c r="C7032" s="1">
        <v>62.633965000000003</v>
      </c>
      <c r="D7032" s="1">
        <v>41.516036999999997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</row>
    <row r="7033" spans="1:15" x14ac:dyDescent="0.25">
      <c r="A7033">
        <v>3</v>
      </c>
      <c r="B7033" s="1">
        <v>7032</v>
      </c>
      <c r="C7033" s="1">
        <v>62.633755000000001</v>
      </c>
      <c r="D7033" s="1">
        <v>41.516247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</row>
    <row r="7034" spans="1:15" x14ac:dyDescent="0.25">
      <c r="A7034">
        <v>3</v>
      </c>
      <c r="B7034" s="1">
        <v>7033</v>
      </c>
      <c r="C7034" s="1">
        <v>62.633544999999998</v>
      </c>
      <c r="D7034" s="1">
        <v>41.516457000000003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</row>
    <row r="7035" spans="1:15" x14ac:dyDescent="0.25">
      <c r="A7035">
        <v>3</v>
      </c>
      <c r="B7035" s="1">
        <v>7034</v>
      </c>
      <c r="C7035" s="1">
        <v>62.633335000000002</v>
      </c>
      <c r="D7035" s="1">
        <v>41.516666000000001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</row>
    <row r="7036" spans="1:15" x14ac:dyDescent="0.25">
      <c r="A7036">
        <v>3</v>
      </c>
      <c r="B7036" s="1">
        <v>7035</v>
      </c>
      <c r="C7036" s="1">
        <v>62.633121000000003</v>
      </c>
      <c r="D7036" s="1">
        <v>41.51688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</row>
    <row r="7037" spans="1:15" x14ac:dyDescent="0.25">
      <c r="A7037">
        <v>3</v>
      </c>
      <c r="B7037" s="1">
        <v>7036</v>
      </c>
      <c r="C7037" s="1">
        <v>62.632911999999997</v>
      </c>
      <c r="D7037" s="1">
        <v>41.517090000000003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</row>
    <row r="7038" spans="1:15" x14ac:dyDescent="0.25">
      <c r="A7038">
        <v>3</v>
      </c>
      <c r="B7038" s="1">
        <v>7037</v>
      </c>
      <c r="C7038" s="1">
        <v>62.632702000000002</v>
      </c>
      <c r="D7038" s="1">
        <v>41.517299999999999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</row>
    <row r="7039" spans="1:15" x14ac:dyDescent="0.25">
      <c r="A7039">
        <v>3</v>
      </c>
      <c r="B7039" s="1">
        <v>7038</v>
      </c>
      <c r="C7039" s="1">
        <v>62.632491999999999</v>
      </c>
      <c r="D7039" s="1">
        <v>41.517508999999997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</row>
    <row r="7040" spans="1:15" x14ac:dyDescent="0.25">
      <c r="A7040">
        <v>3</v>
      </c>
      <c r="B7040" s="1">
        <v>7039</v>
      </c>
      <c r="C7040" s="1">
        <v>62.632277999999999</v>
      </c>
      <c r="D7040" s="1">
        <v>41.517722999999997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</row>
    <row r="7041" spans="1:15" x14ac:dyDescent="0.25">
      <c r="A7041">
        <v>3</v>
      </c>
      <c r="B7041" s="1">
        <v>7040</v>
      </c>
      <c r="C7041" s="1">
        <v>62.632069000000001</v>
      </c>
      <c r="D7041" s="1">
        <v>41.517932999999999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</row>
    <row r="7042" spans="1:15" x14ac:dyDescent="0.25">
      <c r="A7042">
        <v>3</v>
      </c>
      <c r="B7042" s="1">
        <v>7041</v>
      </c>
      <c r="C7042" s="1">
        <v>62.631858999999999</v>
      </c>
      <c r="D7042" s="1">
        <v>41.518143000000002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</row>
    <row r="7043" spans="1:15" x14ac:dyDescent="0.25">
      <c r="A7043">
        <v>3</v>
      </c>
      <c r="B7043" s="1">
        <v>7042</v>
      </c>
      <c r="C7043" s="1">
        <v>62.631649000000003</v>
      </c>
      <c r="D7043" s="1">
        <v>41.518352999999998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</row>
    <row r="7044" spans="1:15" x14ac:dyDescent="0.25">
      <c r="A7044">
        <v>3</v>
      </c>
      <c r="B7044" s="1">
        <v>7043</v>
      </c>
      <c r="C7044" s="1">
        <v>62.631435000000003</v>
      </c>
      <c r="D7044" s="1">
        <v>41.518566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</row>
    <row r="7045" spans="1:15" x14ac:dyDescent="0.25">
      <c r="A7045">
        <v>3</v>
      </c>
      <c r="B7045" s="1">
        <v>7044</v>
      </c>
      <c r="C7045" s="1">
        <v>62.631225999999998</v>
      </c>
      <c r="D7045" s="1">
        <v>41.518776000000003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</row>
    <row r="7046" spans="1:15" x14ac:dyDescent="0.25">
      <c r="A7046">
        <v>3</v>
      </c>
      <c r="B7046" s="1">
        <v>7045</v>
      </c>
      <c r="C7046" s="1">
        <v>62.631016000000002</v>
      </c>
      <c r="D7046" s="1">
        <v>41.518985999999998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</row>
    <row r="7047" spans="1:15" x14ac:dyDescent="0.25">
      <c r="A7047">
        <v>3</v>
      </c>
      <c r="B7047" s="1">
        <v>7046</v>
      </c>
      <c r="C7047" s="1">
        <v>62.630806</v>
      </c>
      <c r="D7047" s="1">
        <v>41.519196000000001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</row>
    <row r="7048" spans="1:15" x14ac:dyDescent="0.25">
      <c r="A7048">
        <v>3</v>
      </c>
      <c r="B7048" s="1">
        <v>7047</v>
      </c>
      <c r="C7048" s="1">
        <v>62.630592</v>
      </c>
      <c r="D7048" s="1">
        <v>41.519409000000003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</row>
    <row r="7049" spans="1:15" x14ac:dyDescent="0.25">
      <c r="A7049">
        <v>3</v>
      </c>
      <c r="B7049" s="1">
        <v>7048</v>
      </c>
      <c r="C7049" s="1">
        <v>62.630383000000002</v>
      </c>
      <c r="D7049" s="1">
        <v>41.519618999999999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</row>
    <row r="7050" spans="1:15" x14ac:dyDescent="0.25">
      <c r="A7050">
        <v>3</v>
      </c>
      <c r="B7050" s="1">
        <v>7049</v>
      </c>
      <c r="C7050" s="1">
        <v>62.630172999999999</v>
      </c>
      <c r="D7050" s="1">
        <v>41.519829000000001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</row>
    <row r="7051" spans="1:15" x14ac:dyDescent="0.25">
      <c r="A7051">
        <v>3</v>
      </c>
      <c r="B7051" s="1">
        <v>7050</v>
      </c>
      <c r="C7051" s="1">
        <v>62.629962999999996</v>
      </c>
      <c r="D7051" s="1">
        <v>41.520038999999997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</row>
    <row r="7052" spans="1:15" x14ac:dyDescent="0.25">
      <c r="A7052">
        <v>3</v>
      </c>
      <c r="B7052" s="1">
        <v>7051</v>
      </c>
      <c r="C7052" s="1">
        <v>62.629748999999997</v>
      </c>
      <c r="D7052" s="1">
        <v>41.520251999999999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</row>
    <row r="7053" spans="1:15" x14ac:dyDescent="0.25">
      <c r="A7053">
        <v>3</v>
      </c>
      <c r="B7053" s="1">
        <v>7052</v>
      </c>
      <c r="C7053" s="1">
        <v>62.629539000000001</v>
      </c>
      <c r="D7053" s="1">
        <v>41.520462000000002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</row>
    <row r="7054" spans="1:15" x14ac:dyDescent="0.25">
      <c r="A7054">
        <v>3</v>
      </c>
      <c r="B7054" s="1">
        <v>7053</v>
      </c>
      <c r="C7054" s="1">
        <v>62.629330000000003</v>
      </c>
      <c r="D7054" s="1">
        <v>41.520671999999998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</row>
    <row r="7055" spans="1:15" x14ac:dyDescent="0.25">
      <c r="A7055">
        <v>3</v>
      </c>
      <c r="B7055" s="1">
        <v>7054</v>
      </c>
      <c r="C7055" s="1">
        <v>62.62912</v>
      </c>
      <c r="D7055" s="1">
        <v>41.520882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</row>
    <row r="7056" spans="1:15" x14ac:dyDescent="0.25">
      <c r="A7056">
        <v>3</v>
      </c>
      <c r="B7056" s="1">
        <v>7055</v>
      </c>
      <c r="C7056" s="1">
        <v>62.628906000000001</v>
      </c>
      <c r="D7056" s="1">
        <v>41.521095000000003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</row>
    <row r="7057" spans="1:15" x14ac:dyDescent="0.25">
      <c r="A7057">
        <v>3</v>
      </c>
      <c r="B7057" s="1">
        <v>7056</v>
      </c>
      <c r="C7057" s="1">
        <v>62.628695999999998</v>
      </c>
      <c r="D7057" s="1">
        <v>41.521304999999998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</row>
    <row r="7058" spans="1:15" x14ac:dyDescent="0.25">
      <c r="A7058">
        <v>3</v>
      </c>
      <c r="B7058" s="1">
        <v>7057</v>
      </c>
      <c r="C7058" s="1">
        <v>62.628487</v>
      </c>
      <c r="D7058" s="1">
        <v>41.521515000000001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</row>
    <row r="7059" spans="1:15" x14ac:dyDescent="0.25">
      <c r="A7059">
        <v>3</v>
      </c>
      <c r="B7059" s="1">
        <v>7058</v>
      </c>
      <c r="C7059" s="1">
        <v>62.628276999999997</v>
      </c>
      <c r="D7059" s="1">
        <v>41.521725000000004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</row>
    <row r="7060" spans="1:15" x14ac:dyDescent="0.25">
      <c r="A7060">
        <v>3</v>
      </c>
      <c r="B7060" s="1">
        <v>7059</v>
      </c>
      <c r="C7060" s="1">
        <v>62.628062999999997</v>
      </c>
      <c r="D7060" s="1">
        <v>41.521937999999999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</row>
    <row r="7061" spans="1:15" x14ac:dyDescent="0.25">
      <c r="A7061">
        <v>3</v>
      </c>
      <c r="B7061" s="1">
        <v>7060</v>
      </c>
      <c r="C7061" s="1">
        <v>62.627853000000002</v>
      </c>
      <c r="D7061" s="1">
        <v>41.522148000000001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</row>
    <row r="7062" spans="1:15" x14ac:dyDescent="0.25">
      <c r="A7062">
        <v>3</v>
      </c>
      <c r="B7062" s="1">
        <v>7061</v>
      </c>
      <c r="C7062" s="1">
        <v>62.627555999999998</v>
      </c>
      <c r="D7062" s="1">
        <v>41.522446000000002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</row>
    <row r="7063" spans="1:15" x14ac:dyDescent="0.25">
      <c r="A7063">
        <v>3</v>
      </c>
      <c r="B7063" s="1">
        <v>7062</v>
      </c>
      <c r="C7063" s="1">
        <v>62.627262000000002</v>
      </c>
      <c r="D7063" s="1">
        <v>41.522739000000001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</row>
    <row r="7064" spans="1:15" x14ac:dyDescent="0.25">
      <c r="A7064">
        <v>3</v>
      </c>
      <c r="B7064" s="1">
        <v>7063</v>
      </c>
      <c r="C7064" s="1">
        <v>62.626964999999998</v>
      </c>
      <c r="D7064" s="1">
        <v>41.523037000000002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</row>
    <row r="7065" spans="1:15" x14ac:dyDescent="0.25">
      <c r="A7065">
        <v>3</v>
      </c>
      <c r="B7065" s="1">
        <v>7064</v>
      </c>
      <c r="C7065" s="1">
        <v>62.626666999999998</v>
      </c>
      <c r="D7065" s="1">
        <v>41.523335000000003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</row>
    <row r="7066" spans="1:15" x14ac:dyDescent="0.25">
      <c r="A7066">
        <v>3</v>
      </c>
      <c r="B7066" s="1">
        <v>7065</v>
      </c>
      <c r="C7066" s="1">
        <v>62.626368999999997</v>
      </c>
      <c r="D7066" s="1">
        <v>41.523631999999999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</row>
    <row r="7067" spans="1:15" x14ac:dyDescent="0.25">
      <c r="A7067">
        <v>3</v>
      </c>
      <c r="B7067" s="1">
        <v>7066</v>
      </c>
      <c r="C7067" s="1">
        <v>62.626075999999998</v>
      </c>
      <c r="D7067" s="1">
        <v>41.523926000000003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</row>
    <row r="7068" spans="1:15" x14ac:dyDescent="0.25">
      <c r="A7068">
        <v>3</v>
      </c>
      <c r="B7068" s="1">
        <v>7067</v>
      </c>
      <c r="C7068" s="1">
        <v>62.625777999999997</v>
      </c>
      <c r="D7068" s="1">
        <v>41.524222999999999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</row>
    <row r="7069" spans="1:15" x14ac:dyDescent="0.25">
      <c r="A7069">
        <v>3</v>
      </c>
      <c r="B7069" s="1">
        <v>7068</v>
      </c>
      <c r="C7069" s="1">
        <v>62.625481000000001</v>
      </c>
      <c r="D7069" s="1">
        <v>41.524521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</row>
    <row r="7070" spans="1:15" x14ac:dyDescent="0.25">
      <c r="A7070">
        <v>3</v>
      </c>
      <c r="B7070" s="1">
        <v>7069</v>
      </c>
      <c r="C7070" s="1">
        <v>62.625183</v>
      </c>
      <c r="D7070" s="1">
        <v>41.524818000000003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</row>
    <row r="7071" spans="1:15" x14ac:dyDescent="0.25">
      <c r="A7071">
        <v>3</v>
      </c>
      <c r="B7071" s="1">
        <v>7070</v>
      </c>
      <c r="C7071" s="1">
        <v>62.624889000000003</v>
      </c>
      <c r="D7071" s="1">
        <v>41.525112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</row>
    <row r="7072" spans="1:15" x14ac:dyDescent="0.25">
      <c r="A7072">
        <v>3</v>
      </c>
      <c r="B7072" s="1">
        <v>7071</v>
      </c>
      <c r="C7072" s="1">
        <v>62.624592</v>
      </c>
      <c r="D7072" s="1">
        <v>41.525410000000001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</row>
    <row r="7073" spans="1:15" x14ac:dyDescent="0.25">
      <c r="A7073">
        <v>3</v>
      </c>
      <c r="B7073" s="1">
        <v>7072</v>
      </c>
      <c r="C7073" s="1">
        <v>62.624293999999999</v>
      </c>
      <c r="D7073" s="1">
        <v>41.525706999999997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</row>
    <row r="7074" spans="1:15" x14ac:dyDescent="0.25">
      <c r="A7074">
        <v>3</v>
      </c>
      <c r="B7074" s="1">
        <v>7073</v>
      </c>
      <c r="C7074" s="1">
        <v>62.623997000000003</v>
      </c>
      <c r="D7074" s="1">
        <v>41.526004999999998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</row>
    <row r="7075" spans="1:15" x14ac:dyDescent="0.25">
      <c r="A7075">
        <v>3</v>
      </c>
      <c r="B7075" s="1">
        <v>7074</v>
      </c>
      <c r="C7075" s="1">
        <v>62.623702999999999</v>
      </c>
      <c r="D7075" s="1">
        <v>41.526299000000002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</row>
    <row r="7076" spans="1:15" x14ac:dyDescent="0.25">
      <c r="A7076">
        <v>3</v>
      </c>
      <c r="B7076" s="1">
        <v>7075</v>
      </c>
      <c r="C7076" s="1">
        <v>62.623404999999998</v>
      </c>
      <c r="D7076" s="1">
        <v>41.526595999999998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</row>
    <row r="7077" spans="1:15" x14ac:dyDescent="0.25">
      <c r="A7077">
        <v>3</v>
      </c>
      <c r="B7077" s="1">
        <v>7076</v>
      </c>
      <c r="C7077" s="1">
        <v>62.623108000000002</v>
      </c>
      <c r="D7077" s="1">
        <v>41.526893999999999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</row>
    <row r="7078" spans="1:15" x14ac:dyDescent="0.25">
      <c r="A7078">
        <v>3</v>
      </c>
      <c r="B7078" s="1">
        <v>7077</v>
      </c>
      <c r="C7078" s="1">
        <v>62.622810000000001</v>
      </c>
      <c r="D7078" s="1">
        <v>41.527191000000002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</row>
    <row r="7079" spans="1:15" x14ac:dyDescent="0.25">
      <c r="A7079">
        <v>3</v>
      </c>
      <c r="B7079" s="1">
        <v>7078</v>
      </c>
      <c r="C7079" s="1">
        <v>62.622517000000002</v>
      </c>
      <c r="D7079" s="1">
        <v>41.527484999999999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</row>
    <row r="7080" spans="1:15" x14ac:dyDescent="0.25">
      <c r="A7080">
        <v>3</v>
      </c>
      <c r="B7080" s="1">
        <v>7079</v>
      </c>
      <c r="C7080" s="1">
        <v>62.622219000000001</v>
      </c>
      <c r="D7080" s="1">
        <v>41.527782000000002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</row>
    <row r="7081" spans="1:15" x14ac:dyDescent="0.25">
      <c r="A7081">
        <v>3</v>
      </c>
      <c r="B7081" s="1">
        <v>7080</v>
      </c>
      <c r="C7081" s="1">
        <v>62.621921999999998</v>
      </c>
      <c r="D7081" s="1">
        <v>41.528080000000003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</row>
    <row r="7082" spans="1:15" x14ac:dyDescent="0.25">
      <c r="A7082">
        <v>3</v>
      </c>
      <c r="B7082" s="1">
        <v>7081</v>
      </c>
      <c r="C7082" s="1">
        <v>62.621628000000001</v>
      </c>
      <c r="D7082" s="1">
        <v>41.528373999999999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</row>
    <row r="7083" spans="1:15" x14ac:dyDescent="0.25">
      <c r="A7083">
        <v>3</v>
      </c>
      <c r="B7083" s="1">
        <v>7082</v>
      </c>
      <c r="C7083" s="1">
        <v>62.62133</v>
      </c>
      <c r="D7083" s="1">
        <v>41.528671000000003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</row>
    <row r="7084" spans="1:15" x14ac:dyDescent="0.25">
      <c r="A7084">
        <v>3</v>
      </c>
      <c r="B7084" s="1">
        <v>7083</v>
      </c>
      <c r="C7084" s="1">
        <v>62.621032999999997</v>
      </c>
      <c r="D7084" s="1">
        <v>41.528968999999996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</row>
    <row r="7085" spans="1:15" x14ac:dyDescent="0.25">
      <c r="A7085">
        <v>3</v>
      </c>
      <c r="B7085" s="1">
        <v>7084</v>
      </c>
      <c r="C7085" s="1">
        <v>62.620735000000003</v>
      </c>
      <c r="D7085" s="1">
        <v>41.529266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</row>
    <row r="7086" spans="1:15" x14ac:dyDescent="0.25">
      <c r="A7086">
        <v>3</v>
      </c>
      <c r="B7086" s="1">
        <v>7085</v>
      </c>
      <c r="C7086" s="1">
        <v>62.620441</v>
      </c>
      <c r="D7086" s="1">
        <v>41.529559999999996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</row>
    <row r="7087" spans="1:15" x14ac:dyDescent="0.25">
      <c r="A7087">
        <v>3</v>
      </c>
      <c r="B7087" s="1">
        <v>7086</v>
      </c>
      <c r="C7087" s="1">
        <v>62.620144000000003</v>
      </c>
      <c r="D7087" s="1">
        <v>41.529857999999997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</row>
    <row r="7088" spans="1:15" x14ac:dyDescent="0.25">
      <c r="A7088">
        <v>3</v>
      </c>
      <c r="B7088" s="1">
        <v>7087</v>
      </c>
      <c r="C7088" s="1">
        <v>62.619846000000003</v>
      </c>
      <c r="D7088" s="1">
        <v>41.530155000000001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</row>
    <row r="7089" spans="1:15" x14ac:dyDescent="0.25">
      <c r="A7089">
        <v>3</v>
      </c>
      <c r="B7089" s="1">
        <v>7088</v>
      </c>
      <c r="C7089" s="1">
        <v>62.619548999999999</v>
      </c>
      <c r="D7089" s="1">
        <v>41.530453000000001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</row>
    <row r="7090" spans="1:15" x14ac:dyDescent="0.25">
      <c r="A7090">
        <v>3</v>
      </c>
      <c r="B7090" s="1">
        <v>7089</v>
      </c>
      <c r="C7090" s="1">
        <v>62.619255000000003</v>
      </c>
      <c r="D7090" s="1">
        <v>41.530746000000001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</row>
    <row r="7091" spans="1:15" x14ac:dyDescent="0.25">
      <c r="A7091">
        <v>3</v>
      </c>
      <c r="B7091" s="1">
        <v>7090</v>
      </c>
      <c r="C7091" s="1">
        <v>62.618957999999999</v>
      </c>
      <c r="D7091" s="1">
        <v>41.531044000000001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</row>
    <row r="7092" spans="1:15" x14ac:dyDescent="0.25">
      <c r="A7092">
        <v>3</v>
      </c>
      <c r="B7092" s="1">
        <v>7091</v>
      </c>
      <c r="C7092" s="1">
        <v>62.618659999999998</v>
      </c>
      <c r="D7092" s="1">
        <v>41.531342000000002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</row>
    <row r="7093" spans="1:15" x14ac:dyDescent="0.25">
      <c r="A7093">
        <v>3</v>
      </c>
      <c r="B7093" s="1">
        <v>7092</v>
      </c>
      <c r="C7093" s="1">
        <v>62.618285999999998</v>
      </c>
      <c r="D7093" s="1">
        <v>41.531714999999998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</row>
    <row r="7094" spans="1:15" x14ac:dyDescent="0.25">
      <c r="A7094">
        <v>3</v>
      </c>
      <c r="B7094" s="1">
        <v>7093</v>
      </c>
      <c r="C7094" s="1">
        <v>62.617911999999997</v>
      </c>
      <c r="D7094" s="1">
        <v>41.532088999999999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</row>
    <row r="7095" spans="1:15" x14ac:dyDescent="0.25">
      <c r="A7095">
        <v>3</v>
      </c>
      <c r="B7095" s="1">
        <v>7094</v>
      </c>
      <c r="C7095" s="1">
        <v>62.617538000000003</v>
      </c>
      <c r="D7095" s="1">
        <v>41.532463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</row>
    <row r="7096" spans="1:15" x14ac:dyDescent="0.25">
      <c r="A7096">
        <v>3</v>
      </c>
      <c r="B7096" s="1">
        <v>7095</v>
      </c>
      <c r="C7096" s="1">
        <v>62.617165</v>
      </c>
      <c r="D7096" s="1">
        <v>41.532837000000001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</row>
    <row r="7097" spans="1:15" x14ac:dyDescent="0.25">
      <c r="A7097">
        <v>3</v>
      </c>
      <c r="B7097" s="1">
        <v>7096</v>
      </c>
      <c r="C7097" s="1">
        <v>62.616795000000003</v>
      </c>
      <c r="D7097" s="1">
        <v>41.533206999999997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</row>
    <row r="7098" spans="1:15" x14ac:dyDescent="0.25">
      <c r="A7098">
        <v>3</v>
      </c>
      <c r="B7098" s="1">
        <v>7097</v>
      </c>
      <c r="C7098" s="1">
        <v>62.616421000000003</v>
      </c>
      <c r="D7098" s="1">
        <v>41.533580999999998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</row>
    <row r="7099" spans="1:15" x14ac:dyDescent="0.25">
      <c r="A7099">
        <v>3</v>
      </c>
      <c r="B7099" s="1">
        <v>7098</v>
      </c>
      <c r="C7099" s="1">
        <v>62.616047000000002</v>
      </c>
      <c r="D7099" s="1">
        <v>41.533954999999999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</row>
    <row r="7100" spans="1:15" x14ac:dyDescent="0.25">
      <c r="A7100">
        <v>3</v>
      </c>
      <c r="B7100" s="1">
        <v>7099</v>
      </c>
      <c r="C7100" s="1">
        <v>62.615673000000001</v>
      </c>
      <c r="D7100" s="1">
        <v>41.534328000000002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</row>
    <row r="7101" spans="1:15" x14ac:dyDescent="0.25">
      <c r="A7101">
        <v>3</v>
      </c>
      <c r="B7101" s="1">
        <v>7100</v>
      </c>
      <c r="C7101" s="1">
        <v>62.615299</v>
      </c>
      <c r="D7101" s="1">
        <v>41.534702000000003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</row>
    <row r="7102" spans="1:15" x14ac:dyDescent="0.25">
      <c r="A7102">
        <v>3</v>
      </c>
      <c r="B7102" s="1">
        <v>7101</v>
      </c>
      <c r="C7102" s="1">
        <v>62.614924999999999</v>
      </c>
      <c r="D7102" s="1">
        <v>41.535075999999997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</row>
    <row r="7103" spans="1:15" x14ac:dyDescent="0.25">
      <c r="A7103">
        <v>3</v>
      </c>
      <c r="B7103" s="1">
        <v>7102</v>
      </c>
      <c r="C7103" s="1">
        <v>62.614552000000003</v>
      </c>
      <c r="D7103" s="1">
        <v>41.535449999999997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</row>
    <row r="7104" spans="1:15" x14ac:dyDescent="0.25">
      <c r="A7104">
        <v>3</v>
      </c>
      <c r="B7104" s="1">
        <v>7103</v>
      </c>
      <c r="C7104" s="1">
        <v>62.614178000000003</v>
      </c>
      <c r="D7104" s="1">
        <v>41.535823999999998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</row>
    <row r="7105" spans="1:15" x14ac:dyDescent="0.25">
      <c r="A7105">
        <v>3</v>
      </c>
      <c r="B7105" s="1">
        <v>7104</v>
      </c>
      <c r="C7105" s="1">
        <v>62.613804000000002</v>
      </c>
      <c r="D7105" s="1">
        <v>41.536197999999999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</row>
    <row r="7106" spans="1:15" x14ac:dyDescent="0.25">
      <c r="A7106">
        <v>3</v>
      </c>
      <c r="B7106" s="1">
        <v>7105</v>
      </c>
      <c r="C7106" s="1">
        <v>62.613433999999998</v>
      </c>
      <c r="D7106" s="1">
        <v>41.536568000000003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</row>
    <row r="7107" spans="1:15" x14ac:dyDescent="0.25">
      <c r="A7107">
        <v>3</v>
      </c>
      <c r="B7107" s="1">
        <v>7106</v>
      </c>
      <c r="C7107" s="1">
        <v>62.613059999999997</v>
      </c>
      <c r="D7107" s="1">
        <v>41.536942000000003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</row>
    <row r="7108" spans="1:15" x14ac:dyDescent="0.25">
      <c r="A7108">
        <v>3</v>
      </c>
      <c r="B7108" s="1">
        <v>7107</v>
      </c>
      <c r="C7108" s="1">
        <v>62.612685999999997</v>
      </c>
      <c r="D7108" s="1">
        <v>41.537315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</row>
    <row r="7109" spans="1:15" x14ac:dyDescent="0.25">
      <c r="A7109">
        <v>3</v>
      </c>
      <c r="B7109" s="1">
        <v>7108</v>
      </c>
      <c r="C7109" s="1">
        <v>62.612312000000003</v>
      </c>
      <c r="D7109" s="1">
        <v>41.537689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</row>
    <row r="7110" spans="1:15" x14ac:dyDescent="0.25">
      <c r="A7110">
        <v>3</v>
      </c>
      <c r="B7110" s="1">
        <v>7109</v>
      </c>
      <c r="C7110" s="1">
        <v>62.611938000000002</v>
      </c>
      <c r="D7110" s="1">
        <v>41.538063000000001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</row>
    <row r="7111" spans="1:15" x14ac:dyDescent="0.25">
      <c r="A7111">
        <v>3</v>
      </c>
      <c r="B7111" s="1">
        <v>7110</v>
      </c>
      <c r="C7111" s="1">
        <v>62.611564999999999</v>
      </c>
      <c r="D7111" s="1">
        <v>41.538437000000002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</row>
    <row r="7112" spans="1:15" x14ac:dyDescent="0.25">
      <c r="A7112">
        <v>3</v>
      </c>
      <c r="B7112" s="1">
        <v>7111</v>
      </c>
      <c r="C7112" s="1">
        <v>62.611190999999998</v>
      </c>
      <c r="D7112" s="1">
        <v>41.538811000000003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</row>
    <row r="7113" spans="1:15" x14ac:dyDescent="0.25">
      <c r="A7113">
        <v>3</v>
      </c>
      <c r="B7113" s="1">
        <v>7112</v>
      </c>
      <c r="C7113" s="1">
        <v>62.610816999999997</v>
      </c>
      <c r="D7113" s="1">
        <v>41.539185000000003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</row>
    <row r="7114" spans="1:15" x14ac:dyDescent="0.25">
      <c r="A7114">
        <v>3</v>
      </c>
      <c r="B7114" s="1">
        <v>7113</v>
      </c>
      <c r="C7114" s="1">
        <v>62.610442999999997</v>
      </c>
      <c r="D7114" s="1">
        <v>41.539558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</row>
    <row r="7115" spans="1:15" x14ac:dyDescent="0.25">
      <c r="A7115">
        <v>3</v>
      </c>
      <c r="B7115" s="1">
        <v>7114</v>
      </c>
      <c r="C7115" s="1">
        <v>62.610073</v>
      </c>
      <c r="D7115" s="1">
        <v>41.539928000000003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</row>
    <row r="7116" spans="1:15" x14ac:dyDescent="0.25">
      <c r="A7116">
        <v>3</v>
      </c>
      <c r="B7116" s="1">
        <v>7115</v>
      </c>
      <c r="C7116" s="1">
        <v>62.609698999999999</v>
      </c>
      <c r="D7116" s="1">
        <v>41.540301999999997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</row>
    <row r="7117" spans="1:15" x14ac:dyDescent="0.25">
      <c r="A7117">
        <v>3</v>
      </c>
      <c r="B7117" s="1">
        <v>7116</v>
      </c>
      <c r="C7117" s="1">
        <v>62.609324999999998</v>
      </c>
      <c r="D7117" s="1">
        <v>41.540675999999998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</row>
    <row r="7118" spans="1:15" x14ac:dyDescent="0.25">
      <c r="A7118">
        <v>3</v>
      </c>
      <c r="B7118" s="1">
        <v>7117</v>
      </c>
      <c r="C7118" s="1">
        <v>62.608952000000002</v>
      </c>
      <c r="D7118" s="1">
        <v>41.541049999999998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</row>
    <row r="7119" spans="1:15" x14ac:dyDescent="0.25">
      <c r="A7119">
        <v>3</v>
      </c>
      <c r="B7119" s="1">
        <v>7118</v>
      </c>
      <c r="C7119" s="1">
        <v>62.608578000000001</v>
      </c>
      <c r="D7119" s="1">
        <v>41.541423999999999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</row>
    <row r="7120" spans="1:15" x14ac:dyDescent="0.25">
      <c r="A7120">
        <v>3</v>
      </c>
      <c r="B7120" s="1">
        <v>7119</v>
      </c>
      <c r="C7120" s="1">
        <v>62.608204000000001</v>
      </c>
      <c r="D7120" s="1">
        <v>41.541798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</row>
    <row r="7121" spans="1:15" x14ac:dyDescent="0.25">
      <c r="A7121">
        <v>3</v>
      </c>
      <c r="B7121" s="1">
        <v>7120</v>
      </c>
      <c r="C7121" s="1">
        <v>62.60783</v>
      </c>
      <c r="D7121" s="1">
        <v>41.542171000000003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</row>
    <row r="7122" spans="1:15" x14ac:dyDescent="0.25">
      <c r="A7122">
        <v>3</v>
      </c>
      <c r="B7122" s="1">
        <v>7121</v>
      </c>
      <c r="C7122" s="1">
        <v>62.607455999999999</v>
      </c>
      <c r="D7122" s="1">
        <v>41.542544999999997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</row>
    <row r="7123" spans="1:15" x14ac:dyDescent="0.25">
      <c r="A7123">
        <v>3</v>
      </c>
      <c r="B7123" s="1">
        <v>7122</v>
      </c>
      <c r="C7123" s="1">
        <v>62.607033000000001</v>
      </c>
      <c r="D7123" s="1">
        <v>41.542968999999999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</row>
    <row r="7124" spans="1:15" x14ac:dyDescent="0.25">
      <c r="A7124">
        <v>3</v>
      </c>
      <c r="B7124" s="1">
        <v>7123</v>
      </c>
      <c r="C7124" s="1">
        <v>62.606608999999999</v>
      </c>
      <c r="D7124" s="1">
        <v>41.543391999999997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</row>
    <row r="7125" spans="1:15" x14ac:dyDescent="0.25">
      <c r="A7125">
        <v>3</v>
      </c>
      <c r="B7125" s="1">
        <v>7124</v>
      </c>
      <c r="C7125" s="1">
        <v>62.606186000000001</v>
      </c>
      <c r="D7125" s="1">
        <v>41.543816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</row>
    <row r="7126" spans="1:15" x14ac:dyDescent="0.25">
      <c r="A7126">
        <v>3</v>
      </c>
      <c r="B7126" s="1">
        <v>7125</v>
      </c>
      <c r="C7126" s="1">
        <v>62.605761999999999</v>
      </c>
      <c r="D7126" s="1">
        <v>41.544238999999997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</row>
    <row r="7127" spans="1:15" x14ac:dyDescent="0.25">
      <c r="A7127">
        <v>3</v>
      </c>
      <c r="B7127" s="1">
        <v>7126</v>
      </c>
      <c r="C7127" s="1">
        <v>62.605334999999997</v>
      </c>
      <c r="D7127" s="1">
        <v>41.544665999999999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</row>
    <row r="7128" spans="1:15" x14ac:dyDescent="0.25">
      <c r="A7128">
        <v>3</v>
      </c>
      <c r="B7128" s="1">
        <v>7127</v>
      </c>
      <c r="C7128" s="1">
        <v>62.604911999999999</v>
      </c>
      <c r="D7128" s="1">
        <v>41.545090000000002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</row>
    <row r="7129" spans="1:15" x14ac:dyDescent="0.25">
      <c r="A7129">
        <v>3</v>
      </c>
      <c r="B7129" s="1">
        <v>7128</v>
      </c>
      <c r="C7129" s="1">
        <v>62.604488000000003</v>
      </c>
      <c r="D7129" s="1">
        <v>41.545513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</row>
    <row r="7130" spans="1:15" x14ac:dyDescent="0.25">
      <c r="A7130">
        <v>3</v>
      </c>
      <c r="B7130" s="1">
        <v>7129</v>
      </c>
      <c r="C7130" s="1">
        <v>62.604064999999999</v>
      </c>
      <c r="D7130" s="1">
        <v>41.545937000000002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</row>
    <row r="7131" spans="1:15" x14ac:dyDescent="0.25">
      <c r="A7131">
        <v>3</v>
      </c>
      <c r="B7131" s="1">
        <v>7130</v>
      </c>
      <c r="C7131" s="1">
        <v>62.603642000000001</v>
      </c>
      <c r="D7131" s="1">
        <v>41.54636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</row>
    <row r="7132" spans="1:15" x14ac:dyDescent="0.25">
      <c r="A7132">
        <v>3</v>
      </c>
      <c r="B7132" s="1">
        <v>7131</v>
      </c>
      <c r="C7132" s="1">
        <v>62.603214000000001</v>
      </c>
      <c r="D7132" s="1">
        <v>41.546787000000002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</row>
    <row r="7133" spans="1:15" x14ac:dyDescent="0.25">
      <c r="A7133">
        <v>3</v>
      </c>
      <c r="B7133" s="1">
        <v>7132</v>
      </c>
      <c r="C7133" s="1">
        <v>62.602791000000003</v>
      </c>
      <c r="D7133" s="1">
        <v>41.547210999999997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</row>
    <row r="7134" spans="1:15" x14ac:dyDescent="0.25">
      <c r="A7134">
        <v>3</v>
      </c>
      <c r="B7134" s="1">
        <v>7133</v>
      </c>
      <c r="C7134" s="1">
        <v>62.602367000000001</v>
      </c>
      <c r="D7134" s="1">
        <v>41.547634000000002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</row>
    <row r="7135" spans="1:15" x14ac:dyDescent="0.25">
      <c r="A7135">
        <v>3</v>
      </c>
      <c r="B7135" s="1">
        <v>7134</v>
      </c>
      <c r="C7135" s="1">
        <v>62.601944000000003</v>
      </c>
      <c r="D7135" s="1">
        <v>41.548057999999997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</row>
    <row r="7136" spans="1:15" x14ac:dyDescent="0.25">
      <c r="A7136">
        <v>3</v>
      </c>
      <c r="B7136" s="1">
        <v>7135</v>
      </c>
      <c r="C7136" s="1">
        <v>62.601520999999998</v>
      </c>
      <c r="D7136" s="1">
        <v>41.548481000000002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</row>
    <row r="7137" spans="1:15" x14ac:dyDescent="0.25">
      <c r="A7137">
        <v>3</v>
      </c>
      <c r="B7137" s="1">
        <v>7136</v>
      </c>
      <c r="C7137" s="1">
        <v>62.601092999999999</v>
      </c>
      <c r="D7137" s="1">
        <v>41.548907999999997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</row>
    <row r="7138" spans="1:15" x14ac:dyDescent="0.25">
      <c r="A7138">
        <v>3</v>
      </c>
      <c r="B7138" s="1">
        <v>7137</v>
      </c>
      <c r="C7138" s="1">
        <v>62.600670000000001</v>
      </c>
      <c r="D7138" s="1">
        <v>41.549332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</row>
    <row r="7139" spans="1:15" x14ac:dyDescent="0.25">
      <c r="A7139">
        <v>3</v>
      </c>
      <c r="B7139" s="1">
        <v>7138</v>
      </c>
      <c r="C7139" s="1">
        <v>62.600245999999999</v>
      </c>
      <c r="D7139" s="1">
        <v>41.549754999999998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</row>
    <row r="7140" spans="1:15" x14ac:dyDescent="0.25">
      <c r="A7140">
        <v>3</v>
      </c>
      <c r="B7140" s="1">
        <v>7139</v>
      </c>
      <c r="C7140" s="1">
        <v>62.599823000000001</v>
      </c>
      <c r="D7140" s="1">
        <v>41.550179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</row>
    <row r="7141" spans="1:15" x14ac:dyDescent="0.25">
      <c r="A7141">
        <v>3</v>
      </c>
      <c r="B7141" s="1">
        <v>7140</v>
      </c>
      <c r="C7141" s="1">
        <v>62.599400000000003</v>
      </c>
      <c r="D7141" s="1">
        <v>41.550601999999998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</row>
    <row r="7142" spans="1:15" x14ac:dyDescent="0.25">
      <c r="A7142">
        <v>3</v>
      </c>
      <c r="B7142" s="1">
        <v>7141</v>
      </c>
      <c r="C7142" s="1">
        <v>62.598972000000003</v>
      </c>
      <c r="D7142" s="1">
        <v>41.551029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</row>
    <row r="7143" spans="1:15" x14ac:dyDescent="0.25">
      <c r="A7143">
        <v>3</v>
      </c>
      <c r="B7143" s="1">
        <v>7142</v>
      </c>
      <c r="C7143" s="1">
        <v>62.598548999999998</v>
      </c>
      <c r="D7143" s="1">
        <v>41.551453000000002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</row>
    <row r="7144" spans="1:15" x14ac:dyDescent="0.25">
      <c r="A7144">
        <v>3</v>
      </c>
      <c r="B7144" s="1">
        <v>7143</v>
      </c>
      <c r="C7144" s="1">
        <v>62.598125000000003</v>
      </c>
      <c r="D7144" s="1">
        <v>41.551876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</row>
    <row r="7145" spans="1:15" x14ac:dyDescent="0.25">
      <c r="A7145">
        <v>3</v>
      </c>
      <c r="B7145" s="1">
        <v>7144</v>
      </c>
      <c r="C7145" s="1">
        <v>62.597701999999998</v>
      </c>
      <c r="D7145" s="1">
        <v>41.552298999999998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</row>
    <row r="7146" spans="1:15" x14ac:dyDescent="0.25">
      <c r="A7146">
        <v>3</v>
      </c>
      <c r="B7146" s="1">
        <v>7145</v>
      </c>
      <c r="C7146" s="1">
        <v>62.597279</v>
      </c>
      <c r="D7146" s="1">
        <v>41.552723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</row>
    <row r="7147" spans="1:15" x14ac:dyDescent="0.25">
      <c r="A7147">
        <v>3</v>
      </c>
      <c r="B7147" s="1">
        <v>7146</v>
      </c>
      <c r="C7147" s="1">
        <v>62.596854999999998</v>
      </c>
      <c r="D7147" s="1">
        <v>41.553145999999998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</row>
    <row r="7148" spans="1:15" x14ac:dyDescent="0.25">
      <c r="A7148">
        <v>3</v>
      </c>
      <c r="B7148" s="1">
        <v>7147</v>
      </c>
      <c r="C7148" s="1">
        <v>62.596428000000003</v>
      </c>
      <c r="D7148" s="1">
        <v>41.553573999999998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</row>
    <row r="7149" spans="1:15" x14ac:dyDescent="0.25">
      <c r="A7149">
        <v>3</v>
      </c>
      <c r="B7149" s="1">
        <v>7148</v>
      </c>
      <c r="C7149" s="1">
        <v>62.596004000000001</v>
      </c>
      <c r="D7149" s="1">
        <v>41.553997000000003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</row>
    <row r="7150" spans="1:15" x14ac:dyDescent="0.25">
      <c r="A7150">
        <v>3</v>
      </c>
      <c r="B7150" s="1">
        <v>7149</v>
      </c>
      <c r="C7150" s="1">
        <v>62.595581000000003</v>
      </c>
      <c r="D7150" s="1">
        <v>41.55442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</row>
    <row r="7151" spans="1:15" x14ac:dyDescent="0.25">
      <c r="A7151">
        <v>3</v>
      </c>
      <c r="B7151" s="1">
        <v>7150</v>
      </c>
      <c r="C7151" s="1">
        <v>62.595157999999998</v>
      </c>
      <c r="D7151" s="1">
        <v>41.554844000000003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</row>
    <row r="7152" spans="1:15" x14ac:dyDescent="0.25">
      <c r="A7152">
        <v>3</v>
      </c>
      <c r="B7152" s="1">
        <v>7151</v>
      </c>
      <c r="C7152" s="1">
        <v>62.594734000000003</v>
      </c>
      <c r="D7152" s="1">
        <v>41.555267000000001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</row>
    <row r="7153" spans="1:15" x14ac:dyDescent="0.25">
      <c r="A7153">
        <v>3</v>
      </c>
      <c r="B7153" s="1">
        <v>7152</v>
      </c>
      <c r="C7153" s="1">
        <v>62.594307000000001</v>
      </c>
      <c r="D7153" s="1">
        <v>41.555695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</row>
    <row r="7154" spans="1:15" x14ac:dyDescent="0.25">
      <c r="A7154">
        <v>3</v>
      </c>
      <c r="B7154" s="1">
        <v>7153</v>
      </c>
      <c r="C7154" s="1">
        <v>62.593884000000003</v>
      </c>
      <c r="D7154" s="1">
        <v>41.556117999999998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</row>
    <row r="7155" spans="1:15" x14ac:dyDescent="0.25">
      <c r="A7155">
        <v>3</v>
      </c>
      <c r="B7155" s="1">
        <v>7154</v>
      </c>
      <c r="C7155" s="1">
        <v>62.593456000000003</v>
      </c>
      <c r="D7155" s="1">
        <v>41.556545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</row>
    <row r="7156" spans="1:15" x14ac:dyDescent="0.25">
      <c r="A7156">
        <v>3</v>
      </c>
      <c r="B7156" s="1">
        <v>7155</v>
      </c>
      <c r="C7156" s="1">
        <v>62.593029000000001</v>
      </c>
      <c r="D7156" s="1">
        <v>41.556972999999999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</row>
    <row r="7157" spans="1:15" x14ac:dyDescent="0.25">
      <c r="A7157">
        <v>3</v>
      </c>
      <c r="B7157" s="1">
        <v>7156</v>
      </c>
      <c r="C7157" s="1">
        <v>62.592601999999999</v>
      </c>
      <c r="D7157" s="1">
        <v>41.557400000000001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</row>
    <row r="7158" spans="1:15" x14ac:dyDescent="0.25">
      <c r="A7158">
        <v>3</v>
      </c>
      <c r="B7158" s="1">
        <v>7157</v>
      </c>
      <c r="C7158" s="1">
        <v>62.592177999999997</v>
      </c>
      <c r="D7158" s="1">
        <v>41.557822999999999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</row>
    <row r="7159" spans="1:15" x14ac:dyDescent="0.25">
      <c r="A7159">
        <v>3</v>
      </c>
      <c r="B7159" s="1">
        <v>7158</v>
      </c>
      <c r="C7159" s="1">
        <v>62.591751000000002</v>
      </c>
      <c r="D7159" s="1">
        <v>41.558250000000001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</row>
    <row r="7160" spans="1:15" x14ac:dyDescent="0.25">
      <c r="A7160">
        <v>3</v>
      </c>
      <c r="B7160" s="1">
        <v>7159</v>
      </c>
      <c r="C7160" s="1">
        <v>62.591324</v>
      </c>
      <c r="D7160" s="1">
        <v>41.558678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</row>
    <row r="7161" spans="1:15" x14ac:dyDescent="0.25">
      <c r="A7161">
        <v>3</v>
      </c>
      <c r="B7161" s="1">
        <v>7160</v>
      </c>
      <c r="C7161" s="1">
        <v>62.590899999999998</v>
      </c>
      <c r="D7161" s="1">
        <v>41.559100999999998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</row>
    <row r="7162" spans="1:15" x14ac:dyDescent="0.25">
      <c r="A7162">
        <v>3</v>
      </c>
      <c r="B7162" s="1">
        <v>7161</v>
      </c>
      <c r="C7162" s="1">
        <v>62.590473000000003</v>
      </c>
      <c r="D7162" s="1">
        <v>41.559528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</row>
    <row r="7163" spans="1:15" x14ac:dyDescent="0.25">
      <c r="A7163">
        <v>3</v>
      </c>
      <c r="B7163" s="1">
        <v>7162</v>
      </c>
      <c r="C7163" s="1">
        <v>62.590046000000001</v>
      </c>
      <c r="D7163" s="1">
        <v>41.559956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</row>
    <row r="7164" spans="1:15" x14ac:dyDescent="0.25">
      <c r="A7164">
        <v>3</v>
      </c>
      <c r="B7164" s="1">
        <v>7163</v>
      </c>
      <c r="C7164" s="1">
        <v>62.589618999999999</v>
      </c>
      <c r="D7164" s="1">
        <v>41.560383000000002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</row>
    <row r="7165" spans="1:15" x14ac:dyDescent="0.25">
      <c r="A7165">
        <v>3</v>
      </c>
      <c r="B7165" s="1">
        <v>7164</v>
      </c>
      <c r="C7165" s="1">
        <v>62.589194999999997</v>
      </c>
      <c r="D7165" s="1">
        <v>41.560805999999999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</row>
    <row r="7166" spans="1:15" x14ac:dyDescent="0.25">
      <c r="A7166">
        <v>3</v>
      </c>
      <c r="B7166" s="1">
        <v>7165</v>
      </c>
      <c r="C7166" s="1">
        <v>62.588768000000002</v>
      </c>
      <c r="D7166" s="1">
        <v>41.561233999999999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</row>
    <row r="7167" spans="1:15" x14ac:dyDescent="0.25">
      <c r="A7167">
        <v>3</v>
      </c>
      <c r="B7167" s="1">
        <v>7166</v>
      </c>
      <c r="C7167" s="1">
        <v>62.588341</v>
      </c>
      <c r="D7167" s="1">
        <v>41.561661000000001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</row>
    <row r="7168" spans="1:15" x14ac:dyDescent="0.25">
      <c r="A7168">
        <v>3</v>
      </c>
      <c r="B7168" s="1">
        <v>7167</v>
      </c>
      <c r="C7168" s="1">
        <v>62.587916999999997</v>
      </c>
      <c r="D7168" s="1">
        <v>41.562083999999999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</row>
    <row r="7169" spans="1:15" x14ac:dyDescent="0.25">
      <c r="A7169">
        <v>3</v>
      </c>
      <c r="B7169" s="1">
        <v>7168</v>
      </c>
      <c r="C7169" s="1">
        <v>62.587490000000003</v>
      </c>
      <c r="D7169" s="1">
        <v>41.562511000000001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</row>
    <row r="7170" spans="1:15" x14ac:dyDescent="0.25">
      <c r="A7170">
        <v>3</v>
      </c>
      <c r="B7170" s="1">
        <v>7169</v>
      </c>
      <c r="C7170" s="1">
        <v>62.587063000000001</v>
      </c>
      <c r="D7170" s="1">
        <v>41.562939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</row>
    <row r="7171" spans="1:15" x14ac:dyDescent="0.25">
      <c r="A7171">
        <v>3</v>
      </c>
      <c r="B7171" s="1">
        <v>7170</v>
      </c>
      <c r="C7171" s="1">
        <v>62.586635999999999</v>
      </c>
      <c r="D7171" s="1">
        <v>41.563366000000002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</row>
    <row r="7172" spans="1:15" x14ac:dyDescent="0.25">
      <c r="A7172">
        <v>3</v>
      </c>
      <c r="B7172" s="1">
        <v>7171</v>
      </c>
      <c r="C7172" s="1">
        <v>62.586212000000003</v>
      </c>
      <c r="D7172" s="1">
        <v>41.563789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</row>
    <row r="7173" spans="1:15" x14ac:dyDescent="0.25">
      <c r="A7173">
        <v>3</v>
      </c>
      <c r="B7173" s="1">
        <v>7172</v>
      </c>
      <c r="C7173" s="1">
        <v>62.585785000000001</v>
      </c>
      <c r="D7173" s="1">
        <v>41.564216999999999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</row>
    <row r="7174" spans="1:15" x14ac:dyDescent="0.25">
      <c r="A7174">
        <v>3</v>
      </c>
      <c r="B7174" s="1">
        <v>7173</v>
      </c>
      <c r="C7174" s="1">
        <v>62.585357999999999</v>
      </c>
      <c r="D7174" s="1">
        <v>41.564644000000001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</row>
    <row r="7175" spans="1:15" x14ac:dyDescent="0.25">
      <c r="A7175">
        <v>3</v>
      </c>
      <c r="B7175" s="1">
        <v>7174</v>
      </c>
      <c r="C7175" s="1">
        <v>62.584933999999997</v>
      </c>
      <c r="D7175" s="1">
        <v>41.565066999999999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</row>
    <row r="7176" spans="1:15" x14ac:dyDescent="0.25">
      <c r="A7176">
        <v>3</v>
      </c>
      <c r="B7176" s="1">
        <v>7175</v>
      </c>
      <c r="C7176" s="1">
        <v>62.584507000000002</v>
      </c>
      <c r="D7176" s="1">
        <v>41.565494999999999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</row>
    <row r="7177" spans="1:15" x14ac:dyDescent="0.25">
      <c r="A7177">
        <v>3</v>
      </c>
      <c r="B7177" s="1">
        <v>7176</v>
      </c>
      <c r="C7177" s="1">
        <v>62.58408</v>
      </c>
      <c r="D7177" s="1">
        <v>41.565922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</row>
    <row r="7178" spans="1:15" x14ac:dyDescent="0.25">
      <c r="A7178">
        <v>3</v>
      </c>
      <c r="B7178" s="1">
        <v>7177</v>
      </c>
      <c r="C7178" s="1">
        <v>62.583652000000001</v>
      </c>
      <c r="D7178" s="1">
        <v>41.566349000000002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</row>
    <row r="7179" spans="1:15" x14ac:dyDescent="0.25">
      <c r="A7179">
        <v>3</v>
      </c>
      <c r="B7179" s="1">
        <v>7178</v>
      </c>
      <c r="C7179" s="1">
        <v>62.583229000000003</v>
      </c>
      <c r="D7179" s="1">
        <v>41.566772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</row>
    <row r="7180" spans="1:15" x14ac:dyDescent="0.25">
      <c r="A7180">
        <v>3</v>
      </c>
      <c r="B7180" s="1">
        <v>7179</v>
      </c>
      <c r="C7180" s="1">
        <v>62.582802000000001</v>
      </c>
      <c r="D7180" s="1">
        <v>41.5672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</row>
    <row r="7181" spans="1:15" x14ac:dyDescent="0.25">
      <c r="A7181">
        <v>3</v>
      </c>
      <c r="B7181" s="1">
        <v>7180</v>
      </c>
      <c r="C7181" s="1">
        <v>62.582374999999999</v>
      </c>
      <c r="D7181" s="1">
        <v>41.567627000000002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</row>
    <row r="7182" spans="1:15" x14ac:dyDescent="0.25">
      <c r="A7182">
        <v>3</v>
      </c>
      <c r="B7182" s="1">
        <v>7181</v>
      </c>
      <c r="C7182" s="1">
        <v>62.581947</v>
      </c>
      <c r="D7182" s="1">
        <v>41.568053999999997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</row>
    <row r="7183" spans="1:15" x14ac:dyDescent="0.25">
      <c r="A7183">
        <v>3</v>
      </c>
      <c r="B7183" s="1">
        <v>7182</v>
      </c>
      <c r="C7183" s="1">
        <v>62.581524000000002</v>
      </c>
      <c r="D7183" s="1">
        <v>41.568477999999999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</row>
    <row r="7184" spans="1:15" x14ac:dyDescent="0.25">
      <c r="A7184">
        <v>3</v>
      </c>
      <c r="B7184" s="1">
        <v>7183</v>
      </c>
      <c r="C7184" s="1">
        <v>62.581097</v>
      </c>
      <c r="D7184" s="1">
        <v>41.568905000000001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</row>
    <row r="7185" spans="1:15" x14ac:dyDescent="0.25">
      <c r="A7185">
        <v>3</v>
      </c>
      <c r="B7185" s="1">
        <v>7184</v>
      </c>
      <c r="C7185" s="1">
        <v>62.580711000000001</v>
      </c>
      <c r="D7185" s="1">
        <v>41.569290000000002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</row>
    <row r="7186" spans="1:15" x14ac:dyDescent="0.25">
      <c r="A7186">
        <v>3</v>
      </c>
      <c r="B7186" s="1">
        <v>7185</v>
      </c>
      <c r="C7186" s="1">
        <v>62.580325999999999</v>
      </c>
      <c r="D7186" s="1">
        <v>41.569674999999997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</row>
    <row r="7187" spans="1:15" x14ac:dyDescent="0.25">
      <c r="A7187">
        <v>3</v>
      </c>
      <c r="B7187" s="1">
        <v>7186</v>
      </c>
      <c r="C7187" s="1">
        <v>62.579940999999998</v>
      </c>
      <c r="D7187" s="1">
        <v>41.570061000000003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</row>
    <row r="7188" spans="1:15" x14ac:dyDescent="0.25">
      <c r="A7188">
        <v>3</v>
      </c>
      <c r="B7188" s="1">
        <v>7187</v>
      </c>
      <c r="C7188" s="1">
        <v>62.579555999999997</v>
      </c>
      <c r="D7188" s="1">
        <v>41.570445999999997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</row>
    <row r="7189" spans="1:15" x14ac:dyDescent="0.25">
      <c r="A7189">
        <v>3</v>
      </c>
      <c r="B7189" s="1">
        <v>7188</v>
      </c>
      <c r="C7189" s="1">
        <v>62.579169999999998</v>
      </c>
      <c r="D7189" s="1">
        <v>41.570830999999998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</row>
    <row r="7190" spans="1:15" x14ac:dyDescent="0.25">
      <c r="A7190">
        <v>3</v>
      </c>
      <c r="B7190" s="1">
        <v>7189</v>
      </c>
      <c r="C7190" s="1">
        <v>62.578785000000003</v>
      </c>
      <c r="D7190" s="1">
        <v>41.571216999999997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</row>
    <row r="7191" spans="1:15" x14ac:dyDescent="0.25">
      <c r="A7191">
        <v>3</v>
      </c>
      <c r="B7191" s="1">
        <v>7190</v>
      </c>
      <c r="C7191" s="1">
        <v>62.578400000000002</v>
      </c>
      <c r="D7191" s="1">
        <v>41.571601999999999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</row>
    <row r="7192" spans="1:15" x14ac:dyDescent="0.25">
      <c r="A7192">
        <v>3</v>
      </c>
      <c r="B7192" s="1">
        <v>7191</v>
      </c>
      <c r="C7192" s="1">
        <v>62.578014000000003</v>
      </c>
      <c r="D7192" s="1">
        <v>41.571987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</row>
    <row r="7193" spans="1:15" x14ac:dyDescent="0.25">
      <c r="A7193">
        <v>3</v>
      </c>
      <c r="B7193" s="1">
        <v>7192</v>
      </c>
      <c r="C7193" s="1">
        <v>62.577629000000002</v>
      </c>
      <c r="D7193" s="1">
        <v>41.572372000000001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</row>
    <row r="7194" spans="1:15" x14ac:dyDescent="0.25">
      <c r="A7194">
        <v>3</v>
      </c>
      <c r="B7194" s="1">
        <v>7193</v>
      </c>
      <c r="C7194" s="1">
        <v>62.577244</v>
      </c>
      <c r="D7194" s="1">
        <v>41.572758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</row>
    <row r="7195" spans="1:15" x14ac:dyDescent="0.25">
      <c r="A7195">
        <v>3</v>
      </c>
      <c r="B7195" s="1">
        <v>7194</v>
      </c>
      <c r="C7195" s="1">
        <v>62.576858999999999</v>
      </c>
      <c r="D7195" s="1">
        <v>41.573143000000002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</row>
    <row r="7196" spans="1:15" x14ac:dyDescent="0.25">
      <c r="A7196">
        <v>3</v>
      </c>
      <c r="B7196" s="1">
        <v>7195</v>
      </c>
      <c r="C7196" s="1">
        <v>62.576473</v>
      </c>
      <c r="D7196" s="1">
        <v>41.573528000000003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</row>
    <row r="7197" spans="1:15" x14ac:dyDescent="0.25">
      <c r="A7197">
        <v>3</v>
      </c>
      <c r="B7197" s="1">
        <v>7196</v>
      </c>
      <c r="C7197" s="1">
        <v>62.576084000000002</v>
      </c>
      <c r="D7197" s="1">
        <v>41.573917000000002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</row>
    <row r="7198" spans="1:15" x14ac:dyDescent="0.25">
      <c r="A7198">
        <v>3</v>
      </c>
      <c r="B7198" s="1">
        <v>7197</v>
      </c>
      <c r="C7198" s="1">
        <v>62.575699</v>
      </c>
      <c r="D7198" s="1">
        <v>41.574303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</row>
    <row r="7199" spans="1:15" x14ac:dyDescent="0.25">
      <c r="A7199">
        <v>3</v>
      </c>
      <c r="B7199" s="1">
        <v>7198</v>
      </c>
      <c r="C7199" s="1">
        <v>62.575313999999999</v>
      </c>
      <c r="D7199" s="1">
        <v>41.574688000000002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</row>
    <row r="7200" spans="1:15" x14ac:dyDescent="0.25">
      <c r="A7200">
        <v>3</v>
      </c>
      <c r="B7200" s="1">
        <v>7199</v>
      </c>
      <c r="C7200" s="1">
        <v>62.574928</v>
      </c>
      <c r="D7200" s="1">
        <v>41.575073000000003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</row>
    <row r="7201" spans="1:15" x14ac:dyDescent="0.25">
      <c r="A7201">
        <v>3</v>
      </c>
      <c r="B7201" s="1">
        <v>7200</v>
      </c>
      <c r="C7201" s="1">
        <v>62.574542999999998</v>
      </c>
      <c r="D7201" s="1">
        <v>41.575459000000002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</row>
    <row r="7202" spans="1:15" x14ac:dyDescent="0.25">
      <c r="A7202">
        <v>3</v>
      </c>
      <c r="B7202" s="1">
        <v>7201</v>
      </c>
      <c r="C7202" s="1">
        <v>62.574157999999997</v>
      </c>
      <c r="D7202" s="1">
        <v>41.575843999999996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</row>
    <row r="7203" spans="1:15" x14ac:dyDescent="0.25">
      <c r="A7203">
        <v>3</v>
      </c>
      <c r="B7203" s="1">
        <v>7202</v>
      </c>
      <c r="C7203" s="1">
        <v>62.573771999999998</v>
      </c>
      <c r="D7203" s="1">
        <v>41.576228999999998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</row>
    <row r="7204" spans="1:15" x14ac:dyDescent="0.25">
      <c r="A7204">
        <v>3</v>
      </c>
      <c r="B7204" s="1">
        <v>7203</v>
      </c>
      <c r="C7204" s="1">
        <v>62.573386999999997</v>
      </c>
      <c r="D7204" s="1">
        <v>41.576613999999999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</row>
    <row r="7205" spans="1:15" x14ac:dyDescent="0.25">
      <c r="A7205">
        <v>3</v>
      </c>
      <c r="B7205" s="1">
        <v>7204</v>
      </c>
      <c r="C7205" s="1">
        <v>62.573002000000002</v>
      </c>
      <c r="D7205" s="1">
        <v>41.576999999999998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</row>
    <row r="7206" spans="1:15" x14ac:dyDescent="0.25">
      <c r="A7206">
        <v>3</v>
      </c>
      <c r="B7206" s="1">
        <v>7205</v>
      </c>
      <c r="C7206" s="1">
        <v>62.572617000000001</v>
      </c>
      <c r="D7206" s="1">
        <v>41.577385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</row>
    <row r="7207" spans="1:15" x14ac:dyDescent="0.25">
      <c r="A7207">
        <v>3</v>
      </c>
      <c r="B7207" s="1">
        <v>7206</v>
      </c>
      <c r="C7207" s="1">
        <v>62.572231000000002</v>
      </c>
      <c r="D7207" s="1">
        <v>41.577770000000001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</row>
    <row r="7208" spans="1:15" x14ac:dyDescent="0.25">
      <c r="A7208">
        <v>3</v>
      </c>
      <c r="B7208" s="1">
        <v>7207</v>
      </c>
      <c r="C7208" s="1">
        <v>62.571846000000001</v>
      </c>
      <c r="D7208" s="1">
        <v>41.578156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</row>
    <row r="7209" spans="1:15" x14ac:dyDescent="0.25">
      <c r="A7209">
        <v>3</v>
      </c>
      <c r="B7209" s="1">
        <v>7208</v>
      </c>
      <c r="C7209" s="1">
        <v>62.571460999999999</v>
      </c>
      <c r="D7209" s="1">
        <v>41.578541000000001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</row>
    <row r="7210" spans="1:15" x14ac:dyDescent="0.25">
      <c r="A7210">
        <v>3</v>
      </c>
      <c r="B7210" s="1">
        <v>7209</v>
      </c>
      <c r="C7210" s="1">
        <v>62.571075</v>
      </c>
      <c r="D7210" s="1">
        <v>41.578926000000003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</row>
    <row r="7211" spans="1:15" x14ac:dyDescent="0.25">
      <c r="A7211">
        <v>3</v>
      </c>
      <c r="B7211" s="1">
        <v>7210</v>
      </c>
      <c r="C7211" s="1">
        <v>62.570689999999999</v>
      </c>
      <c r="D7211" s="1">
        <v>41.579310999999997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</row>
    <row r="7212" spans="1:15" x14ac:dyDescent="0.25">
      <c r="A7212">
        <v>3</v>
      </c>
      <c r="B7212" s="1">
        <v>7211</v>
      </c>
      <c r="C7212" s="1">
        <v>62.570304999999998</v>
      </c>
      <c r="D7212" s="1">
        <v>41.579697000000003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</row>
    <row r="7213" spans="1:15" x14ac:dyDescent="0.25">
      <c r="A7213">
        <v>3</v>
      </c>
      <c r="B7213" s="1">
        <v>7212</v>
      </c>
      <c r="C7213" s="1">
        <v>62.569920000000003</v>
      </c>
      <c r="D7213" s="1">
        <v>41.580081999999997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</row>
    <row r="7214" spans="1:15" x14ac:dyDescent="0.25">
      <c r="A7214">
        <v>3</v>
      </c>
      <c r="B7214" s="1">
        <v>7213</v>
      </c>
      <c r="C7214" s="1">
        <v>62.569533999999997</v>
      </c>
      <c r="D7214" s="1">
        <v>41.580466999999999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</row>
    <row r="7215" spans="1:15" x14ac:dyDescent="0.25">
      <c r="A7215">
        <v>3</v>
      </c>
      <c r="B7215" s="1">
        <v>7214</v>
      </c>
      <c r="C7215" s="1">
        <v>62.569229</v>
      </c>
      <c r="D7215" s="1">
        <v>41.580772000000003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</row>
    <row r="7216" spans="1:15" x14ac:dyDescent="0.25">
      <c r="A7216">
        <v>3</v>
      </c>
      <c r="B7216" s="1">
        <v>7215</v>
      </c>
      <c r="C7216" s="1">
        <v>62.568924000000003</v>
      </c>
      <c r="D7216" s="1">
        <v>41.581077999999998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</row>
    <row r="7217" spans="1:15" x14ac:dyDescent="0.25">
      <c r="A7217">
        <v>3</v>
      </c>
      <c r="B7217" s="1">
        <v>7216</v>
      </c>
      <c r="C7217" s="1">
        <v>62.568615000000001</v>
      </c>
      <c r="D7217" s="1">
        <v>41.581386999999999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</row>
    <row r="7218" spans="1:15" x14ac:dyDescent="0.25">
      <c r="A7218">
        <v>3</v>
      </c>
      <c r="B7218" s="1">
        <v>7217</v>
      </c>
      <c r="C7218" s="1">
        <v>62.568309999999997</v>
      </c>
      <c r="D7218" s="1">
        <v>41.581691999999997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</row>
    <row r="7219" spans="1:15" x14ac:dyDescent="0.25">
      <c r="A7219">
        <v>3</v>
      </c>
      <c r="B7219" s="1">
        <v>7218</v>
      </c>
      <c r="C7219" s="1">
        <v>62.568004999999999</v>
      </c>
      <c r="D7219" s="1">
        <v>41.581997000000001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</row>
    <row r="7220" spans="1:15" x14ac:dyDescent="0.25">
      <c r="A7220">
        <v>3</v>
      </c>
      <c r="B7220" s="1">
        <v>7219</v>
      </c>
      <c r="C7220" s="1">
        <v>62.567698999999998</v>
      </c>
      <c r="D7220" s="1">
        <v>41.582301999999999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</row>
    <row r="7221" spans="1:15" x14ac:dyDescent="0.25">
      <c r="A7221">
        <v>3</v>
      </c>
      <c r="B7221" s="1">
        <v>7220</v>
      </c>
      <c r="C7221" s="1">
        <v>62.567394</v>
      </c>
      <c r="D7221" s="1">
        <v>41.582607000000003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</row>
    <row r="7222" spans="1:15" x14ac:dyDescent="0.25">
      <c r="A7222">
        <v>3</v>
      </c>
      <c r="B7222" s="1">
        <v>7221</v>
      </c>
      <c r="C7222" s="1">
        <v>62.567089000000003</v>
      </c>
      <c r="D7222" s="1">
        <v>41.582912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</row>
    <row r="7223" spans="1:15" x14ac:dyDescent="0.25">
      <c r="A7223">
        <v>3</v>
      </c>
      <c r="B7223" s="1">
        <v>7222</v>
      </c>
      <c r="C7223" s="1">
        <v>62.566783999999998</v>
      </c>
      <c r="D7223" s="1">
        <v>41.583218000000002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</row>
    <row r="7224" spans="1:15" x14ac:dyDescent="0.25">
      <c r="A7224">
        <v>3</v>
      </c>
      <c r="B7224" s="1">
        <v>7223</v>
      </c>
      <c r="C7224" s="1">
        <v>62.566479000000001</v>
      </c>
      <c r="D7224" s="1">
        <v>41.583523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</row>
    <row r="7225" spans="1:15" x14ac:dyDescent="0.25">
      <c r="A7225">
        <v>3</v>
      </c>
      <c r="B7225" s="1">
        <v>7224</v>
      </c>
      <c r="C7225" s="1">
        <v>62.566173999999997</v>
      </c>
      <c r="D7225" s="1">
        <v>41.583827999999997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</row>
    <row r="7226" spans="1:15" x14ac:dyDescent="0.25">
      <c r="A7226">
        <v>3</v>
      </c>
      <c r="B7226" s="1">
        <v>7225</v>
      </c>
      <c r="C7226" s="1">
        <v>62.565865000000002</v>
      </c>
      <c r="D7226" s="1">
        <v>41.584136999999998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</row>
    <row r="7227" spans="1:15" x14ac:dyDescent="0.25">
      <c r="A7227">
        <v>3</v>
      </c>
      <c r="B7227" s="1">
        <v>7226</v>
      </c>
      <c r="C7227" s="1">
        <v>62.565559</v>
      </c>
      <c r="D7227" s="1">
        <v>41.584442000000003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</row>
    <row r="7228" spans="1:15" x14ac:dyDescent="0.25">
      <c r="A7228">
        <v>3</v>
      </c>
      <c r="B7228" s="1">
        <v>7227</v>
      </c>
      <c r="C7228" s="1">
        <v>62.565254000000003</v>
      </c>
      <c r="D7228" s="1">
        <v>41.584747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</row>
    <row r="7229" spans="1:15" x14ac:dyDescent="0.25">
      <c r="A7229">
        <v>3</v>
      </c>
      <c r="B7229" s="1">
        <v>7228</v>
      </c>
      <c r="C7229" s="1">
        <v>62.564948999999999</v>
      </c>
      <c r="D7229" s="1">
        <v>41.585051999999997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</row>
    <row r="7230" spans="1:15" x14ac:dyDescent="0.25">
      <c r="A7230">
        <v>3</v>
      </c>
      <c r="B7230" s="1">
        <v>7229</v>
      </c>
      <c r="C7230" s="1">
        <v>62.564644000000001</v>
      </c>
      <c r="D7230" s="1">
        <v>41.585357999999999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</row>
    <row r="7231" spans="1:15" x14ac:dyDescent="0.25">
      <c r="A7231">
        <v>3</v>
      </c>
      <c r="B7231" s="1">
        <v>7230</v>
      </c>
      <c r="C7231" s="1">
        <v>62.564338999999997</v>
      </c>
      <c r="D7231" s="1">
        <v>41.585662999999997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</row>
    <row r="7232" spans="1:15" x14ac:dyDescent="0.25">
      <c r="A7232">
        <v>3</v>
      </c>
      <c r="B7232" s="1">
        <v>7231</v>
      </c>
      <c r="C7232" s="1">
        <v>62.564033999999999</v>
      </c>
      <c r="D7232" s="1">
        <v>41.585968000000001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</row>
    <row r="7233" spans="1:15" x14ac:dyDescent="0.25">
      <c r="A7233">
        <v>3</v>
      </c>
      <c r="B7233" s="1">
        <v>7232</v>
      </c>
      <c r="C7233" s="1">
        <v>62.563727999999998</v>
      </c>
      <c r="D7233" s="1">
        <v>41.586272999999998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</row>
    <row r="7234" spans="1:15" x14ac:dyDescent="0.25">
      <c r="A7234">
        <v>3</v>
      </c>
      <c r="B7234" s="1">
        <v>7233</v>
      </c>
      <c r="C7234" s="1">
        <v>62.563423</v>
      </c>
      <c r="D7234" s="1">
        <v>41.586578000000003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</row>
    <row r="7235" spans="1:15" x14ac:dyDescent="0.25">
      <c r="A7235">
        <v>3</v>
      </c>
      <c r="B7235" s="1">
        <v>7234</v>
      </c>
      <c r="C7235" s="1">
        <v>62.563113999999999</v>
      </c>
      <c r="D7235" s="1">
        <v>41.586886999999997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</row>
    <row r="7236" spans="1:15" x14ac:dyDescent="0.25">
      <c r="A7236">
        <v>3</v>
      </c>
      <c r="B7236" s="1">
        <v>7235</v>
      </c>
      <c r="C7236" s="1">
        <v>62.562809000000001</v>
      </c>
      <c r="D7236" s="1">
        <v>41.587192999999999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</row>
    <row r="7237" spans="1:15" x14ac:dyDescent="0.25">
      <c r="A7237">
        <v>3</v>
      </c>
      <c r="B7237" s="1">
        <v>7236</v>
      </c>
      <c r="C7237" s="1">
        <v>62.562503999999997</v>
      </c>
      <c r="D7237" s="1">
        <v>41.587497999999997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</row>
    <row r="7238" spans="1:15" x14ac:dyDescent="0.25">
      <c r="A7238">
        <v>3</v>
      </c>
      <c r="B7238" s="1">
        <v>7237</v>
      </c>
      <c r="C7238" s="1">
        <v>62.562199</v>
      </c>
      <c r="D7238" s="1">
        <v>41.587803000000001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</row>
    <row r="7239" spans="1:15" x14ac:dyDescent="0.25">
      <c r="A7239">
        <v>3</v>
      </c>
      <c r="B7239" s="1">
        <v>7238</v>
      </c>
      <c r="C7239" s="1">
        <v>62.561892999999998</v>
      </c>
      <c r="D7239" s="1">
        <v>41.588107999999998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</row>
    <row r="7240" spans="1:15" x14ac:dyDescent="0.25">
      <c r="A7240">
        <v>3</v>
      </c>
      <c r="B7240" s="1">
        <v>7239</v>
      </c>
      <c r="C7240" s="1">
        <v>62.561588</v>
      </c>
      <c r="D7240" s="1">
        <v>41.588413000000003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</row>
    <row r="7241" spans="1:15" x14ac:dyDescent="0.25">
      <c r="A7241">
        <v>3</v>
      </c>
      <c r="B7241" s="1">
        <v>7240</v>
      </c>
      <c r="C7241" s="1">
        <v>62.561283000000003</v>
      </c>
      <c r="D7241" s="1">
        <v>41.588718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</row>
    <row r="7242" spans="1:15" x14ac:dyDescent="0.25">
      <c r="A7242">
        <v>3</v>
      </c>
      <c r="B7242" s="1">
        <v>7241</v>
      </c>
      <c r="C7242" s="1">
        <v>62.560977999999999</v>
      </c>
      <c r="D7242" s="1">
        <v>41.589024000000002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</row>
    <row r="7243" spans="1:15" x14ac:dyDescent="0.25">
      <c r="A7243">
        <v>3</v>
      </c>
      <c r="B7243" s="1">
        <v>7242</v>
      </c>
      <c r="C7243" s="1">
        <v>62.560673000000001</v>
      </c>
      <c r="D7243" s="1">
        <v>41.589328999999999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</row>
    <row r="7244" spans="1:15" x14ac:dyDescent="0.25">
      <c r="A7244">
        <v>3</v>
      </c>
      <c r="B7244" s="1">
        <v>7243</v>
      </c>
      <c r="C7244" s="1">
        <v>62.560364</v>
      </c>
      <c r="D7244" s="1">
        <v>41.589638000000001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</row>
    <row r="7245" spans="1:15" x14ac:dyDescent="0.25">
      <c r="A7245">
        <v>3</v>
      </c>
      <c r="B7245" s="1">
        <v>7244</v>
      </c>
      <c r="C7245" s="1">
        <v>62.560059000000003</v>
      </c>
      <c r="D7245" s="1">
        <v>41.589942999999998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</row>
    <row r="7246" spans="1:15" x14ac:dyDescent="0.25">
      <c r="A7246">
        <v>3</v>
      </c>
      <c r="B7246" s="1">
        <v>7245</v>
      </c>
      <c r="C7246" s="1">
        <v>62.559849</v>
      </c>
      <c r="D7246" s="1">
        <v>41.590153000000001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</row>
    <row r="7247" spans="1:15" x14ac:dyDescent="0.25">
      <c r="A7247">
        <v>3</v>
      </c>
      <c r="B7247" s="1">
        <v>7246</v>
      </c>
      <c r="C7247" s="1">
        <v>62.559638999999997</v>
      </c>
      <c r="D7247" s="1">
        <v>41.590363000000004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</row>
    <row r="7248" spans="1:15" x14ac:dyDescent="0.25">
      <c r="A7248">
        <v>3</v>
      </c>
      <c r="B7248" s="1">
        <v>7247</v>
      </c>
      <c r="C7248" s="1">
        <v>62.559429000000002</v>
      </c>
      <c r="D7248" s="1">
        <v>41.590572000000002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</row>
    <row r="7249" spans="1:15" x14ac:dyDescent="0.25">
      <c r="A7249">
        <v>3</v>
      </c>
      <c r="B7249" s="1">
        <v>7248</v>
      </c>
      <c r="C7249" s="1">
        <v>62.559215999999999</v>
      </c>
      <c r="D7249" s="1">
        <v>41.590786000000001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</row>
    <row r="7250" spans="1:15" x14ac:dyDescent="0.25">
      <c r="A7250">
        <v>3</v>
      </c>
      <c r="B7250" s="1">
        <v>7249</v>
      </c>
      <c r="C7250" s="1">
        <v>62.559005999999997</v>
      </c>
      <c r="D7250" s="1">
        <v>41.590995999999997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</row>
    <row r="7251" spans="1:15" x14ac:dyDescent="0.25">
      <c r="A7251">
        <v>3</v>
      </c>
      <c r="B7251" s="1">
        <v>7250</v>
      </c>
      <c r="C7251" s="1">
        <v>62.558796000000001</v>
      </c>
      <c r="D7251" s="1">
        <v>41.591206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</row>
    <row r="7252" spans="1:15" x14ac:dyDescent="0.25">
      <c r="A7252">
        <v>3</v>
      </c>
      <c r="B7252" s="1">
        <v>7251</v>
      </c>
      <c r="C7252" s="1">
        <v>62.558585999999998</v>
      </c>
      <c r="D7252" s="1">
        <v>41.591414999999998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</row>
    <row r="7253" spans="1:15" x14ac:dyDescent="0.25">
      <c r="A7253">
        <v>3</v>
      </c>
      <c r="B7253" s="1">
        <v>7252</v>
      </c>
      <c r="C7253" s="1">
        <v>62.558371999999999</v>
      </c>
      <c r="D7253" s="1">
        <v>41.591628999999998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</row>
    <row r="7254" spans="1:15" x14ac:dyDescent="0.25">
      <c r="A7254">
        <v>3</v>
      </c>
      <c r="B7254" s="1">
        <v>7253</v>
      </c>
      <c r="C7254" s="1">
        <v>62.558163</v>
      </c>
      <c r="D7254" s="1">
        <v>41.591839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</row>
    <row r="7255" spans="1:15" x14ac:dyDescent="0.25">
      <c r="A7255">
        <v>3</v>
      </c>
      <c r="B7255" s="1">
        <v>7254</v>
      </c>
      <c r="C7255" s="1">
        <v>62.557952999999998</v>
      </c>
      <c r="D7255" s="1">
        <v>41.592049000000003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</row>
    <row r="7256" spans="1:15" x14ac:dyDescent="0.25">
      <c r="A7256">
        <v>3</v>
      </c>
      <c r="B7256" s="1">
        <v>7255</v>
      </c>
      <c r="C7256" s="1">
        <v>62.557743000000002</v>
      </c>
      <c r="D7256" s="1">
        <v>41.592258000000001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</row>
    <row r="7257" spans="1:15" x14ac:dyDescent="0.25">
      <c r="A7257">
        <v>3</v>
      </c>
      <c r="B7257" s="1">
        <v>7256</v>
      </c>
      <c r="C7257" s="1">
        <v>62.557529000000002</v>
      </c>
      <c r="D7257" s="1">
        <v>41.592472000000001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</row>
    <row r="7258" spans="1:15" x14ac:dyDescent="0.25">
      <c r="A7258">
        <v>3</v>
      </c>
      <c r="B7258" s="1">
        <v>7257</v>
      </c>
      <c r="C7258" s="1">
        <v>62.557319999999997</v>
      </c>
      <c r="D7258" s="1">
        <v>41.592682000000003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</row>
    <row r="7259" spans="1:15" x14ac:dyDescent="0.25">
      <c r="A7259">
        <v>3</v>
      </c>
      <c r="B7259" s="1">
        <v>7258</v>
      </c>
      <c r="C7259" s="1">
        <v>62.557110000000002</v>
      </c>
      <c r="D7259" s="1">
        <v>41.592891999999999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</row>
    <row r="7260" spans="1:15" x14ac:dyDescent="0.25">
      <c r="A7260">
        <v>3</v>
      </c>
      <c r="B7260" s="1">
        <v>7259</v>
      </c>
      <c r="C7260" s="1">
        <v>62.556899999999999</v>
      </c>
      <c r="D7260" s="1">
        <v>41.593102000000002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</row>
    <row r="7261" spans="1:15" x14ac:dyDescent="0.25">
      <c r="A7261">
        <v>3</v>
      </c>
      <c r="B7261" s="1">
        <v>7260</v>
      </c>
      <c r="C7261" s="1">
        <v>62.556685999999999</v>
      </c>
      <c r="D7261" s="1">
        <v>41.593314999999997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</row>
    <row r="7262" spans="1:15" x14ac:dyDescent="0.25">
      <c r="A7262">
        <v>3</v>
      </c>
      <c r="B7262" s="1">
        <v>7261</v>
      </c>
      <c r="C7262" s="1">
        <v>62.556477000000001</v>
      </c>
      <c r="D7262" s="1">
        <v>41.593525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</row>
    <row r="7263" spans="1:15" x14ac:dyDescent="0.25">
      <c r="A7263">
        <v>3</v>
      </c>
      <c r="B7263" s="1">
        <v>7262</v>
      </c>
      <c r="C7263" s="1">
        <v>62.556266999999998</v>
      </c>
      <c r="D7263" s="1">
        <v>41.593735000000002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</row>
    <row r="7264" spans="1:15" x14ac:dyDescent="0.25">
      <c r="A7264">
        <v>3</v>
      </c>
      <c r="B7264" s="1">
        <v>7263</v>
      </c>
      <c r="C7264" s="1">
        <v>62.556057000000003</v>
      </c>
      <c r="D7264" s="1">
        <v>41.593944999999998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</row>
    <row r="7265" spans="1:15" x14ac:dyDescent="0.25">
      <c r="A7265">
        <v>3</v>
      </c>
      <c r="B7265" s="1">
        <v>7264</v>
      </c>
      <c r="C7265" s="1">
        <v>62.555843000000003</v>
      </c>
      <c r="D7265" s="1">
        <v>41.594158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</row>
    <row r="7266" spans="1:15" x14ac:dyDescent="0.25">
      <c r="A7266">
        <v>3</v>
      </c>
      <c r="B7266" s="1">
        <v>7265</v>
      </c>
      <c r="C7266" s="1">
        <v>62.555633999999998</v>
      </c>
      <c r="D7266" s="1">
        <v>41.594368000000003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</row>
    <row r="7267" spans="1:15" x14ac:dyDescent="0.25">
      <c r="A7267">
        <v>3</v>
      </c>
      <c r="B7267" s="1">
        <v>7266</v>
      </c>
      <c r="C7267" s="1">
        <v>62.555424000000002</v>
      </c>
      <c r="D7267" s="1">
        <v>41.594577999999998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</row>
    <row r="7268" spans="1:15" x14ac:dyDescent="0.25">
      <c r="A7268">
        <v>3</v>
      </c>
      <c r="B7268" s="1">
        <v>7267</v>
      </c>
      <c r="C7268" s="1">
        <v>62.555213999999999</v>
      </c>
      <c r="D7268" s="1">
        <v>41.594788000000001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</row>
    <row r="7269" spans="1:15" x14ac:dyDescent="0.25">
      <c r="A7269">
        <v>3</v>
      </c>
      <c r="B7269" s="1">
        <v>7268</v>
      </c>
      <c r="C7269" s="1">
        <v>62.555</v>
      </c>
      <c r="D7269" s="1">
        <v>41.595001000000003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</row>
    <row r="7270" spans="1:15" x14ac:dyDescent="0.25">
      <c r="A7270">
        <v>3</v>
      </c>
      <c r="B7270" s="1">
        <v>7269</v>
      </c>
      <c r="C7270" s="1">
        <v>62.554789999999997</v>
      </c>
      <c r="D7270" s="1">
        <v>41.595210999999999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</row>
    <row r="7271" spans="1:15" x14ac:dyDescent="0.25">
      <c r="A7271">
        <v>3</v>
      </c>
      <c r="B7271" s="1">
        <v>7270</v>
      </c>
      <c r="C7271" s="1">
        <v>62.554580999999999</v>
      </c>
      <c r="D7271" s="1">
        <v>41.595421000000002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</row>
    <row r="7272" spans="1:15" x14ac:dyDescent="0.25">
      <c r="A7272">
        <v>3</v>
      </c>
      <c r="B7272" s="1">
        <v>7271</v>
      </c>
      <c r="C7272" s="1">
        <v>62.554371000000003</v>
      </c>
      <c r="D7272" s="1">
        <v>41.595630999999997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</row>
    <row r="7273" spans="1:15" x14ac:dyDescent="0.25">
      <c r="A7273">
        <v>3</v>
      </c>
      <c r="B7273" s="1">
        <v>7272</v>
      </c>
      <c r="C7273" s="1">
        <v>62.554156999999996</v>
      </c>
      <c r="D7273" s="1">
        <v>41.595844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</row>
    <row r="7274" spans="1:15" x14ac:dyDescent="0.25">
      <c r="A7274">
        <v>3</v>
      </c>
      <c r="B7274" s="1">
        <v>7273</v>
      </c>
      <c r="C7274" s="1">
        <v>62.553947000000001</v>
      </c>
      <c r="D7274" s="1">
        <v>41.596054000000002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</row>
    <row r="7275" spans="1:15" x14ac:dyDescent="0.25">
      <c r="A7275">
        <v>3</v>
      </c>
      <c r="B7275" s="1">
        <v>7274</v>
      </c>
      <c r="C7275" s="1">
        <v>62.553738000000003</v>
      </c>
      <c r="D7275" s="1">
        <v>41.596263999999998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</row>
    <row r="7276" spans="1:15" x14ac:dyDescent="0.25">
      <c r="A7276">
        <v>3</v>
      </c>
      <c r="B7276" s="1">
        <v>7275</v>
      </c>
      <c r="C7276" s="1">
        <v>62.553561999999999</v>
      </c>
      <c r="D7276" s="1">
        <v>41.596438999999997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</row>
    <row r="7277" spans="1:15" x14ac:dyDescent="0.25">
      <c r="A7277">
        <v>3</v>
      </c>
      <c r="B7277" s="1">
        <v>7276</v>
      </c>
      <c r="C7277" s="1">
        <v>62.553382999999997</v>
      </c>
      <c r="D7277" s="1">
        <v>41.596618999999997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</row>
    <row r="7278" spans="1:15" x14ac:dyDescent="0.25">
      <c r="A7278">
        <v>3</v>
      </c>
      <c r="B7278" s="1">
        <v>7277</v>
      </c>
      <c r="C7278" s="1">
        <v>62.553207</v>
      </c>
      <c r="D7278" s="1">
        <v>41.596794000000003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</row>
    <row r="7279" spans="1:15" x14ac:dyDescent="0.25">
      <c r="A7279">
        <v>3</v>
      </c>
      <c r="B7279" s="1">
        <v>7278</v>
      </c>
      <c r="C7279" s="1">
        <v>62.553032000000002</v>
      </c>
      <c r="D7279" s="1">
        <v>41.596969999999999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</row>
    <row r="7280" spans="1:15" x14ac:dyDescent="0.25">
      <c r="A7280">
        <v>3</v>
      </c>
      <c r="B7280" s="1">
        <v>7279</v>
      </c>
      <c r="C7280" s="1">
        <v>62.552852999999999</v>
      </c>
      <c r="D7280" s="1">
        <v>41.597149000000002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</row>
    <row r="7281" spans="1:15" x14ac:dyDescent="0.25">
      <c r="A7281">
        <v>3</v>
      </c>
      <c r="B7281" s="1">
        <v>7280</v>
      </c>
      <c r="C7281" s="1">
        <v>62.552677000000003</v>
      </c>
      <c r="D7281" s="1">
        <v>41.597324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</row>
    <row r="7282" spans="1:15" x14ac:dyDescent="0.25">
      <c r="A7282">
        <v>3</v>
      </c>
      <c r="B7282" s="1">
        <v>7281</v>
      </c>
      <c r="C7282" s="1">
        <v>62.552501999999997</v>
      </c>
      <c r="D7282" s="1">
        <v>41.597499999999997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</row>
    <row r="7283" spans="1:15" x14ac:dyDescent="0.25">
      <c r="A7283">
        <v>3</v>
      </c>
      <c r="B7283" s="1">
        <v>7282</v>
      </c>
      <c r="C7283" s="1">
        <v>62.552321999999997</v>
      </c>
      <c r="D7283" s="1">
        <v>41.597678999999999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</row>
    <row r="7284" spans="1:15" x14ac:dyDescent="0.25">
      <c r="A7284">
        <v>3</v>
      </c>
      <c r="B7284" s="1">
        <v>7283</v>
      </c>
      <c r="C7284" s="1">
        <v>62.552146999999998</v>
      </c>
      <c r="D7284" s="1">
        <v>41.597855000000003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</row>
    <row r="7285" spans="1:15" x14ac:dyDescent="0.25">
      <c r="A7285">
        <v>3</v>
      </c>
      <c r="B7285" s="1">
        <v>7284</v>
      </c>
      <c r="C7285" s="1">
        <v>62.551971000000002</v>
      </c>
      <c r="D7285" s="1">
        <v>41.598030000000001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</row>
    <row r="7286" spans="1:15" x14ac:dyDescent="0.25">
      <c r="A7286">
        <v>3</v>
      </c>
      <c r="B7286" s="1">
        <v>7285</v>
      </c>
      <c r="C7286" s="1">
        <v>62.551796000000003</v>
      </c>
      <c r="D7286" s="1">
        <v>41.598205999999998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</row>
    <row r="7287" spans="1:15" x14ac:dyDescent="0.25">
      <c r="A7287">
        <v>3</v>
      </c>
      <c r="B7287" s="1">
        <v>7286</v>
      </c>
      <c r="C7287" s="1">
        <v>62.551617</v>
      </c>
      <c r="D7287" s="1">
        <v>41.598385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</row>
    <row r="7288" spans="1:15" x14ac:dyDescent="0.25">
      <c r="A7288">
        <v>3</v>
      </c>
      <c r="B7288" s="1">
        <v>7287</v>
      </c>
      <c r="C7288" s="1">
        <v>62.551440999999997</v>
      </c>
      <c r="D7288" s="1">
        <v>41.598559999999999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</row>
    <row r="7289" spans="1:15" x14ac:dyDescent="0.25">
      <c r="A7289">
        <v>3</v>
      </c>
      <c r="B7289" s="1">
        <v>7288</v>
      </c>
      <c r="C7289" s="1">
        <v>62.551265999999998</v>
      </c>
      <c r="D7289" s="1">
        <v>41.598736000000002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</row>
    <row r="7290" spans="1:15" x14ac:dyDescent="0.25">
      <c r="A7290">
        <v>3</v>
      </c>
      <c r="B7290" s="1">
        <v>7289</v>
      </c>
      <c r="C7290" s="1">
        <v>62.551085999999998</v>
      </c>
      <c r="D7290" s="1">
        <v>41.598914999999998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</row>
    <row r="7291" spans="1:15" x14ac:dyDescent="0.25">
      <c r="A7291">
        <v>3</v>
      </c>
      <c r="B7291" s="1">
        <v>7290</v>
      </c>
      <c r="C7291" s="1">
        <v>62.550910999999999</v>
      </c>
      <c r="D7291" s="1">
        <v>41.599091000000001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</row>
    <row r="7292" spans="1:15" x14ac:dyDescent="0.25">
      <c r="A7292">
        <v>3</v>
      </c>
      <c r="B7292" s="1">
        <v>7291</v>
      </c>
      <c r="C7292" s="1">
        <v>62.550735000000003</v>
      </c>
      <c r="D7292" s="1">
        <v>41.599266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</row>
    <row r="7293" spans="1:15" x14ac:dyDescent="0.25">
      <c r="A7293">
        <v>3</v>
      </c>
      <c r="B7293" s="1">
        <v>7292</v>
      </c>
      <c r="C7293" s="1">
        <v>62.550556</v>
      </c>
      <c r="D7293" s="1">
        <v>41.599445000000003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</row>
    <row r="7294" spans="1:15" x14ac:dyDescent="0.25">
      <c r="A7294">
        <v>3</v>
      </c>
      <c r="B7294" s="1">
        <v>7293</v>
      </c>
      <c r="C7294" s="1">
        <v>62.550381000000002</v>
      </c>
      <c r="D7294" s="1">
        <v>41.599620999999999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</row>
    <row r="7295" spans="1:15" x14ac:dyDescent="0.25">
      <c r="A7295">
        <v>3</v>
      </c>
      <c r="B7295" s="1">
        <v>7294</v>
      </c>
      <c r="C7295" s="1">
        <v>62.550204999999998</v>
      </c>
      <c r="D7295" s="1">
        <v>41.599795999999998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</row>
    <row r="7296" spans="1:15" x14ac:dyDescent="0.25">
      <c r="A7296">
        <v>3</v>
      </c>
      <c r="B7296" s="1">
        <v>7295</v>
      </c>
      <c r="C7296" s="1">
        <v>62.550026000000003</v>
      </c>
      <c r="D7296" s="1">
        <v>41.599975999999998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</row>
    <row r="7297" spans="1:15" x14ac:dyDescent="0.25">
      <c r="A7297">
        <v>3</v>
      </c>
      <c r="B7297" s="1">
        <v>7296</v>
      </c>
      <c r="C7297" s="1">
        <v>62.549849999999999</v>
      </c>
      <c r="D7297" s="1">
        <v>41.600150999999997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</row>
    <row r="7298" spans="1:15" x14ac:dyDescent="0.25">
      <c r="A7298">
        <v>3</v>
      </c>
      <c r="B7298" s="1">
        <v>7297</v>
      </c>
      <c r="C7298" s="1">
        <v>62.549675000000001</v>
      </c>
      <c r="D7298" s="1">
        <v>41.600327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</row>
    <row r="7299" spans="1:15" x14ac:dyDescent="0.25">
      <c r="A7299">
        <v>3</v>
      </c>
      <c r="B7299" s="1">
        <v>7298</v>
      </c>
      <c r="C7299" s="1">
        <v>62.549495999999998</v>
      </c>
      <c r="D7299" s="1">
        <v>41.600506000000003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</row>
    <row r="7300" spans="1:15" x14ac:dyDescent="0.25">
      <c r="A7300">
        <v>3</v>
      </c>
      <c r="B7300" s="1">
        <v>7299</v>
      </c>
      <c r="C7300" s="1">
        <v>62.549320000000002</v>
      </c>
      <c r="D7300" s="1">
        <v>41.600681000000002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</row>
    <row r="7301" spans="1:15" x14ac:dyDescent="0.25">
      <c r="A7301">
        <v>3</v>
      </c>
      <c r="B7301" s="1">
        <v>7300</v>
      </c>
      <c r="C7301" s="1">
        <v>62.549145000000003</v>
      </c>
      <c r="D7301" s="1">
        <v>41.600856999999998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</row>
    <row r="7302" spans="1:15" x14ac:dyDescent="0.25">
      <c r="A7302">
        <v>3</v>
      </c>
      <c r="B7302" s="1">
        <v>7301</v>
      </c>
      <c r="C7302" s="1">
        <v>62.548965000000003</v>
      </c>
      <c r="D7302" s="1">
        <v>41.601036000000001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</row>
    <row r="7303" spans="1:15" x14ac:dyDescent="0.25">
      <c r="A7303">
        <v>3</v>
      </c>
      <c r="B7303" s="1">
        <v>7302</v>
      </c>
      <c r="C7303" s="1">
        <v>62.548789999999997</v>
      </c>
      <c r="D7303" s="1">
        <v>41.601211999999997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</row>
    <row r="7304" spans="1:15" x14ac:dyDescent="0.25">
      <c r="A7304">
        <v>3</v>
      </c>
      <c r="B7304" s="1">
        <v>7303</v>
      </c>
      <c r="C7304" s="1">
        <v>62.548614999999998</v>
      </c>
      <c r="D7304" s="1">
        <v>41.601387000000003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</row>
    <row r="7305" spans="1:15" x14ac:dyDescent="0.25">
      <c r="A7305">
        <v>3</v>
      </c>
      <c r="B7305" s="1">
        <v>7304</v>
      </c>
      <c r="C7305" s="1">
        <v>62.548439000000002</v>
      </c>
      <c r="D7305" s="1">
        <v>41.601562000000001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</row>
    <row r="7306" spans="1:15" x14ac:dyDescent="0.25">
      <c r="A7306">
        <v>3</v>
      </c>
      <c r="B7306" s="1">
        <v>7305</v>
      </c>
      <c r="C7306" s="1">
        <v>62.548259999999999</v>
      </c>
      <c r="D7306" s="1">
        <v>41.601742000000002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</row>
    <row r="7307" spans="1:15" x14ac:dyDescent="0.25">
      <c r="A7307">
        <v>3</v>
      </c>
      <c r="B7307" s="1">
        <v>7306</v>
      </c>
      <c r="C7307" s="1">
        <v>62.548084000000003</v>
      </c>
      <c r="D7307" s="1">
        <v>41.601917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</row>
    <row r="7308" spans="1:15" x14ac:dyDescent="0.25">
      <c r="A7308">
        <v>3</v>
      </c>
      <c r="B7308" s="1">
        <v>7307</v>
      </c>
      <c r="C7308" s="1">
        <v>62.547908999999997</v>
      </c>
      <c r="D7308" s="1">
        <v>41.602093000000004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</row>
    <row r="7309" spans="1:15" x14ac:dyDescent="0.25">
      <c r="A7309">
        <v>3</v>
      </c>
      <c r="B7309" s="1">
        <v>7308</v>
      </c>
      <c r="C7309" s="1">
        <v>62.547728999999997</v>
      </c>
      <c r="D7309" s="1">
        <v>41.602271999999999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</row>
    <row r="7310" spans="1:15" x14ac:dyDescent="0.25">
      <c r="A7310">
        <v>3</v>
      </c>
      <c r="B7310" s="1">
        <v>7309</v>
      </c>
      <c r="C7310" s="1">
        <v>62.547553999999998</v>
      </c>
      <c r="D7310" s="1">
        <v>41.602448000000003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</row>
    <row r="7311" spans="1:15" x14ac:dyDescent="0.25">
      <c r="A7311">
        <v>3</v>
      </c>
      <c r="B7311" s="1">
        <v>7310</v>
      </c>
      <c r="C7311" s="1">
        <v>62.547378999999999</v>
      </c>
      <c r="D7311" s="1">
        <v>41.602623000000001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</row>
    <row r="7312" spans="1:15" x14ac:dyDescent="0.25">
      <c r="A7312">
        <v>3</v>
      </c>
      <c r="B7312" s="1">
        <v>7311</v>
      </c>
      <c r="C7312" s="1">
        <v>62.547198999999999</v>
      </c>
      <c r="D7312" s="1">
        <v>41.602801999999997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</row>
    <row r="7313" spans="1:15" x14ac:dyDescent="0.25">
      <c r="A7313">
        <v>3</v>
      </c>
      <c r="B7313" s="1">
        <v>7312</v>
      </c>
      <c r="C7313" s="1">
        <v>62.547024</v>
      </c>
      <c r="D7313" s="1">
        <v>41.602978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</row>
    <row r="7314" spans="1:15" x14ac:dyDescent="0.25">
      <c r="A7314">
        <v>3</v>
      </c>
      <c r="B7314" s="1">
        <v>7313</v>
      </c>
      <c r="C7314" s="1">
        <v>62.546847999999997</v>
      </c>
      <c r="D7314" s="1">
        <v>41.603152999999999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</row>
    <row r="7315" spans="1:15" x14ac:dyDescent="0.25">
      <c r="A7315">
        <v>3</v>
      </c>
      <c r="B7315" s="1">
        <v>7314</v>
      </c>
      <c r="C7315" s="1">
        <v>62.546669000000001</v>
      </c>
      <c r="D7315" s="1">
        <v>41.603332999999999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</row>
    <row r="7316" spans="1:15" x14ac:dyDescent="0.25">
      <c r="A7316">
        <v>3</v>
      </c>
      <c r="B7316" s="1">
        <v>7315</v>
      </c>
      <c r="C7316" s="1">
        <v>62.546494000000003</v>
      </c>
      <c r="D7316" s="1">
        <v>41.603507999999998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</row>
    <row r="7317" spans="1:15" x14ac:dyDescent="0.25">
      <c r="A7317">
        <v>3</v>
      </c>
      <c r="B7317" s="1">
        <v>7316</v>
      </c>
      <c r="C7317" s="1">
        <v>62.546317999999999</v>
      </c>
      <c r="D7317" s="1">
        <v>41.603682999999997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</row>
    <row r="7318" spans="1:15" x14ac:dyDescent="0.25">
      <c r="A7318">
        <v>3</v>
      </c>
      <c r="B7318" s="1">
        <v>7317</v>
      </c>
      <c r="C7318" s="1">
        <v>62.546138999999997</v>
      </c>
      <c r="D7318" s="1">
        <v>41.603862999999997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</row>
    <row r="7319" spans="1:15" x14ac:dyDescent="0.25">
      <c r="A7319">
        <v>3</v>
      </c>
      <c r="B7319" s="1">
        <v>7318</v>
      </c>
      <c r="C7319" s="1">
        <v>62.545963</v>
      </c>
      <c r="D7319" s="1">
        <v>41.604038000000003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</row>
    <row r="7320" spans="1:15" x14ac:dyDescent="0.25">
      <c r="A7320">
        <v>3</v>
      </c>
      <c r="B7320" s="1">
        <v>7319</v>
      </c>
      <c r="C7320" s="1">
        <v>62.545788000000002</v>
      </c>
      <c r="D7320" s="1">
        <v>41.604213999999999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</row>
    <row r="7321" spans="1:15" x14ac:dyDescent="0.25">
      <c r="A7321">
        <v>3</v>
      </c>
      <c r="B7321" s="1">
        <v>7320</v>
      </c>
      <c r="C7321" s="1">
        <v>62.545608999999999</v>
      </c>
      <c r="D7321" s="1">
        <v>41.604393000000002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</row>
    <row r="7322" spans="1:15" x14ac:dyDescent="0.25">
      <c r="A7322">
        <v>3</v>
      </c>
      <c r="B7322" s="1">
        <v>7321</v>
      </c>
      <c r="C7322" s="1">
        <v>62.545433000000003</v>
      </c>
      <c r="D7322" s="1">
        <v>41.604568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</row>
    <row r="7323" spans="1:15" x14ac:dyDescent="0.25">
      <c r="A7323">
        <v>3</v>
      </c>
      <c r="B7323" s="1">
        <v>7322</v>
      </c>
      <c r="C7323" s="1">
        <v>62.545257999999997</v>
      </c>
      <c r="D7323" s="1">
        <v>41.604743999999997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</row>
    <row r="7324" spans="1:15" x14ac:dyDescent="0.25">
      <c r="A7324">
        <v>3</v>
      </c>
      <c r="B7324" s="1">
        <v>7323</v>
      </c>
      <c r="C7324" s="1">
        <v>62.545082000000001</v>
      </c>
      <c r="D7324" s="1">
        <v>41.604919000000002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</row>
    <row r="7325" spans="1:15" x14ac:dyDescent="0.25">
      <c r="A7325">
        <v>3</v>
      </c>
      <c r="B7325" s="1">
        <v>7324</v>
      </c>
      <c r="C7325" s="1">
        <v>62.544902999999998</v>
      </c>
      <c r="D7325" s="1">
        <v>41.605099000000003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</row>
    <row r="7326" spans="1:15" x14ac:dyDescent="0.25">
      <c r="A7326">
        <v>3</v>
      </c>
      <c r="B7326" s="1">
        <v>7325</v>
      </c>
      <c r="C7326" s="1">
        <v>62.544727000000002</v>
      </c>
      <c r="D7326" s="1">
        <v>41.605274000000001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</row>
    <row r="7327" spans="1:15" x14ac:dyDescent="0.25">
      <c r="A7327">
        <v>3</v>
      </c>
      <c r="B7327" s="1">
        <v>7326</v>
      </c>
      <c r="C7327" s="1">
        <v>62.544552000000003</v>
      </c>
      <c r="D7327" s="1">
        <v>41.605449999999998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</row>
    <row r="7328" spans="1:15" x14ac:dyDescent="0.25">
      <c r="A7328">
        <v>3</v>
      </c>
      <c r="B7328" s="1">
        <v>7327</v>
      </c>
      <c r="C7328" s="1">
        <v>62.544373</v>
      </c>
      <c r="D7328" s="1">
        <v>41.605629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</row>
    <row r="7329" spans="1:15" x14ac:dyDescent="0.25">
      <c r="A7329">
        <v>3</v>
      </c>
      <c r="B7329" s="1">
        <v>7328</v>
      </c>
      <c r="C7329" s="1">
        <v>62.544196999999997</v>
      </c>
      <c r="D7329" s="1">
        <v>41.605803999999999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</row>
    <row r="7330" spans="1:15" x14ac:dyDescent="0.25">
      <c r="A7330">
        <v>3</v>
      </c>
      <c r="B7330" s="1">
        <v>7329</v>
      </c>
      <c r="C7330" s="1">
        <v>62.544021999999998</v>
      </c>
      <c r="D7330" s="1">
        <v>41.605980000000002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</row>
    <row r="7331" spans="1:15" x14ac:dyDescent="0.25">
      <c r="A7331">
        <v>3</v>
      </c>
      <c r="B7331" s="1">
        <v>7330</v>
      </c>
      <c r="C7331" s="1">
        <v>62.543841999999998</v>
      </c>
      <c r="D7331" s="1">
        <v>41.606158999999998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</row>
    <row r="7332" spans="1:15" x14ac:dyDescent="0.25">
      <c r="A7332">
        <v>3</v>
      </c>
      <c r="B7332" s="1">
        <v>7331</v>
      </c>
      <c r="C7332" s="1">
        <v>62.543666999999999</v>
      </c>
      <c r="D7332" s="1">
        <v>41.606335000000001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</row>
    <row r="7333" spans="1:15" x14ac:dyDescent="0.25">
      <c r="A7333">
        <v>3</v>
      </c>
      <c r="B7333" s="1">
        <v>7332</v>
      </c>
      <c r="C7333" s="1">
        <v>62.543491000000003</v>
      </c>
      <c r="D7333" s="1">
        <v>41.60651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</row>
    <row r="7334" spans="1:15" x14ac:dyDescent="0.25">
      <c r="A7334">
        <v>3</v>
      </c>
      <c r="B7334" s="1">
        <v>7333</v>
      </c>
      <c r="C7334" s="1">
        <v>62.543312</v>
      </c>
      <c r="D7334" s="1">
        <v>41.606689000000003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</row>
    <row r="7335" spans="1:15" x14ac:dyDescent="0.25">
      <c r="A7335">
        <v>3</v>
      </c>
      <c r="B7335" s="1">
        <v>7334</v>
      </c>
      <c r="C7335" s="1">
        <v>62.543137000000002</v>
      </c>
      <c r="D7335" s="1">
        <v>41.606864999999999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</row>
    <row r="7336" spans="1:15" x14ac:dyDescent="0.25">
      <c r="A7336">
        <v>3</v>
      </c>
      <c r="B7336" s="1">
        <v>7335</v>
      </c>
      <c r="C7336" s="1">
        <v>62.542960999999998</v>
      </c>
      <c r="D7336" s="1">
        <v>41.607039999999998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</row>
    <row r="7337" spans="1:15" x14ac:dyDescent="0.25">
      <c r="A7337">
        <v>3</v>
      </c>
      <c r="B7337" s="1">
        <v>7336</v>
      </c>
      <c r="C7337" s="1">
        <v>62.542782000000003</v>
      </c>
      <c r="D7337" s="1">
        <v>41.607219999999998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</row>
    <row r="7338" spans="1:15" x14ac:dyDescent="0.25">
      <c r="A7338">
        <v>3</v>
      </c>
      <c r="B7338" s="1">
        <v>7337</v>
      </c>
      <c r="C7338" s="1">
        <v>62.542605999999999</v>
      </c>
      <c r="D7338" s="1">
        <v>41.607394999999997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</row>
    <row r="7339" spans="1:15" x14ac:dyDescent="0.25">
      <c r="A7339">
        <v>3</v>
      </c>
      <c r="B7339" s="1">
        <v>7338</v>
      </c>
      <c r="C7339" s="1">
        <v>62.542431000000001</v>
      </c>
      <c r="D7339" s="1">
        <v>41.607571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</row>
    <row r="7340" spans="1:15" x14ac:dyDescent="0.25">
      <c r="A7340">
        <v>3</v>
      </c>
      <c r="B7340" s="1">
        <v>7339</v>
      </c>
      <c r="C7340" s="1">
        <v>62.542251999999998</v>
      </c>
      <c r="D7340" s="1">
        <v>41.607750000000003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</row>
    <row r="7341" spans="1:15" x14ac:dyDescent="0.25">
      <c r="A7341">
        <v>3</v>
      </c>
      <c r="B7341" s="1">
        <v>7340</v>
      </c>
      <c r="C7341" s="1">
        <v>62.542076000000002</v>
      </c>
      <c r="D7341" s="1">
        <v>41.607925000000002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</row>
    <row r="7342" spans="1:15" x14ac:dyDescent="0.25">
      <c r="A7342">
        <v>3</v>
      </c>
      <c r="B7342" s="1">
        <v>7341</v>
      </c>
      <c r="C7342" s="1">
        <v>62.541901000000003</v>
      </c>
      <c r="D7342" s="1">
        <v>41.608100999999998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</row>
    <row r="7343" spans="1:15" x14ac:dyDescent="0.25">
      <c r="A7343">
        <v>3</v>
      </c>
      <c r="B7343" s="1">
        <v>7342</v>
      </c>
      <c r="C7343" s="1">
        <v>62.541725</v>
      </c>
      <c r="D7343" s="1">
        <v>41.608275999999996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</row>
    <row r="7344" spans="1:15" x14ac:dyDescent="0.25">
      <c r="A7344">
        <v>3</v>
      </c>
      <c r="B7344" s="1">
        <v>7343</v>
      </c>
      <c r="C7344" s="1">
        <v>62.541545999999997</v>
      </c>
      <c r="D7344" s="1">
        <v>41.608455999999997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</row>
    <row r="7345" spans="1:15" x14ac:dyDescent="0.25">
      <c r="A7345">
        <v>3</v>
      </c>
      <c r="B7345" s="1">
        <v>7344</v>
      </c>
      <c r="C7345" s="1">
        <v>62.541370000000001</v>
      </c>
      <c r="D7345" s="1">
        <v>41.608631000000003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</row>
    <row r="7346" spans="1:15" x14ac:dyDescent="0.25">
      <c r="A7346">
        <v>3</v>
      </c>
      <c r="B7346" s="1">
        <v>7345</v>
      </c>
      <c r="C7346" s="1">
        <v>62.541195000000002</v>
      </c>
      <c r="D7346" s="1">
        <v>41.608806999999999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</row>
    <row r="7347" spans="1:15" x14ac:dyDescent="0.25">
      <c r="A7347">
        <v>3</v>
      </c>
      <c r="B7347" s="1">
        <v>7346</v>
      </c>
      <c r="C7347" s="1">
        <v>62.541015999999999</v>
      </c>
      <c r="D7347" s="1">
        <v>41.608986000000002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</row>
    <row r="7348" spans="1:15" x14ac:dyDescent="0.25">
      <c r="A7348">
        <v>3</v>
      </c>
      <c r="B7348" s="1">
        <v>7347</v>
      </c>
      <c r="C7348" s="1">
        <v>62.540840000000003</v>
      </c>
      <c r="D7348" s="1">
        <v>41.609161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</row>
    <row r="7349" spans="1:15" x14ac:dyDescent="0.25">
      <c r="A7349">
        <v>3</v>
      </c>
      <c r="B7349" s="1">
        <v>7348</v>
      </c>
      <c r="C7349" s="1">
        <v>62.540664999999997</v>
      </c>
      <c r="D7349" s="1">
        <v>41.609336999999996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</row>
    <row r="7350" spans="1:15" x14ac:dyDescent="0.25">
      <c r="A7350">
        <v>3</v>
      </c>
      <c r="B7350" s="1">
        <v>7349</v>
      </c>
      <c r="C7350" s="1">
        <v>62.540484999999997</v>
      </c>
      <c r="D7350" s="1">
        <v>41.609515999999999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</row>
    <row r="7351" spans="1:15" x14ac:dyDescent="0.25">
      <c r="A7351">
        <v>3</v>
      </c>
      <c r="B7351" s="1">
        <v>7350</v>
      </c>
      <c r="C7351" s="1">
        <v>62.540309999999998</v>
      </c>
      <c r="D7351" s="1">
        <v>41.609692000000003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</row>
    <row r="7352" spans="1:15" x14ac:dyDescent="0.25">
      <c r="A7352">
        <v>3</v>
      </c>
      <c r="B7352" s="1">
        <v>7351</v>
      </c>
      <c r="C7352" s="1">
        <v>62.540134000000002</v>
      </c>
      <c r="D7352" s="1">
        <v>41.609867000000001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</row>
    <row r="7353" spans="1:15" x14ac:dyDescent="0.25">
      <c r="A7353">
        <v>3</v>
      </c>
      <c r="B7353" s="1">
        <v>7352</v>
      </c>
      <c r="C7353" s="1">
        <v>62.539954999999999</v>
      </c>
      <c r="D7353" s="1">
        <v>41.610045999999997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</row>
    <row r="7354" spans="1:15" x14ac:dyDescent="0.25">
      <c r="A7354">
        <v>3</v>
      </c>
      <c r="B7354" s="1">
        <v>7353</v>
      </c>
      <c r="C7354" s="1">
        <v>62.53978</v>
      </c>
      <c r="D7354" s="1">
        <v>41.610222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</row>
    <row r="7355" spans="1:15" x14ac:dyDescent="0.25">
      <c r="A7355">
        <v>3</v>
      </c>
      <c r="B7355" s="1">
        <v>7354</v>
      </c>
      <c r="C7355" s="1">
        <v>62.539603999999997</v>
      </c>
      <c r="D7355" s="1">
        <v>41.610396999999999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</row>
    <row r="7356" spans="1:15" x14ac:dyDescent="0.25">
      <c r="A7356">
        <v>3</v>
      </c>
      <c r="B7356" s="1">
        <v>7355</v>
      </c>
      <c r="C7356" s="1">
        <v>62.539425000000001</v>
      </c>
      <c r="D7356" s="1">
        <v>41.610576999999999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</row>
    <row r="7357" spans="1:15" x14ac:dyDescent="0.25">
      <c r="A7357">
        <v>3</v>
      </c>
      <c r="B7357" s="1">
        <v>7356</v>
      </c>
      <c r="C7357" s="1">
        <v>62.539248999999998</v>
      </c>
      <c r="D7357" s="1">
        <v>41.610751999999998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</row>
    <row r="7358" spans="1:15" x14ac:dyDescent="0.25">
      <c r="A7358">
        <v>3</v>
      </c>
      <c r="B7358" s="1">
        <v>7357</v>
      </c>
      <c r="C7358" s="1">
        <v>62.539073999999999</v>
      </c>
      <c r="D7358" s="1">
        <v>41.610928000000001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</row>
    <row r="7359" spans="1:15" x14ac:dyDescent="0.25">
      <c r="A7359">
        <v>3</v>
      </c>
      <c r="B7359" s="1">
        <v>7358</v>
      </c>
      <c r="C7359" s="1">
        <v>62.538894999999997</v>
      </c>
      <c r="D7359" s="1">
        <v>41.611106999999997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</row>
    <row r="7360" spans="1:15" x14ac:dyDescent="0.25">
      <c r="A7360">
        <v>3</v>
      </c>
      <c r="B7360" s="1">
        <v>7359</v>
      </c>
      <c r="C7360" s="1">
        <v>62.538719</v>
      </c>
      <c r="D7360" s="1">
        <v>41.611282000000003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</row>
    <row r="7361" spans="1:15" x14ac:dyDescent="0.25">
      <c r="A7361">
        <v>3</v>
      </c>
      <c r="B7361" s="1">
        <v>7360</v>
      </c>
      <c r="C7361" s="1">
        <v>62.538544000000002</v>
      </c>
      <c r="D7361" s="1">
        <v>41.611457999999999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</row>
    <row r="7362" spans="1:15" x14ac:dyDescent="0.25">
      <c r="A7362">
        <v>3</v>
      </c>
      <c r="B7362" s="1">
        <v>7361</v>
      </c>
      <c r="C7362" s="1">
        <v>62.538367999999998</v>
      </c>
      <c r="D7362" s="1">
        <v>41.611632999999998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</row>
    <row r="7363" spans="1:15" x14ac:dyDescent="0.25">
      <c r="A7363">
        <v>3</v>
      </c>
      <c r="B7363" s="1">
        <v>7362</v>
      </c>
      <c r="C7363" s="1">
        <v>62.538189000000003</v>
      </c>
      <c r="D7363" s="1">
        <v>41.611812999999998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</row>
    <row r="7364" spans="1:15" x14ac:dyDescent="0.25">
      <c r="A7364">
        <v>3</v>
      </c>
      <c r="B7364" s="1">
        <v>7363</v>
      </c>
      <c r="C7364" s="1">
        <v>62.538012999999999</v>
      </c>
      <c r="D7364" s="1">
        <v>41.611987999999997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</row>
    <row r="7365" spans="1:15" x14ac:dyDescent="0.25">
      <c r="A7365">
        <v>3</v>
      </c>
      <c r="B7365" s="1">
        <v>7364</v>
      </c>
      <c r="C7365" s="1">
        <v>62.537838000000001</v>
      </c>
      <c r="D7365" s="1">
        <v>41.612164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</row>
    <row r="7366" spans="1:15" x14ac:dyDescent="0.25">
      <c r="A7366">
        <v>3</v>
      </c>
      <c r="B7366" s="1">
        <v>7365</v>
      </c>
      <c r="C7366" s="1">
        <v>62.537658999999998</v>
      </c>
      <c r="D7366" s="1">
        <v>41.612343000000003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</row>
    <row r="7367" spans="1:15" x14ac:dyDescent="0.25">
      <c r="A7367">
        <v>3</v>
      </c>
      <c r="B7367" s="1">
        <v>7366</v>
      </c>
      <c r="C7367" s="1">
        <v>62.537483000000002</v>
      </c>
      <c r="D7367" s="1">
        <v>41.612518000000001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</row>
    <row r="7368" spans="1:15" x14ac:dyDescent="0.25">
      <c r="A7368">
        <v>3</v>
      </c>
      <c r="B7368" s="1">
        <v>7367</v>
      </c>
      <c r="C7368" s="1">
        <v>62.537308000000003</v>
      </c>
      <c r="D7368" s="1">
        <v>41.612693999999998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</row>
    <row r="7369" spans="1:15" x14ac:dyDescent="0.25">
      <c r="A7369">
        <v>3</v>
      </c>
      <c r="B7369" s="1">
        <v>7368</v>
      </c>
      <c r="C7369" s="1">
        <v>62.537128000000003</v>
      </c>
      <c r="D7369" s="1">
        <v>41.612873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</row>
    <row r="7370" spans="1:15" x14ac:dyDescent="0.25">
      <c r="A7370">
        <v>3</v>
      </c>
      <c r="B7370" s="1">
        <v>7369</v>
      </c>
      <c r="C7370" s="1">
        <v>62.536952999999997</v>
      </c>
      <c r="D7370" s="1">
        <v>41.613048999999997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</row>
    <row r="7371" spans="1:15" x14ac:dyDescent="0.25">
      <c r="A7371">
        <v>3</v>
      </c>
      <c r="B7371" s="1">
        <v>7370</v>
      </c>
      <c r="C7371" s="1">
        <v>62.536777000000001</v>
      </c>
      <c r="D7371" s="1">
        <v>41.613224000000002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</row>
    <row r="7372" spans="1:15" x14ac:dyDescent="0.25">
      <c r="A7372">
        <v>3</v>
      </c>
      <c r="B7372" s="1">
        <v>7371</v>
      </c>
      <c r="C7372" s="1">
        <v>62.536597999999998</v>
      </c>
      <c r="D7372" s="1">
        <v>41.613402999999998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</row>
    <row r="7373" spans="1:15" x14ac:dyDescent="0.25">
      <c r="A7373">
        <v>3</v>
      </c>
      <c r="B7373" s="1">
        <v>7372</v>
      </c>
      <c r="C7373" s="1">
        <v>62.536422999999999</v>
      </c>
      <c r="D7373" s="1">
        <v>41.613579000000001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</row>
    <row r="7374" spans="1:15" x14ac:dyDescent="0.25">
      <c r="A7374">
        <v>3</v>
      </c>
      <c r="B7374" s="1">
        <v>7373</v>
      </c>
      <c r="C7374" s="1">
        <v>62.536247000000003</v>
      </c>
      <c r="D7374" s="1">
        <v>41.613754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</row>
    <row r="7375" spans="1:15" x14ac:dyDescent="0.25">
      <c r="A7375">
        <v>3</v>
      </c>
      <c r="B7375" s="1">
        <v>7374</v>
      </c>
      <c r="C7375" s="1">
        <v>62.536068</v>
      </c>
      <c r="D7375" s="1">
        <v>41.613934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</row>
    <row r="7376" spans="1:15" x14ac:dyDescent="0.25">
      <c r="A7376">
        <v>3</v>
      </c>
      <c r="B7376" s="1">
        <v>7375</v>
      </c>
      <c r="C7376" s="1">
        <v>62.535891999999997</v>
      </c>
      <c r="D7376" s="1">
        <v>41.614108999999999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</row>
    <row r="7377" spans="1:15" x14ac:dyDescent="0.25">
      <c r="A7377">
        <v>3</v>
      </c>
      <c r="B7377" s="1">
        <v>7376</v>
      </c>
      <c r="C7377" s="1">
        <v>62.535716999999998</v>
      </c>
      <c r="D7377" s="1">
        <v>41.614285000000002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</row>
    <row r="7378" spans="1:15" x14ac:dyDescent="0.25">
      <c r="A7378">
        <v>3</v>
      </c>
      <c r="B7378" s="1">
        <v>7377</v>
      </c>
      <c r="C7378" s="1">
        <v>62.535538000000003</v>
      </c>
      <c r="D7378" s="1">
        <v>41.614463999999998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</row>
    <row r="7379" spans="1:15" x14ac:dyDescent="0.25">
      <c r="A7379">
        <v>3</v>
      </c>
      <c r="B7379" s="1">
        <v>7378</v>
      </c>
      <c r="C7379" s="1">
        <v>62.535361999999999</v>
      </c>
      <c r="D7379" s="1">
        <v>41.614638999999997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</row>
    <row r="7380" spans="1:15" x14ac:dyDescent="0.25">
      <c r="A7380">
        <v>3</v>
      </c>
      <c r="B7380" s="1">
        <v>7379</v>
      </c>
      <c r="C7380" s="1">
        <v>62.535187000000001</v>
      </c>
      <c r="D7380" s="1">
        <v>41.614815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</row>
    <row r="7381" spans="1:15" x14ac:dyDescent="0.25">
      <c r="A7381">
        <v>3</v>
      </c>
      <c r="B7381" s="1">
        <v>7380</v>
      </c>
      <c r="C7381" s="1">
        <v>62.535010999999997</v>
      </c>
      <c r="D7381" s="1">
        <v>41.614989999999999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</row>
    <row r="7382" spans="1:15" x14ac:dyDescent="0.25">
      <c r="A7382">
        <v>3</v>
      </c>
      <c r="B7382" s="1">
        <v>7381</v>
      </c>
      <c r="C7382" s="1">
        <v>62.534832000000002</v>
      </c>
      <c r="D7382" s="1">
        <v>41.615169999999999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</row>
    <row r="7383" spans="1:15" x14ac:dyDescent="0.25">
      <c r="A7383">
        <v>3</v>
      </c>
      <c r="B7383" s="1">
        <v>7382</v>
      </c>
      <c r="C7383" s="1">
        <v>62.534657000000003</v>
      </c>
      <c r="D7383" s="1">
        <v>41.615344999999998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</row>
    <row r="7384" spans="1:15" x14ac:dyDescent="0.25">
      <c r="A7384">
        <v>3</v>
      </c>
      <c r="B7384" s="1">
        <v>7383</v>
      </c>
      <c r="C7384" s="1">
        <v>62.534481</v>
      </c>
      <c r="D7384" s="1">
        <v>41.615519999999997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</row>
    <row r="7385" spans="1:15" x14ac:dyDescent="0.25">
      <c r="A7385">
        <v>3</v>
      </c>
      <c r="B7385" s="1">
        <v>7384</v>
      </c>
      <c r="C7385" s="1">
        <v>62.534301999999997</v>
      </c>
      <c r="D7385" s="1">
        <v>41.615699999999997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</row>
    <row r="7386" spans="1:15" x14ac:dyDescent="0.25">
      <c r="A7386">
        <v>3</v>
      </c>
      <c r="B7386" s="1">
        <v>7385</v>
      </c>
      <c r="C7386" s="1">
        <v>62.534126000000001</v>
      </c>
      <c r="D7386" s="1">
        <v>41.615875000000003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</row>
    <row r="7387" spans="1:15" x14ac:dyDescent="0.25">
      <c r="A7387">
        <v>3</v>
      </c>
      <c r="B7387" s="1">
        <v>7386</v>
      </c>
      <c r="C7387" s="1">
        <v>62.533951000000002</v>
      </c>
      <c r="D7387" s="1">
        <v>41.616050999999999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</row>
    <row r="7388" spans="1:15" x14ac:dyDescent="0.25">
      <c r="A7388">
        <v>3</v>
      </c>
      <c r="B7388" s="1">
        <v>7387</v>
      </c>
      <c r="C7388" s="1">
        <v>62.533771999999999</v>
      </c>
      <c r="D7388" s="1">
        <v>41.616230000000002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</row>
    <row r="7389" spans="1:15" x14ac:dyDescent="0.25">
      <c r="A7389">
        <v>3</v>
      </c>
      <c r="B7389" s="1">
        <v>7388</v>
      </c>
      <c r="C7389" s="1">
        <v>62.533596000000003</v>
      </c>
      <c r="D7389" s="1">
        <v>41.616405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</row>
    <row r="7390" spans="1:15" x14ac:dyDescent="0.25">
      <c r="A7390">
        <v>3</v>
      </c>
      <c r="B7390" s="1">
        <v>7389</v>
      </c>
      <c r="C7390" s="1">
        <v>62.533420999999997</v>
      </c>
      <c r="D7390" s="1">
        <v>41.616580999999996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</row>
    <row r="7391" spans="1:15" x14ac:dyDescent="0.25">
      <c r="A7391">
        <v>3</v>
      </c>
      <c r="B7391" s="1">
        <v>7390</v>
      </c>
      <c r="C7391" s="1">
        <v>62.533240999999997</v>
      </c>
      <c r="D7391" s="1">
        <v>41.616759999999999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</row>
    <row r="7392" spans="1:15" x14ac:dyDescent="0.25">
      <c r="A7392">
        <v>3</v>
      </c>
      <c r="B7392" s="1">
        <v>7391</v>
      </c>
      <c r="C7392" s="1">
        <v>62.533065999999998</v>
      </c>
      <c r="D7392" s="1">
        <v>41.616936000000003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</row>
    <row r="7393" spans="1:15" x14ac:dyDescent="0.25">
      <c r="A7393">
        <v>3</v>
      </c>
      <c r="B7393" s="1">
        <v>7392</v>
      </c>
      <c r="C7393" s="1">
        <v>62.532890000000002</v>
      </c>
      <c r="D7393" s="1">
        <v>41.617111000000001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</row>
    <row r="7394" spans="1:15" x14ac:dyDescent="0.25">
      <c r="A7394">
        <v>3</v>
      </c>
      <c r="B7394" s="1">
        <v>7393</v>
      </c>
      <c r="C7394" s="1">
        <v>62.532710999999999</v>
      </c>
      <c r="D7394" s="1">
        <v>41.617289999999997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</row>
    <row r="7395" spans="1:15" x14ac:dyDescent="0.25">
      <c r="A7395">
        <v>3</v>
      </c>
      <c r="B7395" s="1">
        <v>7394</v>
      </c>
      <c r="C7395" s="1">
        <v>62.532536</v>
      </c>
      <c r="D7395" s="1">
        <v>41.617466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</row>
    <row r="7396" spans="1:15" x14ac:dyDescent="0.25">
      <c r="A7396">
        <v>3</v>
      </c>
      <c r="B7396" s="1">
        <v>7395</v>
      </c>
      <c r="C7396" s="1">
        <v>62.532359999999997</v>
      </c>
      <c r="D7396" s="1">
        <v>41.617640999999999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</row>
    <row r="7397" spans="1:15" x14ac:dyDescent="0.25">
      <c r="A7397">
        <v>3</v>
      </c>
      <c r="B7397" s="1">
        <v>7396</v>
      </c>
      <c r="C7397" s="1">
        <v>62.532150000000001</v>
      </c>
      <c r="D7397" s="1">
        <v>41.617851000000002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</row>
    <row r="7398" spans="1:15" x14ac:dyDescent="0.25">
      <c r="A7398">
        <v>3</v>
      </c>
      <c r="B7398" s="1">
        <v>7397</v>
      </c>
      <c r="C7398" s="1">
        <v>62.531936999999999</v>
      </c>
      <c r="D7398" s="1">
        <v>41.618065000000001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</row>
    <row r="7399" spans="1:15" x14ac:dyDescent="0.25">
      <c r="A7399">
        <v>3</v>
      </c>
      <c r="B7399" s="1">
        <v>7398</v>
      </c>
      <c r="C7399" s="1">
        <v>62.531726999999997</v>
      </c>
      <c r="D7399" s="1">
        <v>41.618274999999997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</row>
    <row r="7400" spans="1:15" x14ac:dyDescent="0.25">
      <c r="A7400">
        <v>3</v>
      </c>
      <c r="B7400" s="1">
        <v>7399</v>
      </c>
      <c r="C7400" s="1">
        <v>62.531517000000001</v>
      </c>
      <c r="D7400" s="1">
        <v>41.618484000000002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</row>
    <row r="7401" spans="1:15" x14ac:dyDescent="0.25">
      <c r="A7401">
        <v>3</v>
      </c>
      <c r="B7401" s="1">
        <v>7400</v>
      </c>
      <c r="C7401" s="1">
        <v>62.531306999999998</v>
      </c>
      <c r="D7401" s="1">
        <v>41.618693999999998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</row>
    <row r="7402" spans="1:15" x14ac:dyDescent="0.25">
      <c r="A7402">
        <v>3</v>
      </c>
      <c r="B7402" s="1">
        <v>7401</v>
      </c>
      <c r="C7402" s="1">
        <v>62.531094000000003</v>
      </c>
      <c r="D7402" s="1">
        <v>41.618907999999998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</row>
    <row r="7403" spans="1:15" x14ac:dyDescent="0.25">
      <c r="A7403">
        <v>3</v>
      </c>
      <c r="B7403" s="1">
        <v>7402</v>
      </c>
      <c r="C7403" s="1">
        <v>62.530884</v>
      </c>
      <c r="D7403" s="1">
        <v>41.619118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</row>
    <row r="7404" spans="1:15" x14ac:dyDescent="0.25">
      <c r="A7404">
        <v>3</v>
      </c>
      <c r="B7404" s="1">
        <v>7403</v>
      </c>
      <c r="C7404" s="1">
        <v>62.530673999999998</v>
      </c>
      <c r="D7404" s="1">
        <v>41.619328000000003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</row>
    <row r="7405" spans="1:15" x14ac:dyDescent="0.25">
      <c r="A7405">
        <v>3</v>
      </c>
      <c r="B7405" s="1">
        <v>7404</v>
      </c>
      <c r="C7405" s="1">
        <v>62.530464000000002</v>
      </c>
      <c r="D7405" s="1">
        <v>41.619537000000001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</row>
    <row r="7406" spans="1:15" x14ac:dyDescent="0.25">
      <c r="A7406">
        <v>3</v>
      </c>
      <c r="B7406" s="1">
        <v>7405</v>
      </c>
      <c r="C7406" s="1">
        <v>62.530251</v>
      </c>
      <c r="D7406" s="1">
        <v>41.619751000000001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</row>
    <row r="7407" spans="1:15" x14ac:dyDescent="0.25">
      <c r="A7407">
        <v>3</v>
      </c>
      <c r="B7407" s="1">
        <v>7406</v>
      </c>
      <c r="C7407" s="1">
        <v>62.530040999999997</v>
      </c>
      <c r="D7407" s="1">
        <v>41.619961000000004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</row>
    <row r="7408" spans="1:15" x14ac:dyDescent="0.25">
      <c r="A7408">
        <v>3</v>
      </c>
      <c r="B7408" s="1">
        <v>7407</v>
      </c>
      <c r="C7408" s="1">
        <v>62.529831000000001</v>
      </c>
      <c r="D7408" s="1">
        <v>41.620170999999999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</row>
    <row r="7409" spans="1:15" x14ac:dyDescent="0.25">
      <c r="A7409">
        <v>3</v>
      </c>
      <c r="B7409" s="1">
        <v>7408</v>
      </c>
      <c r="C7409" s="1">
        <v>62.529620999999999</v>
      </c>
      <c r="D7409" s="1">
        <v>41.620379999999997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</row>
    <row r="7410" spans="1:15" x14ac:dyDescent="0.25">
      <c r="A7410">
        <v>3</v>
      </c>
      <c r="B7410" s="1">
        <v>7409</v>
      </c>
      <c r="C7410" s="1">
        <v>62.529407999999997</v>
      </c>
      <c r="D7410" s="1">
        <v>41.620593999999997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</row>
    <row r="7411" spans="1:15" x14ac:dyDescent="0.25">
      <c r="A7411">
        <v>3</v>
      </c>
      <c r="B7411" s="1">
        <v>7410</v>
      </c>
      <c r="C7411" s="1">
        <v>62.529198000000001</v>
      </c>
      <c r="D7411" s="1">
        <v>41.620804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</row>
    <row r="7412" spans="1:15" x14ac:dyDescent="0.25">
      <c r="A7412">
        <v>3</v>
      </c>
      <c r="B7412" s="1">
        <v>7411</v>
      </c>
      <c r="C7412" s="1">
        <v>62.528987999999998</v>
      </c>
      <c r="D7412" s="1">
        <v>41.621014000000002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</row>
    <row r="7413" spans="1:15" x14ac:dyDescent="0.25">
      <c r="A7413">
        <v>3</v>
      </c>
      <c r="B7413" s="1">
        <v>7412</v>
      </c>
      <c r="C7413" s="1">
        <v>62.528778000000003</v>
      </c>
      <c r="D7413" s="1">
        <v>41.621223000000001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</row>
    <row r="7414" spans="1:15" x14ac:dyDescent="0.25">
      <c r="A7414">
        <v>3</v>
      </c>
      <c r="B7414" s="1">
        <v>7413</v>
      </c>
      <c r="C7414" s="1">
        <v>62.528564000000003</v>
      </c>
      <c r="D7414" s="1">
        <v>41.621437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</row>
    <row r="7415" spans="1:15" x14ac:dyDescent="0.25">
      <c r="A7415">
        <v>3</v>
      </c>
      <c r="B7415" s="1">
        <v>7414</v>
      </c>
      <c r="C7415" s="1">
        <v>62.528354999999998</v>
      </c>
      <c r="D7415" s="1">
        <v>41.621647000000003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</row>
    <row r="7416" spans="1:15" x14ac:dyDescent="0.25">
      <c r="A7416">
        <v>3</v>
      </c>
      <c r="B7416" s="1">
        <v>7415</v>
      </c>
      <c r="C7416" s="1">
        <v>62.528145000000002</v>
      </c>
      <c r="D7416" s="1">
        <v>41.621856999999999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</row>
    <row r="7417" spans="1:15" x14ac:dyDescent="0.25">
      <c r="A7417">
        <v>3</v>
      </c>
      <c r="B7417" s="1">
        <v>7416</v>
      </c>
      <c r="C7417" s="1">
        <v>62.527934999999999</v>
      </c>
      <c r="D7417" s="1">
        <v>41.622065999999997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</row>
    <row r="7418" spans="1:15" x14ac:dyDescent="0.25">
      <c r="A7418">
        <v>3</v>
      </c>
      <c r="B7418" s="1">
        <v>7417</v>
      </c>
      <c r="C7418" s="1">
        <v>62.527721</v>
      </c>
      <c r="D7418" s="1">
        <v>41.622280000000003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</row>
    <row r="7419" spans="1:15" x14ac:dyDescent="0.25">
      <c r="A7419">
        <v>3</v>
      </c>
      <c r="B7419" s="1">
        <v>7418</v>
      </c>
      <c r="C7419" s="1">
        <v>62.527512000000002</v>
      </c>
      <c r="D7419" s="1">
        <v>41.622489999999999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</row>
    <row r="7420" spans="1:15" x14ac:dyDescent="0.25">
      <c r="A7420">
        <v>3</v>
      </c>
      <c r="B7420" s="1">
        <v>7419</v>
      </c>
      <c r="C7420" s="1">
        <v>62.527301999999999</v>
      </c>
      <c r="D7420" s="1">
        <v>41.622700000000002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</row>
    <row r="7421" spans="1:15" x14ac:dyDescent="0.25">
      <c r="A7421">
        <v>3</v>
      </c>
      <c r="B7421" s="1">
        <v>7420</v>
      </c>
      <c r="C7421" s="1">
        <v>62.527092000000003</v>
      </c>
      <c r="D7421" s="1">
        <v>41.622909999999997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</row>
    <row r="7422" spans="1:15" x14ac:dyDescent="0.25">
      <c r="A7422">
        <v>3</v>
      </c>
      <c r="B7422" s="1">
        <v>7421</v>
      </c>
      <c r="C7422" s="1">
        <v>62.526878000000004</v>
      </c>
      <c r="D7422" s="1">
        <v>41.623123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</row>
    <row r="7423" spans="1:15" x14ac:dyDescent="0.25">
      <c r="A7423">
        <v>3</v>
      </c>
      <c r="B7423" s="1">
        <v>7422</v>
      </c>
      <c r="C7423" s="1">
        <v>62.526668999999998</v>
      </c>
      <c r="D7423" s="1">
        <v>41.623333000000002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</row>
    <row r="7424" spans="1:15" x14ac:dyDescent="0.25">
      <c r="A7424">
        <v>3</v>
      </c>
      <c r="B7424" s="1">
        <v>7423</v>
      </c>
      <c r="C7424" s="1">
        <v>62.526459000000003</v>
      </c>
      <c r="D7424" s="1">
        <v>41.623542999999998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</row>
    <row r="7425" spans="1:15" x14ac:dyDescent="0.25">
      <c r="A7425">
        <v>3</v>
      </c>
      <c r="B7425" s="1">
        <v>7424</v>
      </c>
      <c r="C7425" s="1">
        <v>62.526249</v>
      </c>
      <c r="D7425" s="1">
        <v>41.623753000000001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</row>
    <row r="7426" spans="1:15" x14ac:dyDescent="0.25">
      <c r="A7426">
        <v>3</v>
      </c>
      <c r="B7426" s="1">
        <v>7425</v>
      </c>
      <c r="C7426" s="1">
        <v>62.526035</v>
      </c>
      <c r="D7426" s="1">
        <v>41.623966000000003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</row>
    <row r="7427" spans="1:15" x14ac:dyDescent="0.25">
      <c r="A7427">
        <v>3</v>
      </c>
      <c r="B7427" s="1">
        <v>7426</v>
      </c>
      <c r="C7427" s="1">
        <v>62.525742000000001</v>
      </c>
      <c r="D7427" s="1">
        <v>41.62426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</row>
    <row r="7428" spans="1:15" x14ac:dyDescent="0.25">
      <c r="A7428">
        <v>3</v>
      </c>
      <c r="B7428" s="1">
        <v>7427</v>
      </c>
      <c r="C7428" s="1">
        <v>62.525444</v>
      </c>
      <c r="D7428" s="1">
        <v>41.624557000000003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</row>
    <row r="7429" spans="1:15" x14ac:dyDescent="0.25">
      <c r="A7429">
        <v>3</v>
      </c>
      <c r="B7429" s="1">
        <v>7428</v>
      </c>
      <c r="C7429" s="1">
        <v>62.525145999999999</v>
      </c>
      <c r="D7429" s="1">
        <v>41.624854999999997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</row>
    <row r="7430" spans="1:15" x14ac:dyDescent="0.25">
      <c r="A7430">
        <v>3</v>
      </c>
      <c r="B7430" s="1">
        <v>7429</v>
      </c>
      <c r="C7430" s="1">
        <v>62.524849000000003</v>
      </c>
      <c r="D7430" s="1">
        <v>41.625152999999997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</row>
    <row r="7431" spans="1:15" x14ac:dyDescent="0.25">
      <c r="A7431">
        <v>3</v>
      </c>
      <c r="B7431" s="1">
        <v>7430</v>
      </c>
      <c r="C7431" s="1">
        <v>62.524554999999999</v>
      </c>
      <c r="D7431" s="1">
        <v>41.625445999999997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</row>
    <row r="7432" spans="1:15" x14ac:dyDescent="0.25">
      <c r="A7432">
        <v>3</v>
      </c>
      <c r="B7432" s="1">
        <v>7431</v>
      </c>
      <c r="C7432" s="1">
        <v>62.524258000000003</v>
      </c>
      <c r="D7432" s="1">
        <v>41.625743999999997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</row>
    <row r="7433" spans="1:15" x14ac:dyDescent="0.25">
      <c r="A7433">
        <v>3</v>
      </c>
      <c r="B7433" s="1">
        <v>7432</v>
      </c>
      <c r="C7433" s="1">
        <v>62.523960000000002</v>
      </c>
      <c r="D7433" s="1">
        <v>41.626041000000001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</row>
    <row r="7434" spans="1:15" x14ac:dyDescent="0.25">
      <c r="A7434">
        <v>3</v>
      </c>
      <c r="B7434" s="1">
        <v>7433</v>
      </c>
      <c r="C7434" s="1">
        <v>62.523662999999999</v>
      </c>
      <c r="D7434" s="1">
        <v>41.626339000000002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</row>
    <row r="7435" spans="1:15" x14ac:dyDescent="0.25">
      <c r="A7435">
        <v>3</v>
      </c>
      <c r="B7435" s="1">
        <v>7434</v>
      </c>
      <c r="C7435" s="1">
        <v>62.523369000000002</v>
      </c>
      <c r="D7435" s="1">
        <v>41.626632999999998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</row>
    <row r="7436" spans="1:15" x14ac:dyDescent="0.25">
      <c r="A7436">
        <v>3</v>
      </c>
      <c r="B7436" s="1">
        <v>7435</v>
      </c>
      <c r="C7436" s="1">
        <v>62.523071000000002</v>
      </c>
      <c r="D7436" s="1">
        <v>41.626930000000002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</row>
    <row r="7437" spans="1:15" x14ac:dyDescent="0.25">
      <c r="A7437">
        <v>3</v>
      </c>
      <c r="B7437" s="1">
        <v>7436</v>
      </c>
      <c r="C7437" s="1">
        <v>62.522773999999998</v>
      </c>
      <c r="D7437" s="1">
        <v>41.627228000000002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</row>
    <row r="7438" spans="1:15" x14ac:dyDescent="0.25">
      <c r="A7438">
        <v>3</v>
      </c>
      <c r="B7438" s="1">
        <v>7437</v>
      </c>
      <c r="C7438" s="1">
        <v>62.522475999999997</v>
      </c>
      <c r="D7438" s="1">
        <v>41.627524999999999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</row>
    <row r="7439" spans="1:15" x14ac:dyDescent="0.25">
      <c r="A7439">
        <v>3</v>
      </c>
      <c r="B7439" s="1">
        <v>7438</v>
      </c>
      <c r="C7439" s="1">
        <v>62.522182000000001</v>
      </c>
      <c r="D7439" s="1">
        <v>41.627819000000002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</row>
    <row r="7440" spans="1:15" x14ac:dyDescent="0.25">
      <c r="A7440">
        <v>3</v>
      </c>
      <c r="B7440" s="1">
        <v>7439</v>
      </c>
      <c r="C7440" s="1">
        <v>62.521884999999997</v>
      </c>
      <c r="D7440" s="1">
        <v>41.628117000000003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</row>
    <row r="7441" spans="1:15" x14ac:dyDescent="0.25">
      <c r="A7441">
        <v>3</v>
      </c>
      <c r="B7441" s="1">
        <v>7440</v>
      </c>
      <c r="C7441" s="1">
        <v>62.521586999999997</v>
      </c>
      <c r="D7441" s="1">
        <v>41.628413999999999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</row>
    <row r="7442" spans="1:15" x14ac:dyDescent="0.25">
      <c r="A7442">
        <v>3</v>
      </c>
      <c r="B7442" s="1">
        <v>7441</v>
      </c>
      <c r="C7442" s="1">
        <v>62.52129</v>
      </c>
      <c r="D7442" s="1">
        <v>41.628712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</row>
    <row r="7443" spans="1:15" x14ac:dyDescent="0.25">
      <c r="A7443">
        <v>3</v>
      </c>
      <c r="B7443" s="1">
        <v>7442</v>
      </c>
      <c r="C7443" s="1">
        <v>62.520995999999997</v>
      </c>
      <c r="D7443" s="1">
        <v>41.629004999999999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</row>
    <row r="7444" spans="1:15" x14ac:dyDescent="0.25">
      <c r="A7444">
        <v>3</v>
      </c>
      <c r="B7444" s="1">
        <v>7443</v>
      </c>
      <c r="C7444" s="1">
        <v>62.520699</v>
      </c>
      <c r="D7444" s="1">
        <v>41.629303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</row>
    <row r="7445" spans="1:15" x14ac:dyDescent="0.25">
      <c r="A7445">
        <v>3</v>
      </c>
      <c r="B7445" s="1">
        <v>7444</v>
      </c>
      <c r="C7445" s="1">
        <v>62.520401</v>
      </c>
      <c r="D7445" s="1">
        <v>41.629601000000001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</row>
    <row r="7446" spans="1:15" x14ac:dyDescent="0.25">
      <c r="A7446">
        <v>3</v>
      </c>
      <c r="B7446" s="1">
        <v>7445</v>
      </c>
      <c r="C7446" s="1">
        <v>62.520102999999999</v>
      </c>
      <c r="D7446" s="1">
        <v>41.629897999999997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</row>
    <row r="7447" spans="1:15" x14ac:dyDescent="0.25">
      <c r="A7447">
        <v>3</v>
      </c>
      <c r="B7447" s="1">
        <v>7446</v>
      </c>
      <c r="C7447" s="1">
        <v>62.51981</v>
      </c>
      <c r="D7447" s="1">
        <v>41.630192000000001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</row>
    <row r="7448" spans="1:15" x14ac:dyDescent="0.25">
      <c r="A7448">
        <v>3</v>
      </c>
      <c r="B7448" s="1">
        <v>7447</v>
      </c>
      <c r="C7448" s="1">
        <v>62.519511999999999</v>
      </c>
      <c r="D7448" s="1">
        <v>41.630488999999997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</row>
    <row r="7449" spans="1:15" x14ac:dyDescent="0.25">
      <c r="A7449">
        <v>3</v>
      </c>
      <c r="B7449" s="1">
        <v>7448</v>
      </c>
      <c r="C7449" s="1">
        <v>62.519215000000003</v>
      </c>
      <c r="D7449" s="1">
        <v>41.630786999999998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</row>
    <row r="7450" spans="1:15" x14ac:dyDescent="0.25">
      <c r="A7450">
        <v>3</v>
      </c>
      <c r="B7450" s="1">
        <v>7449</v>
      </c>
      <c r="C7450" s="1">
        <v>62.518917000000002</v>
      </c>
      <c r="D7450" s="1">
        <v>41.631084000000001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</row>
    <row r="7451" spans="1:15" x14ac:dyDescent="0.25">
      <c r="A7451">
        <v>3</v>
      </c>
      <c r="B7451" s="1">
        <v>7450</v>
      </c>
      <c r="C7451" s="1">
        <v>62.518622999999998</v>
      </c>
      <c r="D7451" s="1">
        <v>41.631377999999998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</row>
    <row r="7452" spans="1:15" x14ac:dyDescent="0.25">
      <c r="A7452">
        <v>3</v>
      </c>
      <c r="B7452" s="1">
        <v>7451</v>
      </c>
      <c r="C7452" s="1">
        <v>62.518326000000002</v>
      </c>
      <c r="D7452" s="1">
        <v>41.631675999999999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</row>
    <row r="7453" spans="1:15" x14ac:dyDescent="0.25">
      <c r="A7453">
        <v>3</v>
      </c>
      <c r="B7453" s="1">
        <v>7452</v>
      </c>
      <c r="C7453" s="1">
        <v>62.518028000000001</v>
      </c>
      <c r="D7453" s="1">
        <v>41.631973000000002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</row>
    <row r="7454" spans="1:15" x14ac:dyDescent="0.25">
      <c r="A7454">
        <v>3</v>
      </c>
      <c r="B7454" s="1">
        <v>7453</v>
      </c>
      <c r="C7454" s="1">
        <v>62.517735000000002</v>
      </c>
      <c r="D7454" s="1">
        <v>41.632266999999999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</row>
    <row r="7455" spans="1:15" x14ac:dyDescent="0.25">
      <c r="A7455">
        <v>3</v>
      </c>
      <c r="B7455" s="1">
        <v>7454</v>
      </c>
      <c r="C7455" s="1">
        <v>62.517437000000001</v>
      </c>
      <c r="D7455" s="1">
        <v>41.632565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</row>
    <row r="7456" spans="1:15" x14ac:dyDescent="0.25">
      <c r="A7456">
        <v>3</v>
      </c>
      <c r="B7456" s="1">
        <v>7455</v>
      </c>
      <c r="C7456" s="1">
        <v>62.517139</v>
      </c>
      <c r="D7456" s="1">
        <v>41.632862000000003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</row>
    <row r="7457" spans="1:15" x14ac:dyDescent="0.25">
      <c r="A7457">
        <v>3</v>
      </c>
      <c r="B7457" s="1">
        <v>7456</v>
      </c>
      <c r="C7457" s="1">
        <v>62.516841999999997</v>
      </c>
      <c r="D7457" s="1">
        <v>41.633159999999997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</row>
    <row r="7458" spans="1:15" x14ac:dyDescent="0.25">
      <c r="A7458">
        <v>3</v>
      </c>
      <c r="B7458" s="1">
        <v>7457</v>
      </c>
      <c r="C7458" s="1">
        <v>62.516468000000003</v>
      </c>
      <c r="D7458" s="1">
        <v>41.633533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</row>
    <row r="7459" spans="1:15" x14ac:dyDescent="0.25">
      <c r="A7459">
        <v>3</v>
      </c>
      <c r="B7459" s="1">
        <v>7458</v>
      </c>
      <c r="C7459" s="1">
        <v>62.516094000000002</v>
      </c>
      <c r="D7459" s="1">
        <v>41.633907000000001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</row>
    <row r="7460" spans="1:15" x14ac:dyDescent="0.25">
      <c r="A7460">
        <v>3</v>
      </c>
      <c r="B7460" s="1">
        <v>7459</v>
      </c>
      <c r="C7460" s="1">
        <v>62.515723999999999</v>
      </c>
      <c r="D7460" s="1">
        <v>41.634276999999997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</row>
    <row r="7461" spans="1:15" x14ac:dyDescent="0.25">
      <c r="A7461">
        <v>3</v>
      </c>
      <c r="B7461" s="1">
        <v>7460</v>
      </c>
      <c r="C7461" s="1">
        <v>62.515349999999998</v>
      </c>
      <c r="D7461" s="1">
        <v>41.634650999999998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</row>
    <row r="7462" spans="1:15" x14ac:dyDescent="0.25">
      <c r="A7462">
        <v>3</v>
      </c>
      <c r="B7462" s="1">
        <v>7461</v>
      </c>
      <c r="C7462" s="1">
        <v>62.514977000000002</v>
      </c>
      <c r="D7462" s="1">
        <v>41.635024999999999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</row>
    <row r="7463" spans="1:15" x14ac:dyDescent="0.25">
      <c r="A7463">
        <v>3</v>
      </c>
      <c r="B7463" s="1">
        <v>7462</v>
      </c>
      <c r="C7463" s="1">
        <v>62.514603000000001</v>
      </c>
      <c r="D7463" s="1">
        <v>41.635399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</row>
    <row r="7464" spans="1:15" x14ac:dyDescent="0.25">
      <c r="A7464">
        <v>3</v>
      </c>
      <c r="B7464" s="1">
        <v>7463</v>
      </c>
      <c r="C7464" s="1">
        <v>62.514229</v>
      </c>
      <c r="D7464" s="1">
        <v>41.635773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</row>
    <row r="7465" spans="1:15" x14ac:dyDescent="0.25">
      <c r="A7465">
        <v>3</v>
      </c>
      <c r="B7465" s="1">
        <v>7464</v>
      </c>
      <c r="C7465" s="1">
        <v>62.513855</v>
      </c>
      <c r="D7465" s="1">
        <v>41.636147000000001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</row>
    <row r="7466" spans="1:15" x14ac:dyDescent="0.25">
      <c r="A7466">
        <v>3</v>
      </c>
      <c r="B7466" s="1">
        <v>7465</v>
      </c>
      <c r="C7466" s="1">
        <v>62.513480999999999</v>
      </c>
      <c r="D7466" s="1">
        <v>41.636519999999997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</row>
    <row r="7467" spans="1:15" x14ac:dyDescent="0.25">
      <c r="A7467">
        <v>3</v>
      </c>
      <c r="B7467" s="1">
        <v>7466</v>
      </c>
      <c r="C7467" s="1">
        <v>62.513106999999998</v>
      </c>
      <c r="D7467" s="1">
        <v>41.636893999999998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</row>
    <row r="7468" spans="1:15" x14ac:dyDescent="0.25">
      <c r="A7468">
        <v>3</v>
      </c>
      <c r="B7468" s="1">
        <v>7467</v>
      </c>
      <c r="C7468" s="1">
        <v>62.512737000000001</v>
      </c>
      <c r="D7468" s="1">
        <v>41.637264000000002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</row>
    <row r="7469" spans="1:15" x14ac:dyDescent="0.25">
      <c r="A7469">
        <v>3</v>
      </c>
      <c r="B7469" s="1">
        <v>7468</v>
      </c>
      <c r="C7469" s="1">
        <v>62.512363000000001</v>
      </c>
      <c r="D7469" s="1">
        <v>41.637638000000003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</row>
    <row r="7470" spans="1:15" x14ac:dyDescent="0.25">
      <c r="A7470">
        <v>3</v>
      </c>
      <c r="B7470" s="1">
        <v>7469</v>
      </c>
      <c r="C7470" s="1">
        <v>62.511989999999997</v>
      </c>
      <c r="D7470" s="1">
        <v>41.638012000000003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</row>
    <row r="7471" spans="1:15" x14ac:dyDescent="0.25">
      <c r="A7471">
        <v>3</v>
      </c>
      <c r="B7471" s="1">
        <v>7470</v>
      </c>
      <c r="C7471" s="1">
        <v>62.511615999999997</v>
      </c>
      <c r="D7471" s="1">
        <v>41.638385999999997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</row>
    <row r="7472" spans="1:15" x14ac:dyDescent="0.25">
      <c r="A7472">
        <v>3</v>
      </c>
      <c r="B7472" s="1">
        <v>7471</v>
      </c>
      <c r="C7472" s="1">
        <v>62.511242000000003</v>
      </c>
      <c r="D7472" s="1">
        <v>41.638759999999998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</row>
    <row r="7473" spans="1:15" x14ac:dyDescent="0.25">
      <c r="A7473">
        <v>3</v>
      </c>
      <c r="B7473" s="1">
        <v>7472</v>
      </c>
      <c r="C7473" s="1">
        <v>62.510868000000002</v>
      </c>
      <c r="D7473" s="1">
        <v>41.639133000000001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</row>
    <row r="7474" spans="1:15" x14ac:dyDescent="0.25">
      <c r="A7474">
        <v>3</v>
      </c>
      <c r="B7474" s="1">
        <v>7473</v>
      </c>
      <c r="C7474" s="1">
        <v>62.510494000000001</v>
      </c>
      <c r="D7474" s="1">
        <v>41.639507000000002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</row>
    <row r="7475" spans="1:15" x14ac:dyDescent="0.25">
      <c r="A7475">
        <v>3</v>
      </c>
      <c r="B7475" s="1">
        <v>7474</v>
      </c>
      <c r="C7475" s="1">
        <v>62.510120000000001</v>
      </c>
      <c r="D7475" s="1">
        <v>41.639881000000003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</row>
    <row r="7476" spans="1:15" x14ac:dyDescent="0.25">
      <c r="A7476">
        <v>3</v>
      </c>
      <c r="B7476" s="1">
        <v>7475</v>
      </c>
      <c r="C7476" s="1">
        <v>62.509746999999997</v>
      </c>
      <c r="D7476" s="1">
        <v>41.640255000000003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</row>
    <row r="7477" spans="1:15" x14ac:dyDescent="0.25">
      <c r="A7477">
        <v>3</v>
      </c>
      <c r="B7477" s="1">
        <v>7476</v>
      </c>
      <c r="C7477" s="1">
        <v>62.509377000000001</v>
      </c>
      <c r="D7477" s="1">
        <v>41.640625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</row>
    <row r="7478" spans="1:15" x14ac:dyDescent="0.25">
      <c r="A7478">
        <v>3</v>
      </c>
      <c r="B7478" s="1">
        <v>7477</v>
      </c>
      <c r="C7478" s="1">
        <v>62.509003</v>
      </c>
      <c r="D7478" s="1">
        <v>41.640999000000001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</row>
    <row r="7479" spans="1:15" x14ac:dyDescent="0.25">
      <c r="A7479">
        <v>3</v>
      </c>
      <c r="B7479" s="1">
        <v>7478</v>
      </c>
      <c r="C7479" s="1">
        <v>62.508628999999999</v>
      </c>
      <c r="D7479" s="1">
        <v>41.641373000000002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</row>
    <row r="7480" spans="1:15" x14ac:dyDescent="0.25">
      <c r="A7480">
        <v>3</v>
      </c>
      <c r="B7480" s="1">
        <v>7479</v>
      </c>
      <c r="C7480" s="1">
        <v>62.508254999999998</v>
      </c>
      <c r="D7480" s="1">
        <v>41.641747000000002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</row>
    <row r="7481" spans="1:15" x14ac:dyDescent="0.25">
      <c r="A7481">
        <v>3</v>
      </c>
      <c r="B7481" s="1">
        <v>7480</v>
      </c>
      <c r="C7481" s="1">
        <v>62.507880999999998</v>
      </c>
      <c r="D7481" s="1">
        <v>41.642119999999998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</row>
    <row r="7482" spans="1:15" x14ac:dyDescent="0.25">
      <c r="A7482">
        <v>3</v>
      </c>
      <c r="B7482" s="1">
        <v>7481</v>
      </c>
      <c r="C7482" s="1">
        <v>62.507506999999997</v>
      </c>
      <c r="D7482" s="1">
        <v>41.642493999999999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</row>
    <row r="7483" spans="1:15" x14ac:dyDescent="0.25">
      <c r="A7483">
        <v>3</v>
      </c>
      <c r="B7483" s="1">
        <v>7482</v>
      </c>
      <c r="C7483" s="1">
        <v>62.507133000000003</v>
      </c>
      <c r="D7483" s="1">
        <v>41.642868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</row>
    <row r="7484" spans="1:15" x14ac:dyDescent="0.25">
      <c r="A7484">
        <v>3</v>
      </c>
      <c r="B7484" s="1">
        <v>7483</v>
      </c>
      <c r="C7484" s="1">
        <v>62.50676</v>
      </c>
      <c r="D7484" s="1">
        <v>41.643242000000001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</row>
    <row r="7485" spans="1:15" x14ac:dyDescent="0.25">
      <c r="A7485">
        <v>3</v>
      </c>
      <c r="B7485" s="1">
        <v>7484</v>
      </c>
      <c r="C7485" s="1">
        <v>62.506385999999999</v>
      </c>
      <c r="D7485" s="1">
        <v>41.643616000000002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</row>
    <row r="7486" spans="1:15" x14ac:dyDescent="0.25">
      <c r="A7486">
        <v>3</v>
      </c>
      <c r="B7486" s="1">
        <v>7485</v>
      </c>
      <c r="C7486" s="1">
        <v>62.506016000000002</v>
      </c>
      <c r="D7486" s="1">
        <v>41.643985999999998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</row>
    <row r="7487" spans="1:15" x14ac:dyDescent="0.25">
      <c r="A7487">
        <v>3</v>
      </c>
      <c r="B7487" s="1">
        <v>7486</v>
      </c>
      <c r="C7487" s="1">
        <v>62.505642000000002</v>
      </c>
      <c r="D7487" s="1">
        <v>41.644359999999999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</row>
    <row r="7488" spans="1:15" x14ac:dyDescent="0.25">
      <c r="A7488">
        <v>3</v>
      </c>
      <c r="B7488" s="1">
        <v>7487</v>
      </c>
      <c r="C7488" s="1">
        <v>62.505218999999997</v>
      </c>
      <c r="D7488" s="1">
        <v>41.644782999999997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</row>
    <row r="7489" spans="1:15" x14ac:dyDescent="0.25">
      <c r="A7489">
        <v>3</v>
      </c>
      <c r="B7489" s="1">
        <v>7488</v>
      </c>
      <c r="C7489" s="1">
        <v>62.504790999999997</v>
      </c>
      <c r="D7489" s="1">
        <v>41.645209999999999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</row>
    <row r="7490" spans="1:15" x14ac:dyDescent="0.25">
      <c r="A7490">
        <v>3</v>
      </c>
      <c r="B7490" s="1">
        <v>7489</v>
      </c>
      <c r="C7490" s="1">
        <v>62.504367999999999</v>
      </c>
      <c r="D7490" s="1">
        <v>41.645634000000001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</row>
    <row r="7491" spans="1:15" x14ac:dyDescent="0.25">
      <c r="A7491">
        <v>3</v>
      </c>
      <c r="B7491" s="1">
        <v>7490</v>
      </c>
      <c r="C7491" s="1">
        <v>62.503943999999997</v>
      </c>
      <c r="D7491" s="1">
        <v>41.646056999999999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</row>
    <row r="7492" spans="1:15" x14ac:dyDescent="0.25">
      <c r="A7492">
        <v>3</v>
      </c>
      <c r="B7492" s="1">
        <v>7491</v>
      </c>
      <c r="C7492" s="1">
        <v>62.503520999999999</v>
      </c>
      <c r="D7492" s="1">
        <v>41.646481000000001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</row>
    <row r="7493" spans="1:15" x14ac:dyDescent="0.25">
      <c r="A7493">
        <v>3</v>
      </c>
      <c r="B7493" s="1">
        <v>7492</v>
      </c>
      <c r="C7493" s="1">
        <v>62.503098000000001</v>
      </c>
      <c r="D7493" s="1">
        <v>41.646903999999999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</row>
    <row r="7494" spans="1:15" x14ac:dyDescent="0.25">
      <c r="A7494">
        <v>3</v>
      </c>
      <c r="B7494" s="1">
        <v>7493</v>
      </c>
      <c r="C7494" s="1">
        <v>62.502670000000002</v>
      </c>
      <c r="D7494" s="1">
        <v>41.647331000000001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</row>
    <row r="7495" spans="1:15" x14ac:dyDescent="0.25">
      <c r="A7495">
        <v>3</v>
      </c>
      <c r="B7495" s="1">
        <v>7494</v>
      </c>
      <c r="C7495" s="1">
        <v>62.502246999999997</v>
      </c>
      <c r="D7495" s="1">
        <v>41.647754999999997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</row>
    <row r="7496" spans="1:15" x14ac:dyDescent="0.25">
      <c r="A7496">
        <v>3</v>
      </c>
      <c r="B7496" s="1">
        <v>7495</v>
      </c>
      <c r="C7496" s="1">
        <v>62.501823000000002</v>
      </c>
      <c r="D7496" s="1">
        <v>41.648178000000001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</row>
    <row r="7497" spans="1:15" x14ac:dyDescent="0.25">
      <c r="A7497">
        <v>3</v>
      </c>
      <c r="B7497" s="1">
        <v>7496</v>
      </c>
      <c r="C7497" s="1">
        <v>62.501399999999997</v>
      </c>
      <c r="D7497" s="1">
        <v>41.648601999999997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</row>
    <row r="7498" spans="1:15" x14ac:dyDescent="0.25">
      <c r="A7498">
        <v>3</v>
      </c>
      <c r="B7498" s="1">
        <v>7497</v>
      </c>
      <c r="C7498" s="1">
        <v>62.500976999999999</v>
      </c>
      <c r="D7498" s="1">
        <v>41.649025000000002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</row>
    <row r="7499" spans="1:15" x14ac:dyDescent="0.25">
      <c r="A7499">
        <v>3</v>
      </c>
      <c r="B7499" s="1">
        <v>7498</v>
      </c>
      <c r="C7499" s="1">
        <v>62.500548999999999</v>
      </c>
      <c r="D7499" s="1">
        <v>41.649451999999997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</row>
    <row r="7500" spans="1:15" x14ac:dyDescent="0.25">
      <c r="A7500">
        <v>3</v>
      </c>
      <c r="B7500" s="1">
        <v>7499</v>
      </c>
      <c r="C7500" s="1">
        <v>62.500126000000002</v>
      </c>
      <c r="D7500" s="1">
        <v>41.649875999999999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</row>
    <row r="7501" spans="1:15" x14ac:dyDescent="0.25">
      <c r="A7501">
        <v>3</v>
      </c>
      <c r="B7501" s="1">
        <v>7500</v>
      </c>
      <c r="C7501" s="1">
        <v>62.499701999999999</v>
      </c>
      <c r="D7501" s="1">
        <v>41.650298999999997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</row>
    <row r="7502" spans="1:15" x14ac:dyDescent="0.25">
      <c r="A7502">
        <v>3</v>
      </c>
      <c r="B7502" s="1">
        <v>7501</v>
      </c>
      <c r="C7502" s="1">
        <v>62.499279000000001</v>
      </c>
      <c r="D7502" s="1">
        <v>41.650722999999999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</row>
    <row r="7503" spans="1:15" x14ac:dyDescent="0.25">
      <c r="A7503">
        <v>3</v>
      </c>
      <c r="B7503" s="1">
        <v>7502</v>
      </c>
      <c r="C7503" s="1">
        <v>62.498856000000004</v>
      </c>
      <c r="D7503" s="1">
        <v>41.651145999999997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</row>
    <row r="7504" spans="1:15" x14ac:dyDescent="0.25">
      <c r="A7504">
        <v>3</v>
      </c>
      <c r="B7504" s="1">
        <v>7503</v>
      </c>
      <c r="C7504" s="1">
        <v>62.498427999999997</v>
      </c>
      <c r="D7504" s="1">
        <v>41.651572999999999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</row>
    <row r="7505" spans="1:15" x14ac:dyDescent="0.25">
      <c r="A7505">
        <v>3</v>
      </c>
      <c r="B7505" s="1">
        <v>7504</v>
      </c>
      <c r="C7505" s="1">
        <v>62.498004999999999</v>
      </c>
      <c r="D7505" s="1">
        <v>41.651997000000001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</row>
    <row r="7506" spans="1:15" x14ac:dyDescent="0.25">
      <c r="A7506">
        <v>3</v>
      </c>
      <c r="B7506" s="1">
        <v>7505</v>
      </c>
      <c r="C7506" s="1">
        <v>62.497580999999997</v>
      </c>
      <c r="D7506" s="1">
        <v>41.652419999999999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</row>
    <row r="7507" spans="1:15" x14ac:dyDescent="0.25">
      <c r="A7507">
        <v>3</v>
      </c>
      <c r="B7507" s="1">
        <v>7506</v>
      </c>
      <c r="C7507" s="1">
        <v>62.497157999999999</v>
      </c>
      <c r="D7507" s="1">
        <v>41.652842999999997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</row>
    <row r="7508" spans="1:15" x14ac:dyDescent="0.25">
      <c r="A7508">
        <v>3</v>
      </c>
      <c r="B7508" s="1">
        <v>7507</v>
      </c>
      <c r="C7508" s="1">
        <v>62.496735000000001</v>
      </c>
      <c r="D7508" s="1">
        <v>41.653267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</row>
    <row r="7509" spans="1:15" x14ac:dyDescent="0.25">
      <c r="A7509">
        <v>3</v>
      </c>
      <c r="B7509" s="1">
        <v>7508</v>
      </c>
      <c r="C7509" s="1">
        <v>62.496307000000002</v>
      </c>
      <c r="D7509" s="1">
        <v>41.653694000000002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</row>
    <row r="7510" spans="1:15" x14ac:dyDescent="0.25">
      <c r="A7510">
        <v>3</v>
      </c>
      <c r="B7510" s="1">
        <v>7509</v>
      </c>
      <c r="C7510" s="1">
        <v>62.495883999999997</v>
      </c>
      <c r="D7510" s="1">
        <v>41.654117999999997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</row>
    <row r="7511" spans="1:15" x14ac:dyDescent="0.25">
      <c r="A7511">
        <v>3</v>
      </c>
      <c r="B7511" s="1">
        <v>7510</v>
      </c>
      <c r="C7511" s="1">
        <v>62.495460999999999</v>
      </c>
      <c r="D7511" s="1">
        <v>41.654541000000002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</row>
    <row r="7512" spans="1:15" x14ac:dyDescent="0.25">
      <c r="A7512">
        <v>3</v>
      </c>
      <c r="B7512" s="1">
        <v>7511</v>
      </c>
      <c r="C7512" s="1">
        <v>62.495037000000004</v>
      </c>
      <c r="D7512" s="1">
        <v>41.654964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</row>
    <row r="7513" spans="1:15" x14ac:dyDescent="0.25">
      <c r="A7513">
        <v>3</v>
      </c>
      <c r="B7513" s="1">
        <v>7512</v>
      </c>
      <c r="C7513" s="1">
        <v>62.494613999999999</v>
      </c>
      <c r="D7513" s="1">
        <v>41.655388000000002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</row>
    <row r="7514" spans="1:15" x14ac:dyDescent="0.25">
      <c r="A7514">
        <v>3</v>
      </c>
      <c r="B7514" s="1">
        <v>7513</v>
      </c>
      <c r="C7514" s="1">
        <v>62.494185999999999</v>
      </c>
      <c r="D7514" s="1">
        <v>41.655814999999997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</row>
    <row r="7515" spans="1:15" x14ac:dyDescent="0.25">
      <c r="A7515">
        <v>3</v>
      </c>
      <c r="B7515" s="1">
        <v>7514</v>
      </c>
      <c r="C7515" s="1">
        <v>62.493763000000001</v>
      </c>
      <c r="D7515" s="1">
        <v>41.656238999999999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</row>
    <row r="7516" spans="1:15" x14ac:dyDescent="0.25">
      <c r="A7516">
        <v>3</v>
      </c>
      <c r="B7516" s="1">
        <v>7515</v>
      </c>
      <c r="C7516" s="1">
        <v>62.493340000000003</v>
      </c>
      <c r="D7516" s="1">
        <v>41.656661999999997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</row>
    <row r="7517" spans="1:15" x14ac:dyDescent="0.25">
      <c r="A7517">
        <v>3</v>
      </c>
      <c r="B7517" s="1">
        <v>7516</v>
      </c>
      <c r="C7517" s="1">
        <v>62.492916000000001</v>
      </c>
      <c r="D7517" s="1">
        <v>41.657085000000002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</row>
    <row r="7518" spans="1:15" x14ac:dyDescent="0.25">
      <c r="A7518">
        <v>3</v>
      </c>
      <c r="B7518" s="1">
        <v>7517</v>
      </c>
      <c r="C7518" s="1">
        <v>62.492493000000003</v>
      </c>
      <c r="D7518" s="1">
        <v>41.657508999999997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</row>
    <row r="7519" spans="1:15" x14ac:dyDescent="0.25">
      <c r="A7519">
        <v>3</v>
      </c>
      <c r="B7519" s="1">
        <v>7518</v>
      </c>
      <c r="C7519" s="1">
        <v>62.492064999999997</v>
      </c>
      <c r="D7519" s="1">
        <v>41.657935999999999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</row>
    <row r="7520" spans="1:15" x14ac:dyDescent="0.25">
      <c r="A7520">
        <v>3</v>
      </c>
      <c r="B7520" s="1">
        <v>7519</v>
      </c>
      <c r="C7520" s="1">
        <v>62.491638000000002</v>
      </c>
      <c r="D7520" s="1">
        <v>41.658363000000001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</row>
    <row r="7521" spans="1:15" x14ac:dyDescent="0.25">
      <c r="A7521">
        <v>3</v>
      </c>
      <c r="B7521" s="1">
        <v>7520</v>
      </c>
      <c r="C7521" s="1">
        <v>62.491214999999997</v>
      </c>
      <c r="D7521" s="1">
        <v>41.658786999999997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</row>
    <row r="7522" spans="1:15" x14ac:dyDescent="0.25">
      <c r="A7522">
        <v>3</v>
      </c>
      <c r="B7522" s="1">
        <v>7521</v>
      </c>
      <c r="C7522" s="1">
        <v>62.490788000000002</v>
      </c>
      <c r="D7522" s="1">
        <v>41.659213999999999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</row>
    <row r="7523" spans="1:15" x14ac:dyDescent="0.25">
      <c r="A7523">
        <v>3</v>
      </c>
      <c r="B7523" s="1">
        <v>7522</v>
      </c>
      <c r="C7523" s="1">
        <v>62.490360000000003</v>
      </c>
      <c r="D7523" s="1">
        <v>41.659641000000001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</row>
    <row r="7524" spans="1:15" x14ac:dyDescent="0.25">
      <c r="A7524">
        <v>3</v>
      </c>
      <c r="B7524" s="1">
        <v>7523</v>
      </c>
      <c r="C7524" s="1">
        <v>62.489933000000001</v>
      </c>
      <c r="D7524" s="1">
        <v>41.660069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</row>
    <row r="7525" spans="1:15" x14ac:dyDescent="0.25">
      <c r="A7525">
        <v>3</v>
      </c>
      <c r="B7525" s="1">
        <v>7524</v>
      </c>
      <c r="C7525" s="1">
        <v>62.489510000000003</v>
      </c>
      <c r="D7525" s="1">
        <v>41.660491999999998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</row>
    <row r="7526" spans="1:15" x14ac:dyDescent="0.25">
      <c r="A7526">
        <v>3</v>
      </c>
      <c r="B7526" s="1">
        <v>7525</v>
      </c>
      <c r="C7526" s="1">
        <v>62.489082000000003</v>
      </c>
      <c r="D7526" s="1">
        <v>41.660919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</row>
    <row r="7527" spans="1:15" x14ac:dyDescent="0.25">
      <c r="A7527">
        <v>3</v>
      </c>
      <c r="B7527" s="1">
        <v>7526</v>
      </c>
      <c r="C7527" s="1">
        <v>62.488655000000001</v>
      </c>
      <c r="D7527" s="1">
        <v>41.661346000000002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</row>
    <row r="7528" spans="1:15" x14ac:dyDescent="0.25">
      <c r="A7528">
        <v>3</v>
      </c>
      <c r="B7528" s="1">
        <v>7527</v>
      </c>
      <c r="C7528" s="1">
        <v>62.488227999999999</v>
      </c>
      <c r="D7528" s="1">
        <v>41.661774000000001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</row>
    <row r="7529" spans="1:15" x14ac:dyDescent="0.25">
      <c r="A7529">
        <v>3</v>
      </c>
      <c r="B7529" s="1">
        <v>7528</v>
      </c>
      <c r="C7529" s="1">
        <v>62.487803999999997</v>
      </c>
      <c r="D7529" s="1">
        <v>41.662196999999999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</row>
    <row r="7530" spans="1:15" x14ac:dyDescent="0.25">
      <c r="A7530">
        <v>3</v>
      </c>
      <c r="B7530" s="1">
        <v>7529</v>
      </c>
      <c r="C7530" s="1">
        <v>62.487377000000002</v>
      </c>
      <c r="D7530" s="1">
        <v>41.662624000000001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</row>
    <row r="7531" spans="1:15" x14ac:dyDescent="0.25">
      <c r="A7531">
        <v>3</v>
      </c>
      <c r="B7531" s="1">
        <v>7530</v>
      </c>
      <c r="C7531" s="1">
        <v>62.48695</v>
      </c>
      <c r="D7531" s="1">
        <v>41.663052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</row>
    <row r="7532" spans="1:15" x14ac:dyDescent="0.25">
      <c r="A7532">
        <v>3</v>
      </c>
      <c r="B7532" s="1">
        <v>7531</v>
      </c>
      <c r="C7532" s="1">
        <v>62.486525999999998</v>
      </c>
      <c r="D7532" s="1">
        <v>41.663474999999998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</row>
    <row r="7533" spans="1:15" x14ac:dyDescent="0.25">
      <c r="A7533">
        <v>3</v>
      </c>
      <c r="B7533" s="1">
        <v>7532</v>
      </c>
      <c r="C7533" s="1">
        <v>62.486099000000003</v>
      </c>
      <c r="D7533" s="1">
        <v>41.663902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</row>
    <row r="7534" spans="1:15" x14ac:dyDescent="0.25">
      <c r="A7534">
        <v>3</v>
      </c>
      <c r="B7534" s="1">
        <v>7533</v>
      </c>
      <c r="C7534" s="1">
        <v>62.485672000000001</v>
      </c>
      <c r="D7534" s="1">
        <v>41.66433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</row>
    <row r="7535" spans="1:15" x14ac:dyDescent="0.25">
      <c r="A7535">
        <v>3</v>
      </c>
      <c r="B7535" s="1">
        <v>7534</v>
      </c>
      <c r="C7535" s="1">
        <v>62.485244999999999</v>
      </c>
      <c r="D7535" s="1">
        <v>41.664757000000002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</row>
    <row r="7536" spans="1:15" x14ac:dyDescent="0.25">
      <c r="A7536">
        <v>3</v>
      </c>
      <c r="B7536" s="1">
        <v>7535</v>
      </c>
      <c r="C7536" s="1">
        <v>62.484820999999997</v>
      </c>
      <c r="D7536" s="1">
        <v>41.665179999999999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</row>
    <row r="7537" spans="1:15" x14ac:dyDescent="0.25">
      <c r="A7537">
        <v>3</v>
      </c>
      <c r="B7537" s="1">
        <v>7536</v>
      </c>
      <c r="C7537" s="1">
        <v>62.484394000000002</v>
      </c>
      <c r="D7537" s="1">
        <v>41.665607000000001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</row>
    <row r="7538" spans="1:15" x14ac:dyDescent="0.25">
      <c r="A7538">
        <v>3</v>
      </c>
      <c r="B7538" s="1">
        <v>7537</v>
      </c>
      <c r="C7538" s="1">
        <v>62.483967</v>
      </c>
      <c r="D7538" s="1">
        <v>41.666035000000001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</row>
    <row r="7539" spans="1:15" x14ac:dyDescent="0.25">
      <c r="A7539">
        <v>3</v>
      </c>
      <c r="B7539" s="1">
        <v>7538</v>
      </c>
      <c r="C7539" s="1">
        <v>62.483542999999997</v>
      </c>
      <c r="D7539" s="1">
        <v>41.666457999999999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</row>
    <row r="7540" spans="1:15" x14ac:dyDescent="0.25">
      <c r="A7540">
        <v>3</v>
      </c>
      <c r="B7540" s="1">
        <v>7539</v>
      </c>
      <c r="C7540" s="1">
        <v>62.483116000000003</v>
      </c>
      <c r="D7540" s="1">
        <v>41.666885000000001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</row>
    <row r="7541" spans="1:15" x14ac:dyDescent="0.25">
      <c r="A7541">
        <v>3</v>
      </c>
      <c r="B7541" s="1">
        <v>7540</v>
      </c>
      <c r="C7541" s="1">
        <v>62.482689000000001</v>
      </c>
      <c r="D7541" s="1">
        <v>41.667313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</row>
    <row r="7542" spans="1:15" x14ac:dyDescent="0.25">
      <c r="A7542">
        <v>3</v>
      </c>
      <c r="B7542" s="1">
        <v>7541</v>
      </c>
      <c r="C7542" s="1">
        <v>62.482261999999999</v>
      </c>
      <c r="D7542" s="1">
        <v>41.667740000000002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</row>
    <row r="7543" spans="1:15" x14ac:dyDescent="0.25">
      <c r="A7543">
        <v>3</v>
      </c>
      <c r="B7543" s="1">
        <v>7542</v>
      </c>
      <c r="C7543" s="1">
        <v>62.481838000000003</v>
      </c>
      <c r="D7543" s="1">
        <v>41.668163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</row>
    <row r="7544" spans="1:15" x14ac:dyDescent="0.25">
      <c r="A7544">
        <v>3</v>
      </c>
      <c r="B7544" s="1">
        <v>7543</v>
      </c>
      <c r="C7544" s="1">
        <v>62.481411000000001</v>
      </c>
      <c r="D7544" s="1">
        <v>41.668590999999999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</row>
    <row r="7545" spans="1:15" x14ac:dyDescent="0.25">
      <c r="A7545">
        <v>3</v>
      </c>
      <c r="B7545" s="1">
        <v>7544</v>
      </c>
      <c r="C7545" s="1">
        <v>62.480983999999999</v>
      </c>
      <c r="D7545" s="1">
        <v>41.669018000000001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</row>
    <row r="7546" spans="1:15" x14ac:dyDescent="0.25">
      <c r="A7546">
        <v>3</v>
      </c>
      <c r="B7546" s="1">
        <v>7545</v>
      </c>
      <c r="C7546" s="1">
        <v>62.480559999999997</v>
      </c>
      <c r="D7546" s="1">
        <v>41.669440999999999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</row>
    <row r="7547" spans="1:15" x14ac:dyDescent="0.25">
      <c r="A7547">
        <v>3</v>
      </c>
      <c r="B7547" s="1">
        <v>7546</v>
      </c>
      <c r="C7547" s="1">
        <v>62.480133000000002</v>
      </c>
      <c r="D7547" s="1">
        <v>41.669868000000001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</row>
    <row r="7548" spans="1:15" x14ac:dyDescent="0.25">
      <c r="A7548">
        <v>3</v>
      </c>
      <c r="B7548" s="1">
        <v>7547</v>
      </c>
      <c r="C7548" s="1">
        <v>62.479706</v>
      </c>
      <c r="D7548" s="1">
        <v>41.670296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</row>
    <row r="7549" spans="1:15" x14ac:dyDescent="0.25">
      <c r="A7549">
        <v>3</v>
      </c>
      <c r="B7549" s="1">
        <v>7548</v>
      </c>
      <c r="C7549" s="1">
        <v>62.479278999999998</v>
      </c>
      <c r="D7549" s="1">
        <v>41.670723000000002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</row>
    <row r="7550" spans="1:15" x14ac:dyDescent="0.25">
      <c r="A7550">
        <v>3</v>
      </c>
      <c r="B7550" s="1">
        <v>7549</v>
      </c>
      <c r="C7550" s="1">
        <v>62.478892999999999</v>
      </c>
      <c r="D7550" s="1">
        <v>41.671107999999997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</row>
    <row r="7551" spans="1:15" x14ac:dyDescent="0.25">
      <c r="A7551">
        <v>3</v>
      </c>
      <c r="B7551" s="1">
        <v>7550</v>
      </c>
      <c r="C7551" s="1">
        <v>62.478507999999998</v>
      </c>
      <c r="D7551" s="1">
        <v>41.671494000000003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</row>
    <row r="7552" spans="1:15" x14ac:dyDescent="0.25">
      <c r="A7552">
        <v>3</v>
      </c>
      <c r="B7552" s="1">
        <v>7551</v>
      </c>
      <c r="C7552" s="1">
        <v>62.478122999999997</v>
      </c>
      <c r="D7552" s="1">
        <v>41.671878999999997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</row>
    <row r="7553" spans="1:15" x14ac:dyDescent="0.25">
      <c r="A7553">
        <v>3</v>
      </c>
      <c r="B7553" s="1">
        <v>7552</v>
      </c>
      <c r="C7553" s="1">
        <v>62.477736999999998</v>
      </c>
      <c r="D7553" s="1">
        <v>41.672263999999998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</row>
    <row r="7554" spans="1:15" x14ac:dyDescent="0.25">
      <c r="A7554">
        <v>3</v>
      </c>
      <c r="B7554" s="1">
        <v>7553</v>
      </c>
      <c r="C7554" s="1">
        <v>62.477352000000003</v>
      </c>
      <c r="D7554" s="1">
        <v>41.672649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</row>
    <row r="7555" spans="1:15" x14ac:dyDescent="0.25">
      <c r="A7555">
        <v>3</v>
      </c>
      <c r="B7555" s="1">
        <v>7554</v>
      </c>
      <c r="C7555" s="1">
        <v>62.476967000000002</v>
      </c>
      <c r="D7555" s="1">
        <v>41.673034999999999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</row>
    <row r="7556" spans="1:15" x14ac:dyDescent="0.25">
      <c r="A7556">
        <v>3</v>
      </c>
      <c r="B7556" s="1">
        <v>7555</v>
      </c>
      <c r="C7556" s="1">
        <v>62.476582000000001</v>
      </c>
      <c r="D7556" s="1">
        <v>41.67342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</row>
    <row r="7557" spans="1:15" x14ac:dyDescent="0.25">
      <c r="A7557">
        <v>3</v>
      </c>
      <c r="B7557" s="1">
        <v>7556</v>
      </c>
      <c r="C7557" s="1">
        <v>62.476196000000002</v>
      </c>
      <c r="D7557" s="1">
        <v>41.673805000000002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</row>
    <row r="7558" spans="1:15" x14ac:dyDescent="0.25">
      <c r="A7558">
        <v>3</v>
      </c>
      <c r="B7558" s="1">
        <v>7557</v>
      </c>
      <c r="C7558" s="1">
        <v>62.475811</v>
      </c>
      <c r="D7558" s="1">
        <v>41.674191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</row>
    <row r="7559" spans="1:15" x14ac:dyDescent="0.25">
      <c r="A7559">
        <v>3</v>
      </c>
      <c r="B7559" s="1">
        <v>7558</v>
      </c>
      <c r="C7559" s="1">
        <v>62.475425999999999</v>
      </c>
      <c r="D7559" s="1">
        <v>41.674576000000002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</row>
    <row r="7560" spans="1:15" x14ac:dyDescent="0.25">
      <c r="A7560">
        <v>3</v>
      </c>
      <c r="B7560" s="1">
        <v>7559</v>
      </c>
      <c r="C7560" s="1">
        <v>62.47504</v>
      </c>
      <c r="D7560" s="1">
        <v>41.674961000000003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</row>
    <row r="7561" spans="1:15" x14ac:dyDescent="0.25">
      <c r="A7561">
        <v>3</v>
      </c>
      <c r="B7561" s="1">
        <v>7560</v>
      </c>
      <c r="C7561" s="1">
        <v>62.474654999999998</v>
      </c>
      <c r="D7561" s="1">
        <v>41.675345999999998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</row>
    <row r="7562" spans="1:15" x14ac:dyDescent="0.25">
      <c r="A7562">
        <v>3</v>
      </c>
      <c r="B7562" s="1">
        <v>7561</v>
      </c>
      <c r="C7562" s="1">
        <v>62.474269999999997</v>
      </c>
      <c r="D7562" s="1">
        <v>41.675732000000004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</row>
    <row r="7563" spans="1:15" x14ac:dyDescent="0.25">
      <c r="A7563">
        <v>3</v>
      </c>
      <c r="B7563" s="1">
        <v>7562</v>
      </c>
      <c r="C7563" s="1">
        <v>62.473885000000003</v>
      </c>
      <c r="D7563" s="1">
        <v>41.676116999999998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</row>
    <row r="7564" spans="1:15" x14ac:dyDescent="0.25">
      <c r="A7564">
        <v>3</v>
      </c>
      <c r="B7564" s="1">
        <v>7563</v>
      </c>
      <c r="C7564" s="1">
        <v>62.473498999999997</v>
      </c>
      <c r="D7564" s="1">
        <v>41.676501999999999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</row>
    <row r="7565" spans="1:15" x14ac:dyDescent="0.25">
      <c r="A7565">
        <v>3</v>
      </c>
      <c r="B7565" s="1">
        <v>7564</v>
      </c>
      <c r="C7565" s="1">
        <v>62.473114000000002</v>
      </c>
      <c r="D7565" s="1">
        <v>41.676887999999998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</row>
    <row r="7566" spans="1:15" x14ac:dyDescent="0.25">
      <c r="A7566">
        <v>3</v>
      </c>
      <c r="B7566" s="1">
        <v>7565</v>
      </c>
      <c r="C7566" s="1">
        <v>62.472729000000001</v>
      </c>
      <c r="D7566" s="1">
        <v>41.677273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</row>
    <row r="7567" spans="1:15" x14ac:dyDescent="0.25">
      <c r="A7567">
        <v>3</v>
      </c>
      <c r="B7567" s="1">
        <v>7566</v>
      </c>
      <c r="C7567" s="1">
        <v>62.472343000000002</v>
      </c>
      <c r="D7567" s="1">
        <v>41.677658000000001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</row>
    <row r="7568" spans="1:15" x14ac:dyDescent="0.25">
      <c r="A7568">
        <v>3</v>
      </c>
      <c r="B7568" s="1">
        <v>7567</v>
      </c>
      <c r="C7568" s="1">
        <v>62.471958000000001</v>
      </c>
      <c r="D7568" s="1">
        <v>41.678043000000002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</row>
    <row r="7569" spans="1:15" x14ac:dyDescent="0.25">
      <c r="A7569">
        <v>3</v>
      </c>
      <c r="B7569" s="1">
        <v>7568</v>
      </c>
      <c r="C7569" s="1">
        <v>62.471572999999999</v>
      </c>
      <c r="D7569" s="1">
        <v>41.678429000000001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</row>
    <row r="7570" spans="1:15" x14ac:dyDescent="0.25">
      <c r="A7570">
        <v>3</v>
      </c>
      <c r="B7570" s="1">
        <v>7569</v>
      </c>
      <c r="C7570" s="1">
        <v>62.471187999999998</v>
      </c>
      <c r="D7570" s="1">
        <v>41.678814000000003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</row>
    <row r="7571" spans="1:15" x14ac:dyDescent="0.25">
      <c r="A7571">
        <v>3</v>
      </c>
      <c r="B7571" s="1">
        <v>7570</v>
      </c>
      <c r="C7571" s="1">
        <v>62.470798000000002</v>
      </c>
      <c r="D7571" s="1">
        <v>41.679203000000001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</row>
    <row r="7572" spans="1:15" x14ac:dyDescent="0.25">
      <c r="A7572">
        <v>3</v>
      </c>
      <c r="B7572" s="1">
        <v>7571</v>
      </c>
      <c r="C7572" s="1">
        <v>62.470413000000001</v>
      </c>
      <c r="D7572" s="1">
        <v>41.679588000000003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</row>
    <row r="7573" spans="1:15" x14ac:dyDescent="0.25">
      <c r="A7573">
        <v>3</v>
      </c>
      <c r="B7573" s="1">
        <v>7572</v>
      </c>
      <c r="C7573" s="1">
        <v>62.470027999999999</v>
      </c>
      <c r="D7573" s="1">
        <v>41.679974000000001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</row>
    <row r="7574" spans="1:15" x14ac:dyDescent="0.25">
      <c r="A7574">
        <v>3</v>
      </c>
      <c r="B7574" s="1">
        <v>7573</v>
      </c>
      <c r="C7574" s="1">
        <v>62.469642999999998</v>
      </c>
      <c r="D7574" s="1">
        <v>41.680359000000003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</row>
    <row r="7575" spans="1:15" x14ac:dyDescent="0.25">
      <c r="A7575">
        <v>3</v>
      </c>
      <c r="B7575" s="1">
        <v>7574</v>
      </c>
      <c r="C7575" s="1">
        <v>62.469256999999999</v>
      </c>
      <c r="D7575" s="1">
        <v>41.680743999999997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</row>
    <row r="7576" spans="1:15" x14ac:dyDescent="0.25">
      <c r="A7576">
        <v>3</v>
      </c>
      <c r="B7576" s="1">
        <v>7575</v>
      </c>
      <c r="C7576" s="1">
        <v>62.468871999999998</v>
      </c>
      <c r="D7576" s="1">
        <v>41.681128999999999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</row>
    <row r="7577" spans="1:15" x14ac:dyDescent="0.25">
      <c r="A7577">
        <v>3</v>
      </c>
      <c r="B7577" s="1">
        <v>7576</v>
      </c>
      <c r="C7577" s="1">
        <v>62.468487000000003</v>
      </c>
      <c r="D7577" s="1">
        <v>41.681514999999997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</row>
    <row r="7578" spans="1:15" x14ac:dyDescent="0.25">
      <c r="A7578">
        <v>3</v>
      </c>
      <c r="B7578" s="1">
        <v>7577</v>
      </c>
      <c r="C7578" s="1">
        <v>62.468102000000002</v>
      </c>
      <c r="D7578" s="1">
        <v>41.681899999999999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</row>
    <row r="7579" spans="1:15" x14ac:dyDescent="0.25">
      <c r="A7579">
        <v>3</v>
      </c>
      <c r="B7579" s="1">
        <v>7578</v>
      </c>
      <c r="C7579" s="1">
        <v>62.467716000000003</v>
      </c>
      <c r="D7579" s="1">
        <v>41.682285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</row>
    <row r="7580" spans="1:15" x14ac:dyDescent="0.25">
      <c r="A7580">
        <v>3</v>
      </c>
      <c r="B7580" s="1">
        <v>7579</v>
      </c>
      <c r="C7580" s="1">
        <v>62.467410999999998</v>
      </c>
      <c r="D7580" s="1">
        <v>41.682589999999998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</row>
    <row r="7581" spans="1:15" x14ac:dyDescent="0.25">
      <c r="A7581">
        <v>3</v>
      </c>
      <c r="B7581" s="1">
        <v>7580</v>
      </c>
      <c r="C7581" s="1">
        <v>62.467106000000001</v>
      </c>
      <c r="D7581" s="1">
        <v>41.682896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</row>
    <row r="7582" spans="1:15" x14ac:dyDescent="0.25">
      <c r="A7582">
        <v>3</v>
      </c>
      <c r="B7582" s="1">
        <v>7581</v>
      </c>
      <c r="C7582" s="1">
        <v>62.466800999999997</v>
      </c>
      <c r="D7582" s="1">
        <v>41.683200999999997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</row>
    <row r="7583" spans="1:15" x14ac:dyDescent="0.25">
      <c r="A7583">
        <v>3</v>
      </c>
      <c r="B7583" s="1">
        <v>7582</v>
      </c>
      <c r="C7583" s="1">
        <v>62.466495999999999</v>
      </c>
      <c r="D7583" s="1">
        <v>41.683506000000001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</row>
    <row r="7584" spans="1:15" x14ac:dyDescent="0.25">
      <c r="A7584">
        <v>3</v>
      </c>
      <c r="B7584" s="1">
        <v>7583</v>
      </c>
      <c r="C7584" s="1">
        <v>62.466189999999997</v>
      </c>
      <c r="D7584" s="1">
        <v>41.683810999999999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</row>
    <row r="7585" spans="1:15" x14ac:dyDescent="0.25">
      <c r="A7585">
        <v>3</v>
      </c>
      <c r="B7585" s="1">
        <v>7584</v>
      </c>
      <c r="C7585" s="1">
        <v>62.465885</v>
      </c>
      <c r="D7585" s="1">
        <v>41.684116000000003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</row>
    <row r="7586" spans="1:15" x14ac:dyDescent="0.25">
      <c r="A7586">
        <v>3</v>
      </c>
      <c r="B7586" s="1">
        <v>7585</v>
      </c>
      <c r="C7586" s="1">
        <v>62.465575999999999</v>
      </c>
      <c r="D7586" s="1">
        <v>41.684424999999997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</row>
    <row r="7587" spans="1:15" x14ac:dyDescent="0.25">
      <c r="A7587">
        <v>3</v>
      </c>
      <c r="B7587" s="1">
        <v>7586</v>
      </c>
      <c r="C7587" s="1">
        <v>62.465271000000001</v>
      </c>
      <c r="D7587" s="1">
        <v>41.684730999999999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</row>
    <row r="7588" spans="1:15" x14ac:dyDescent="0.25">
      <c r="A7588">
        <v>3</v>
      </c>
      <c r="B7588" s="1">
        <v>7587</v>
      </c>
      <c r="C7588" s="1">
        <v>62.464965999999997</v>
      </c>
      <c r="D7588" s="1">
        <v>41.685035999999997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</row>
    <row r="7589" spans="1:15" x14ac:dyDescent="0.25">
      <c r="A7589">
        <v>3</v>
      </c>
      <c r="B7589" s="1">
        <v>7588</v>
      </c>
      <c r="C7589" s="1">
        <v>62.464661</v>
      </c>
      <c r="D7589" s="1">
        <v>41.685341000000001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</row>
    <row r="7590" spans="1:15" x14ac:dyDescent="0.25">
      <c r="A7590">
        <v>3</v>
      </c>
      <c r="B7590" s="1">
        <v>7589</v>
      </c>
      <c r="C7590" s="1">
        <v>62.464354999999998</v>
      </c>
      <c r="D7590" s="1">
        <v>41.685645999999998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</row>
    <row r="7591" spans="1:15" x14ac:dyDescent="0.25">
      <c r="A7591">
        <v>3</v>
      </c>
      <c r="B7591" s="1">
        <v>7590</v>
      </c>
      <c r="C7591" s="1">
        <v>62.46405</v>
      </c>
      <c r="D7591" s="1">
        <v>41.685951000000003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</row>
    <row r="7592" spans="1:15" x14ac:dyDescent="0.25">
      <c r="A7592">
        <v>3</v>
      </c>
      <c r="B7592" s="1">
        <v>7591</v>
      </c>
      <c r="C7592" s="1">
        <v>62.463745000000003</v>
      </c>
      <c r="D7592" s="1">
        <v>41.686256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</row>
    <row r="7593" spans="1:15" x14ac:dyDescent="0.25">
      <c r="A7593">
        <v>3</v>
      </c>
      <c r="B7593" s="1">
        <v>7592</v>
      </c>
      <c r="C7593" s="1">
        <v>62.463439999999999</v>
      </c>
      <c r="D7593" s="1">
        <v>41.686562000000002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</row>
    <row r="7594" spans="1:15" x14ac:dyDescent="0.25">
      <c r="A7594">
        <v>3</v>
      </c>
      <c r="B7594" s="1">
        <v>7593</v>
      </c>
      <c r="C7594" s="1">
        <v>62.463130999999997</v>
      </c>
      <c r="D7594" s="1">
        <v>41.686870999999996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</row>
    <row r="7595" spans="1:15" x14ac:dyDescent="0.25">
      <c r="A7595">
        <v>3</v>
      </c>
      <c r="B7595" s="1">
        <v>7594</v>
      </c>
      <c r="C7595" s="1">
        <v>62.462826</v>
      </c>
      <c r="D7595" s="1">
        <v>41.687176000000001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</row>
    <row r="7596" spans="1:15" x14ac:dyDescent="0.25">
      <c r="A7596">
        <v>3</v>
      </c>
      <c r="B7596" s="1">
        <v>7595</v>
      </c>
      <c r="C7596" s="1">
        <v>62.462521000000002</v>
      </c>
      <c r="D7596" s="1">
        <v>41.687480999999998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</row>
    <row r="7597" spans="1:15" x14ac:dyDescent="0.25">
      <c r="A7597">
        <v>3</v>
      </c>
      <c r="B7597" s="1">
        <v>7596</v>
      </c>
      <c r="C7597" s="1">
        <v>62.462215</v>
      </c>
      <c r="D7597" s="1">
        <v>41.687786000000003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</row>
    <row r="7598" spans="1:15" x14ac:dyDescent="0.25">
      <c r="A7598">
        <v>3</v>
      </c>
      <c r="B7598" s="1">
        <v>7597</v>
      </c>
      <c r="C7598" s="1">
        <v>62.461910000000003</v>
      </c>
      <c r="D7598" s="1">
        <v>41.688091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</row>
    <row r="7599" spans="1:15" x14ac:dyDescent="0.25">
      <c r="A7599">
        <v>3</v>
      </c>
      <c r="B7599" s="1">
        <v>7598</v>
      </c>
      <c r="C7599" s="1">
        <v>62.461604999999999</v>
      </c>
      <c r="D7599" s="1">
        <v>41.688395999999997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</row>
    <row r="7600" spans="1:15" x14ac:dyDescent="0.25">
      <c r="A7600">
        <v>3</v>
      </c>
      <c r="B7600" s="1">
        <v>7599</v>
      </c>
      <c r="C7600" s="1">
        <v>62.461300000000001</v>
      </c>
      <c r="D7600" s="1">
        <v>41.688701999999999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</row>
    <row r="7601" spans="1:15" x14ac:dyDescent="0.25">
      <c r="A7601">
        <v>3</v>
      </c>
      <c r="B7601" s="1">
        <v>7600</v>
      </c>
      <c r="C7601" s="1">
        <v>62.460994999999997</v>
      </c>
      <c r="D7601" s="1">
        <v>41.689006999999997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</row>
    <row r="7602" spans="1:15" x14ac:dyDescent="0.25">
      <c r="A7602">
        <v>3</v>
      </c>
      <c r="B7602" s="1">
        <v>7601</v>
      </c>
      <c r="C7602" s="1">
        <v>62.46069</v>
      </c>
      <c r="D7602" s="1">
        <v>41.689312000000001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</row>
    <row r="7603" spans="1:15" x14ac:dyDescent="0.25">
      <c r="A7603">
        <v>3</v>
      </c>
      <c r="B7603" s="1">
        <v>7602</v>
      </c>
      <c r="C7603" s="1">
        <v>62.460380999999998</v>
      </c>
      <c r="D7603" s="1">
        <v>41.689621000000002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</row>
    <row r="7604" spans="1:15" x14ac:dyDescent="0.25">
      <c r="A7604">
        <v>3</v>
      </c>
      <c r="B7604" s="1">
        <v>7603</v>
      </c>
      <c r="C7604" s="1">
        <v>62.460075000000003</v>
      </c>
      <c r="D7604" s="1">
        <v>41.689926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</row>
    <row r="7605" spans="1:15" x14ac:dyDescent="0.25">
      <c r="A7605">
        <v>3</v>
      </c>
      <c r="B7605" s="1">
        <v>7604</v>
      </c>
      <c r="C7605" s="1">
        <v>62.459769999999999</v>
      </c>
      <c r="D7605" s="1">
        <v>41.690230999999997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</row>
    <row r="7606" spans="1:15" x14ac:dyDescent="0.25">
      <c r="A7606">
        <v>3</v>
      </c>
      <c r="B7606" s="1">
        <v>7605</v>
      </c>
      <c r="C7606" s="1">
        <v>62.459465000000002</v>
      </c>
      <c r="D7606" s="1">
        <v>41.690536000000002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</row>
    <row r="7607" spans="1:15" x14ac:dyDescent="0.25">
      <c r="A7607">
        <v>3</v>
      </c>
      <c r="B7607" s="1">
        <v>7606</v>
      </c>
      <c r="C7607" s="1">
        <v>62.459159999999997</v>
      </c>
      <c r="D7607" s="1">
        <v>41.690842000000004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</row>
    <row r="7608" spans="1:15" x14ac:dyDescent="0.25">
      <c r="A7608">
        <v>3</v>
      </c>
      <c r="B7608" s="1">
        <v>7607</v>
      </c>
      <c r="C7608" s="1">
        <v>62.458855</v>
      </c>
      <c r="D7608" s="1">
        <v>41.691147000000001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</row>
    <row r="7609" spans="1:15" x14ac:dyDescent="0.25">
      <c r="A7609">
        <v>3</v>
      </c>
      <c r="B7609" s="1">
        <v>7608</v>
      </c>
      <c r="C7609" s="1">
        <v>62.458548999999998</v>
      </c>
      <c r="D7609" s="1">
        <v>41.691451999999998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</row>
    <row r="7610" spans="1:15" x14ac:dyDescent="0.25">
      <c r="A7610">
        <v>3</v>
      </c>
      <c r="B7610" s="1">
        <v>7609</v>
      </c>
      <c r="C7610" s="1">
        <v>62.458244000000001</v>
      </c>
      <c r="D7610" s="1">
        <v>41.691757000000003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</row>
    <row r="7611" spans="1:15" x14ac:dyDescent="0.25">
      <c r="A7611">
        <v>3</v>
      </c>
      <c r="B7611" s="1">
        <v>7610</v>
      </c>
      <c r="C7611" s="1">
        <v>62.458030999999998</v>
      </c>
      <c r="D7611" s="1">
        <v>41.691971000000002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</row>
    <row r="7612" spans="1:15" x14ac:dyDescent="0.25">
      <c r="A7612">
        <v>3</v>
      </c>
      <c r="B7612" s="1">
        <v>7611</v>
      </c>
      <c r="C7612" s="1">
        <v>62.457821000000003</v>
      </c>
      <c r="D7612" s="1">
        <v>41.692180999999998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</row>
    <row r="7613" spans="1:15" x14ac:dyDescent="0.25">
      <c r="A7613">
        <v>3</v>
      </c>
      <c r="B7613" s="1">
        <v>7612</v>
      </c>
      <c r="C7613" s="1">
        <v>62.457611</v>
      </c>
      <c r="D7613" s="1">
        <v>41.692390000000003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</row>
    <row r="7614" spans="1:15" x14ac:dyDescent="0.25">
      <c r="A7614">
        <v>3</v>
      </c>
      <c r="B7614" s="1">
        <v>7613</v>
      </c>
      <c r="C7614" s="1">
        <v>62.457400999999997</v>
      </c>
      <c r="D7614" s="1">
        <v>41.692599999999999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</row>
    <row r="7615" spans="1:15" x14ac:dyDescent="0.25">
      <c r="A7615">
        <v>3</v>
      </c>
      <c r="B7615" s="1">
        <v>7614</v>
      </c>
      <c r="C7615" s="1">
        <v>62.457188000000002</v>
      </c>
      <c r="D7615" s="1">
        <v>41.692813999999998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</row>
    <row r="7616" spans="1:15" x14ac:dyDescent="0.25">
      <c r="A7616">
        <v>3</v>
      </c>
      <c r="B7616" s="1">
        <v>7615</v>
      </c>
      <c r="C7616" s="1">
        <v>62.456977999999999</v>
      </c>
      <c r="D7616" s="1">
        <v>41.693024000000001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</row>
    <row r="7617" spans="1:15" x14ac:dyDescent="0.25">
      <c r="A7617">
        <v>3</v>
      </c>
      <c r="B7617" s="1">
        <v>7616</v>
      </c>
      <c r="C7617" s="1">
        <v>62.456767999999997</v>
      </c>
      <c r="D7617" s="1">
        <v>41.693232999999999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</row>
    <row r="7618" spans="1:15" x14ac:dyDescent="0.25">
      <c r="A7618">
        <v>3</v>
      </c>
      <c r="B7618" s="1">
        <v>7617</v>
      </c>
      <c r="C7618" s="1">
        <v>62.456558000000001</v>
      </c>
      <c r="D7618" s="1">
        <v>41.693443000000002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</row>
    <row r="7619" spans="1:15" x14ac:dyDescent="0.25">
      <c r="A7619">
        <v>3</v>
      </c>
      <c r="B7619" s="1">
        <v>7618</v>
      </c>
      <c r="C7619" s="1">
        <v>62.456344999999999</v>
      </c>
      <c r="D7619" s="1">
        <v>41.693657000000002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</row>
    <row r="7620" spans="1:15" x14ac:dyDescent="0.25">
      <c r="A7620">
        <v>3</v>
      </c>
      <c r="B7620" s="1">
        <v>7619</v>
      </c>
      <c r="C7620" s="1">
        <v>62.456135000000003</v>
      </c>
      <c r="D7620" s="1">
        <v>41.693866999999997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</row>
    <row r="7621" spans="1:15" x14ac:dyDescent="0.25">
      <c r="A7621">
        <v>3</v>
      </c>
      <c r="B7621" s="1">
        <v>7620</v>
      </c>
      <c r="C7621" s="1">
        <v>62.455925000000001</v>
      </c>
      <c r="D7621" s="1">
        <v>41.694077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</row>
    <row r="7622" spans="1:15" x14ac:dyDescent="0.25">
      <c r="A7622">
        <v>3</v>
      </c>
      <c r="B7622" s="1">
        <v>7621</v>
      </c>
      <c r="C7622" s="1">
        <v>62.455714999999998</v>
      </c>
      <c r="D7622" s="1">
        <v>41.694285999999998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</row>
    <row r="7623" spans="1:15" x14ac:dyDescent="0.25">
      <c r="A7623">
        <v>3</v>
      </c>
      <c r="B7623" s="1">
        <v>7622</v>
      </c>
      <c r="C7623" s="1">
        <v>62.455505000000002</v>
      </c>
      <c r="D7623" s="1">
        <v>41.694496000000001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</row>
    <row r="7624" spans="1:15" x14ac:dyDescent="0.25">
      <c r="A7624">
        <v>3</v>
      </c>
      <c r="B7624" s="1">
        <v>7623</v>
      </c>
      <c r="C7624" s="1">
        <v>62.455292</v>
      </c>
      <c r="D7624" s="1">
        <v>41.694710000000001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</row>
    <row r="7625" spans="1:15" x14ac:dyDescent="0.25">
      <c r="A7625">
        <v>3</v>
      </c>
      <c r="B7625" s="1">
        <v>7624</v>
      </c>
      <c r="C7625" s="1">
        <v>62.455081999999997</v>
      </c>
      <c r="D7625" s="1">
        <v>41.694920000000003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</row>
    <row r="7626" spans="1:15" x14ac:dyDescent="0.25">
      <c r="A7626">
        <v>3</v>
      </c>
      <c r="B7626" s="1">
        <v>7625</v>
      </c>
      <c r="C7626" s="1">
        <v>62.454872000000002</v>
      </c>
      <c r="D7626" s="1">
        <v>41.695129000000001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</row>
    <row r="7627" spans="1:15" x14ac:dyDescent="0.25">
      <c r="A7627">
        <v>3</v>
      </c>
      <c r="B7627" s="1">
        <v>7626</v>
      </c>
      <c r="C7627" s="1">
        <v>62.454661999999999</v>
      </c>
      <c r="D7627" s="1">
        <v>41.695338999999997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</row>
    <row r="7628" spans="1:15" x14ac:dyDescent="0.25">
      <c r="A7628">
        <v>3</v>
      </c>
      <c r="B7628" s="1">
        <v>7627</v>
      </c>
      <c r="C7628" s="1">
        <v>62.454448999999997</v>
      </c>
      <c r="D7628" s="1">
        <v>41.695552999999997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</row>
    <row r="7629" spans="1:15" x14ac:dyDescent="0.25">
      <c r="A7629">
        <v>3</v>
      </c>
      <c r="B7629" s="1">
        <v>7628</v>
      </c>
      <c r="C7629" s="1">
        <v>62.454239000000001</v>
      </c>
      <c r="D7629" s="1">
        <v>41.695762999999999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</row>
    <row r="7630" spans="1:15" x14ac:dyDescent="0.25">
      <c r="A7630">
        <v>3</v>
      </c>
      <c r="B7630" s="1">
        <v>7629</v>
      </c>
      <c r="C7630" s="1">
        <v>62.454028999999998</v>
      </c>
      <c r="D7630" s="1">
        <v>41.695971999999998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</row>
    <row r="7631" spans="1:15" x14ac:dyDescent="0.25">
      <c r="A7631">
        <v>3</v>
      </c>
      <c r="B7631" s="1">
        <v>7630</v>
      </c>
      <c r="C7631" s="1">
        <v>62.453819000000003</v>
      </c>
      <c r="D7631" s="1">
        <v>41.696182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</row>
    <row r="7632" spans="1:15" x14ac:dyDescent="0.25">
      <c r="A7632">
        <v>3</v>
      </c>
      <c r="B7632" s="1">
        <v>7631</v>
      </c>
      <c r="C7632" s="1">
        <v>62.453606000000001</v>
      </c>
      <c r="D7632" s="1">
        <v>41.696396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</row>
    <row r="7633" spans="1:15" x14ac:dyDescent="0.25">
      <c r="A7633">
        <v>3</v>
      </c>
      <c r="B7633" s="1">
        <v>7632</v>
      </c>
      <c r="C7633" s="1">
        <v>62.453395999999998</v>
      </c>
      <c r="D7633" s="1">
        <v>41.696606000000003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</row>
    <row r="7634" spans="1:15" x14ac:dyDescent="0.25">
      <c r="A7634">
        <v>3</v>
      </c>
      <c r="B7634" s="1">
        <v>7633</v>
      </c>
      <c r="C7634" s="1">
        <v>62.453186000000002</v>
      </c>
      <c r="D7634" s="1">
        <v>41.696815000000001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</row>
    <row r="7635" spans="1:15" x14ac:dyDescent="0.25">
      <c r="A7635">
        <v>3</v>
      </c>
      <c r="B7635" s="1">
        <v>7634</v>
      </c>
      <c r="C7635" s="1">
        <v>62.452976</v>
      </c>
      <c r="D7635" s="1">
        <v>41.697024999999996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</row>
    <row r="7636" spans="1:15" x14ac:dyDescent="0.25">
      <c r="A7636">
        <v>3</v>
      </c>
      <c r="B7636" s="1">
        <v>7635</v>
      </c>
      <c r="C7636" s="1">
        <v>62.452762999999997</v>
      </c>
      <c r="D7636" s="1">
        <v>41.697239000000003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</row>
    <row r="7637" spans="1:15" x14ac:dyDescent="0.25">
      <c r="A7637">
        <v>3</v>
      </c>
      <c r="B7637" s="1">
        <v>7636</v>
      </c>
      <c r="C7637" s="1">
        <v>62.452553000000002</v>
      </c>
      <c r="D7637" s="1">
        <v>41.697448999999999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</row>
    <row r="7638" spans="1:15" x14ac:dyDescent="0.25">
      <c r="A7638">
        <v>3</v>
      </c>
      <c r="B7638" s="1">
        <v>7637</v>
      </c>
      <c r="C7638" s="1">
        <v>62.452342999999999</v>
      </c>
      <c r="D7638" s="1">
        <v>41.697659000000002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</row>
    <row r="7639" spans="1:15" x14ac:dyDescent="0.25">
      <c r="A7639">
        <v>3</v>
      </c>
      <c r="B7639" s="1">
        <v>7638</v>
      </c>
      <c r="C7639" s="1">
        <v>62.452133000000003</v>
      </c>
      <c r="D7639" s="1">
        <v>41.697868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</row>
    <row r="7640" spans="1:15" x14ac:dyDescent="0.25">
      <c r="A7640">
        <v>3</v>
      </c>
      <c r="B7640" s="1">
        <v>7639</v>
      </c>
      <c r="C7640" s="1">
        <v>62.451920000000001</v>
      </c>
      <c r="D7640" s="1">
        <v>41.698081999999999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</row>
    <row r="7641" spans="1:15" x14ac:dyDescent="0.25">
      <c r="A7641">
        <v>3</v>
      </c>
      <c r="B7641" s="1">
        <v>7640</v>
      </c>
      <c r="C7641" s="1">
        <v>62.451743999999998</v>
      </c>
      <c r="D7641" s="1">
        <v>41.698256999999998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</row>
    <row r="7642" spans="1:15" x14ac:dyDescent="0.25">
      <c r="A7642">
        <v>3</v>
      </c>
      <c r="B7642" s="1">
        <v>7641</v>
      </c>
      <c r="C7642" s="1">
        <v>62.451568999999999</v>
      </c>
      <c r="D7642" s="1">
        <v>41.698433000000001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</row>
    <row r="7643" spans="1:15" x14ac:dyDescent="0.25">
      <c r="A7643">
        <v>3</v>
      </c>
      <c r="B7643" s="1">
        <v>7642</v>
      </c>
      <c r="C7643" s="1">
        <v>62.451388999999999</v>
      </c>
      <c r="D7643" s="1">
        <v>41.698611999999997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</row>
    <row r="7644" spans="1:15" x14ac:dyDescent="0.25">
      <c r="A7644">
        <v>3</v>
      </c>
      <c r="B7644" s="1">
        <v>7643</v>
      </c>
      <c r="C7644" s="1">
        <v>62.451214</v>
      </c>
      <c r="D7644" s="1">
        <v>41.698788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</row>
    <row r="7645" spans="1:15" x14ac:dyDescent="0.25">
      <c r="A7645">
        <v>3</v>
      </c>
      <c r="B7645" s="1">
        <v>7644</v>
      </c>
      <c r="C7645" s="1">
        <v>62.451037999999997</v>
      </c>
      <c r="D7645" s="1">
        <v>41.698962999999999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</row>
    <row r="7646" spans="1:15" x14ac:dyDescent="0.25">
      <c r="A7646">
        <v>3</v>
      </c>
      <c r="B7646" s="1">
        <v>7645</v>
      </c>
      <c r="C7646" s="1">
        <v>62.450859000000001</v>
      </c>
      <c r="D7646" s="1">
        <v>41.699142000000002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</row>
    <row r="7647" spans="1:15" x14ac:dyDescent="0.25">
      <c r="A7647">
        <v>3</v>
      </c>
      <c r="B7647" s="1">
        <v>7646</v>
      </c>
      <c r="C7647" s="1">
        <v>62.450684000000003</v>
      </c>
      <c r="D7647" s="1">
        <v>41.699317999999998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</row>
    <row r="7648" spans="1:15" x14ac:dyDescent="0.25">
      <c r="A7648">
        <v>3</v>
      </c>
      <c r="B7648" s="1">
        <v>7647</v>
      </c>
      <c r="C7648" s="1">
        <v>62.450507999999999</v>
      </c>
      <c r="D7648" s="1">
        <v>41.699492999999997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</row>
    <row r="7649" spans="1:15" x14ac:dyDescent="0.25">
      <c r="A7649">
        <v>3</v>
      </c>
      <c r="B7649" s="1">
        <v>7648</v>
      </c>
      <c r="C7649" s="1">
        <v>62.450329000000004</v>
      </c>
      <c r="D7649" s="1">
        <v>41.699672999999997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</row>
    <row r="7650" spans="1:15" x14ac:dyDescent="0.25">
      <c r="A7650">
        <v>3</v>
      </c>
      <c r="B7650" s="1">
        <v>7649</v>
      </c>
      <c r="C7650" s="1">
        <v>62.450153</v>
      </c>
      <c r="D7650" s="1">
        <v>41.699848000000003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</row>
    <row r="7651" spans="1:15" x14ac:dyDescent="0.25">
      <c r="A7651">
        <v>3</v>
      </c>
      <c r="B7651" s="1">
        <v>7650</v>
      </c>
      <c r="C7651" s="1">
        <v>62.449978000000002</v>
      </c>
      <c r="D7651" s="1">
        <v>41.700023999999999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</row>
    <row r="7652" spans="1:15" x14ac:dyDescent="0.25">
      <c r="A7652">
        <v>3</v>
      </c>
      <c r="B7652" s="1">
        <v>7651</v>
      </c>
      <c r="C7652" s="1">
        <v>62.449801999999998</v>
      </c>
      <c r="D7652" s="1">
        <v>41.700198999999998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</row>
    <row r="7653" spans="1:15" x14ac:dyDescent="0.25">
      <c r="A7653">
        <v>3</v>
      </c>
      <c r="B7653" s="1">
        <v>7652</v>
      </c>
      <c r="C7653" s="1">
        <v>62.449623000000003</v>
      </c>
      <c r="D7653" s="1">
        <v>41.700378000000001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</row>
    <row r="7654" spans="1:15" x14ac:dyDescent="0.25">
      <c r="A7654">
        <v>3</v>
      </c>
      <c r="B7654" s="1">
        <v>7653</v>
      </c>
      <c r="C7654" s="1">
        <v>62.449447999999997</v>
      </c>
      <c r="D7654" s="1">
        <v>41.700553999999997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</row>
    <row r="7655" spans="1:15" x14ac:dyDescent="0.25">
      <c r="A7655">
        <v>3</v>
      </c>
      <c r="B7655" s="1">
        <v>7654</v>
      </c>
      <c r="C7655" s="1">
        <v>62.449272000000001</v>
      </c>
      <c r="D7655" s="1">
        <v>41.700729000000003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</row>
    <row r="7656" spans="1:15" x14ac:dyDescent="0.25">
      <c r="A7656">
        <v>3</v>
      </c>
      <c r="B7656" s="1">
        <v>7655</v>
      </c>
      <c r="C7656" s="1">
        <v>62.449092999999998</v>
      </c>
      <c r="D7656" s="1">
        <v>41.700909000000003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</row>
    <row r="7657" spans="1:15" x14ac:dyDescent="0.25">
      <c r="A7657">
        <v>3</v>
      </c>
      <c r="B7657" s="1">
        <v>7656</v>
      </c>
      <c r="C7657" s="1">
        <v>62.448917000000002</v>
      </c>
      <c r="D7657" s="1">
        <v>41.701084000000002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</row>
    <row r="7658" spans="1:15" x14ac:dyDescent="0.25">
      <c r="A7658">
        <v>3</v>
      </c>
      <c r="B7658" s="1">
        <v>7657</v>
      </c>
      <c r="C7658" s="1">
        <v>62.448742000000003</v>
      </c>
      <c r="D7658" s="1">
        <v>41.701259999999998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</row>
    <row r="7659" spans="1:15" x14ac:dyDescent="0.25">
      <c r="A7659">
        <v>3</v>
      </c>
      <c r="B7659" s="1">
        <v>7658</v>
      </c>
      <c r="C7659" s="1">
        <v>62.448563</v>
      </c>
      <c r="D7659" s="1">
        <v>41.701439000000001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</row>
    <row r="7660" spans="1:15" x14ac:dyDescent="0.25">
      <c r="A7660">
        <v>3</v>
      </c>
      <c r="B7660" s="1">
        <v>7659</v>
      </c>
      <c r="C7660" s="1">
        <v>62.448386999999997</v>
      </c>
      <c r="D7660" s="1">
        <v>41.701613999999999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</row>
    <row r="7661" spans="1:15" x14ac:dyDescent="0.25">
      <c r="A7661">
        <v>3</v>
      </c>
      <c r="B7661" s="1">
        <v>7660</v>
      </c>
      <c r="C7661" s="1">
        <v>62.448211999999998</v>
      </c>
      <c r="D7661" s="1">
        <v>41.701790000000003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</row>
    <row r="7662" spans="1:15" x14ac:dyDescent="0.25">
      <c r="A7662">
        <v>3</v>
      </c>
      <c r="B7662" s="1">
        <v>7661</v>
      </c>
      <c r="C7662" s="1">
        <v>62.448031999999998</v>
      </c>
      <c r="D7662" s="1">
        <v>41.701968999999998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</row>
    <row r="7663" spans="1:15" x14ac:dyDescent="0.25">
      <c r="A7663">
        <v>3</v>
      </c>
      <c r="B7663" s="1">
        <v>7662</v>
      </c>
      <c r="C7663" s="1">
        <v>62.447856999999999</v>
      </c>
      <c r="D7663" s="1">
        <v>41.702145000000002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</row>
    <row r="7664" spans="1:15" x14ac:dyDescent="0.25">
      <c r="A7664">
        <v>3</v>
      </c>
      <c r="B7664" s="1">
        <v>7663</v>
      </c>
      <c r="C7664" s="1">
        <v>62.447681000000003</v>
      </c>
      <c r="D7664" s="1">
        <v>41.70232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</row>
    <row r="7665" spans="1:15" x14ac:dyDescent="0.25">
      <c r="A7665">
        <v>3</v>
      </c>
      <c r="B7665" s="1">
        <v>7664</v>
      </c>
      <c r="C7665" s="1">
        <v>62.447502</v>
      </c>
      <c r="D7665" s="1">
        <v>41.702499000000003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</row>
    <row r="7666" spans="1:15" x14ac:dyDescent="0.25">
      <c r="A7666">
        <v>3</v>
      </c>
      <c r="B7666" s="1">
        <v>7665</v>
      </c>
      <c r="C7666" s="1">
        <v>62.447327000000001</v>
      </c>
      <c r="D7666" s="1">
        <v>41.702674999999999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</row>
    <row r="7667" spans="1:15" x14ac:dyDescent="0.25">
      <c r="A7667">
        <v>3</v>
      </c>
      <c r="B7667" s="1">
        <v>7666</v>
      </c>
      <c r="C7667" s="1">
        <v>62.447150999999998</v>
      </c>
      <c r="D7667" s="1">
        <v>41.702849999999998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</row>
    <row r="7668" spans="1:15" x14ac:dyDescent="0.25">
      <c r="A7668">
        <v>3</v>
      </c>
      <c r="B7668" s="1">
        <v>7667</v>
      </c>
      <c r="C7668" s="1">
        <v>62.446972000000002</v>
      </c>
      <c r="D7668" s="1">
        <v>41.703029999999998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</row>
    <row r="7669" spans="1:15" x14ac:dyDescent="0.25">
      <c r="A7669">
        <v>3</v>
      </c>
      <c r="B7669" s="1">
        <v>7668</v>
      </c>
      <c r="C7669" s="1">
        <v>62.446795999999999</v>
      </c>
      <c r="D7669" s="1">
        <v>41.703204999999997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</row>
    <row r="7670" spans="1:15" x14ac:dyDescent="0.25">
      <c r="A7670">
        <v>3</v>
      </c>
      <c r="B7670" s="1">
        <v>7669</v>
      </c>
      <c r="C7670" s="1">
        <v>62.446621</v>
      </c>
      <c r="D7670" s="1">
        <v>41.703381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</row>
    <row r="7671" spans="1:15" x14ac:dyDescent="0.25">
      <c r="A7671">
        <v>3</v>
      </c>
      <c r="B7671" s="1">
        <v>7670</v>
      </c>
      <c r="C7671" s="1">
        <v>62.446444999999997</v>
      </c>
      <c r="D7671" s="1">
        <v>41.703555999999999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</row>
    <row r="7672" spans="1:15" x14ac:dyDescent="0.25">
      <c r="A7672">
        <v>3</v>
      </c>
      <c r="B7672" s="1">
        <v>7671</v>
      </c>
      <c r="C7672" s="1">
        <v>62.446266000000001</v>
      </c>
      <c r="D7672" s="1">
        <v>41.703735000000002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</row>
    <row r="7673" spans="1:15" x14ac:dyDescent="0.25">
      <c r="A7673">
        <v>3</v>
      </c>
      <c r="B7673" s="1">
        <v>7672</v>
      </c>
      <c r="C7673" s="1">
        <v>62.446091000000003</v>
      </c>
      <c r="D7673" s="1">
        <v>41.703910999999998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</row>
    <row r="7674" spans="1:15" x14ac:dyDescent="0.25">
      <c r="A7674">
        <v>3</v>
      </c>
      <c r="B7674" s="1">
        <v>7673</v>
      </c>
      <c r="C7674" s="1">
        <v>62.445914999999999</v>
      </c>
      <c r="D7674" s="1">
        <v>41.704085999999997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</row>
    <row r="7675" spans="1:15" x14ac:dyDescent="0.25">
      <c r="A7675">
        <v>3</v>
      </c>
      <c r="B7675" s="1">
        <v>7674</v>
      </c>
      <c r="C7675" s="1">
        <v>62.445735999999997</v>
      </c>
      <c r="D7675" s="1">
        <v>41.704265999999997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</row>
    <row r="7676" spans="1:15" x14ac:dyDescent="0.25">
      <c r="A7676">
        <v>3</v>
      </c>
      <c r="B7676" s="1">
        <v>7675</v>
      </c>
      <c r="C7676" s="1">
        <v>62.44556</v>
      </c>
      <c r="D7676" s="1">
        <v>41.704441000000003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</row>
    <row r="7677" spans="1:15" x14ac:dyDescent="0.25">
      <c r="A7677">
        <v>3</v>
      </c>
      <c r="B7677" s="1">
        <v>7676</v>
      </c>
      <c r="C7677" s="1">
        <v>62.445385000000002</v>
      </c>
      <c r="D7677" s="1">
        <v>41.704616999999999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</row>
    <row r="7678" spans="1:15" x14ac:dyDescent="0.25">
      <c r="A7678">
        <v>3</v>
      </c>
      <c r="B7678" s="1">
        <v>7677</v>
      </c>
      <c r="C7678" s="1">
        <v>62.445205999999999</v>
      </c>
      <c r="D7678" s="1">
        <v>41.704796000000002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</row>
    <row r="7679" spans="1:15" x14ac:dyDescent="0.25">
      <c r="A7679">
        <v>3</v>
      </c>
      <c r="B7679" s="1">
        <v>7678</v>
      </c>
      <c r="C7679" s="1">
        <v>62.445030000000003</v>
      </c>
      <c r="D7679" s="1">
        <v>41.704971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</row>
    <row r="7680" spans="1:15" x14ac:dyDescent="0.25">
      <c r="A7680">
        <v>3</v>
      </c>
      <c r="B7680" s="1">
        <v>7679</v>
      </c>
      <c r="C7680" s="1">
        <v>62.444854999999997</v>
      </c>
      <c r="D7680" s="1">
        <v>41.705146999999997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</row>
    <row r="7681" spans="1:15" x14ac:dyDescent="0.25">
      <c r="A7681">
        <v>3</v>
      </c>
      <c r="B7681" s="1">
        <v>7680</v>
      </c>
      <c r="C7681" s="1">
        <v>62.444674999999997</v>
      </c>
      <c r="D7681" s="1">
        <v>41.705325999999999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</row>
    <row r="7682" spans="1:15" x14ac:dyDescent="0.25">
      <c r="A7682">
        <v>3</v>
      </c>
      <c r="B7682" s="1">
        <v>7681</v>
      </c>
      <c r="C7682" s="1">
        <v>62.444499999999998</v>
      </c>
      <c r="D7682" s="1">
        <v>41.705502000000003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</row>
    <row r="7683" spans="1:15" x14ac:dyDescent="0.25">
      <c r="A7683">
        <v>3</v>
      </c>
      <c r="B7683" s="1">
        <v>7682</v>
      </c>
      <c r="C7683" s="1">
        <v>62.444324000000002</v>
      </c>
      <c r="D7683" s="1">
        <v>41.705677000000001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</row>
    <row r="7684" spans="1:15" x14ac:dyDescent="0.25">
      <c r="A7684">
        <v>3</v>
      </c>
      <c r="B7684" s="1">
        <v>7683</v>
      </c>
      <c r="C7684" s="1">
        <v>62.444144999999999</v>
      </c>
      <c r="D7684" s="1">
        <v>41.705855999999997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</row>
    <row r="7685" spans="1:15" x14ac:dyDescent="0.25">
      <c r="A7685">
        <v>3</v>
      </c>
      <c r="B7685" s="1">
        <v>7684</v>
      </c>
      <c r="C7685" s="1">
        <v>62.44397</v>
      </c>
      <c r="D7685" s="1">
        <v>41.706032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</row>
    <row r="7686" spans="1:15" x14ac:dyDescent="0.25">
      <c r="A7686">
        <v>3</v>
      </c>
      <c r="B7686" s="1">
        <v>7685</v>
      </c>
      <c r="C7686" s="1">
        <v>62.443793999999997</v>
      </c>
      <c r="D7686" s="1">
        <v>41.706206999999999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</row>
    <row r="7687" spans="1:15" x14ac:dyDescent="0.25">
      <c r="A7687">
        <v>3</v>
      </c>
      <c r="B7687" s="1">
        <v>7686</v>
      </c>
      <c r="C7687" s="1">
        <v>62.443615000000001</v>
      </c>
      <c r="D7687" s="1">
        <v>41.706386999999999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</row>
    <row r="7688" spans="1:15" x14ac:dyDescent="0.25">
      <c r="A7688">
        <v>3</v>
      </c>
      <c r="B7688" s="1">
        <v>7687</v>
      </c>
      <c r="C7688" s="1">
        <v>62.443438999999998</v>
      </c>
      <c r="D7688" s="1">
        <v>41.706561999999998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</row>
    <row r="7689" spans="1:15" x14ac:dyDescent="0.25">
      <c r="A7689">
        <v>3</v>
      </c>
      <c r="B7689" s="1">
        <v>7688</v>
      </c>
      <c r="C7689" s="1">
        <v>62.443263999999999</v>
      </c>
      <c r="D7689" s="1">
        <v>41.706738000000001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</row>
    <row r="7690" spans="1:15" x14ac:dyDescent="0.25">
      <c r="A7690">
        <v>3</v>
      </c>
      <c r="B7690" s="1">
        <v>7689</v>
      </c>
      <c r="C7690" s="1">
        <v>62.443089000000001</v>
      </c>
      <c r="D7690" s="1">
        <v>41.706913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</row>
    <row r="7691" spans="1:15" x14ac:dyDescent="0.25">
      <c r="A7691">
        <v>3</v>
      </c>
      <c r="B7691" s="1">
        <v>7690</v>
      </c>
      <c r="C7691" s="1">
        <v>62.442909</v>
      </c>
      <c r="D7691" s="1">
        <v>41.707092000000003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</row>
    <row r="7692" spans="1:15" x14ac:dyDescent="0.25">
      <c r="A7692">
        <v>3</v>
      </c>
      <c r="B7692" s="1">
        <v>7691</v>
      </c>
      <c r="C7692" s="1">
        <v>62.442734000000002</v>
      </c>
      <c r="D7692" s="1">
        <v>41.707267999999999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</row>
    <row r="7693" spans="1:15" x14ac:dyDescent="0.25">
      <c r="A7693">
        <v>3</v>
      </c>
      <c r="B7693" s="1">
        <v>7692</v>
      </c>
      <c r="C7693" s="1">
        <v>62.442557999999998</v>
      </c>
      <c r="D7693" s="1">
        <v>41.707442999999998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</row>
    <row r="7694" spans="1:15" x14ac:dyDescent="0.25">
      <c r="A7694">
        <v>3</v>
      </c>
      <c r="B7694" s="1">
        <v>7693</v>
      </c>
      <c r="C7694" s="1">
        <v>62.442379000000003</v>
      </c>
      <c r="D7694" s="1">
        <v>41.707622999999998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</row>
    <row r="7695" spans="1:15" x14ac:dyDescent="0.25">
      <c r="A7695">
        <v>3</v>
      </c>
      <c r="B7695" s="1">
        <v>7694</v>
      </c>
      <c r="C7695" s="1">
        <v>62.442203999999997</v>
      </c>
      <c r="D7695" s="1">
        <v>41.707797999999997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</row>
    <row r="7696" spans="1:15" x14ac:dyDescent="0.25">
      <c r="A7696">
        <v>3</v>
      </c>
      <c r="B7696" s="1">
        <v>7695</v>
      </c>
      <c r="C7696" s="1">
        <v>62.442028000000001</v>
      </c>
      <c r="D7696" s="1">
        <v>41.707973000000003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</row>
    <row r="7697" spans="1:15" x14ac:dyDescent="0.25">
      <c r="A7697">
        <v>3</v>
      </c>
      <c r="B7697" s="1">
        <v>7696</v>
      </c>
      <c r="C7697" s="1">
        <v>62.441848999999998</v>
      </c>
      <c r="D7697" s="1">
        <v>41.708153000000003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</row>
    <row r="7698" spans="1:15" x14ac:dyDescent="0.25">
      <c r="A7698">
        <v>3</v>
      </c>
      <c r="B7698" s="1">
        <v>7697</v>
      </c>
      <c r="C7698" s="1">
        <v>62.441673000000002</v>
      </c>
      <c r="D7698" s="1">
        <v>41.708328000000002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</row>
    <row r="7699" spans="1:15" x14ac:dyDescent="0.25">
      <c r="A7699">
        <v>3</v>
      </c>
      <c r="B7699" s="1">
        <v>7698</v>
      </c>
      <c r="C7699" s="1">
        <v>62.441498000000003</v>
      </c>
      <c r="D7699" s="1">
        <v>41.708503999999998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</row>
    <row r="7700" spans="1:15" x14ac:dyDescent="0.25">
      <c r="A7700">
        <v>3</v>
      </c>
      <c r="B7700" s="1">
        <v>7699</v>
      </c>
      <c r="C7700" s="1">
        <v>62.441319</v>
      </c>
      <c r="D7700" s="1">
        <v>41.708683000000001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</row>
    <row r="7701" spans="1:15" x14ac:dyDescent="0.25">
      <c r="A7701">
        <v>3</v>
      </c>
      <c r="B7701" s="1">
        <v>7700</v>
      </c>
      <c r="C7701" s="1">
        <v>62.441142999999997</v>
      </c>
      <c r="D7701" s="1">
        <v>41.708857999999999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</row>
    <row r="7702" spans="1:15" x14ac:dyDescent="0.25">
      <c r="A7702">
        <v>3</v>
      </c>
      <c r="B7702" s="1">
        <v>7701</v>
      </c>
      <c r="C7702" s="1">
        <v>62.440967999999998</v>
      </c>
      <c r="D7702" s="1">
        <v>41.709034000000003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</row>
    <row r="7703" spans="1:15" x14ac:dyDescent="0.25">
      <c r="A7703">
        <v>3</v>
      </c>
      <c r="B7703" s="1">
        <v>7702</v>
      </c>
      <c r="C7703" s="1">
        <v>62.440787999999998</v>
      </c>
      <c r="D7703" s="1">
        <v>41.709212999999998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</row>
    <row r="7704" spans="1:15" x14ac:dyDescent="0.25">
      <c r="A7704">
        <v>3</v>
      </c>
      <c r="B7704" s="1">
        <v>7703</v>
      </c>
      <c r="C7704" s="1">
        <v>62.440612999999999</v>
      </c>
      <c r="D7704" s="1">
        <v>41.709389000000002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</row>
    <row r="7705" spans="1:15" x14ac:dyDescent="0.25">
      <c r="A7705">
        <v>3</v>
      </c>
      <c r="B7705" s="1">
        <v>7704</v>
      </c>
      <c r="C7705" s="1">
        <v>62.440437000000003</v>
      </c>
      <c r="D7705" s="1">
        <v>41.709564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</row>
    <row r="7706" spans="1:15" x14ac:dyDescent="0.25">
      <c r="A7706">
        <v>3</v>
      </c>
      <c r="B7706" s="1">
        <v>7705</v>
      </c>
      <c r="C7706" s="1">
        <v>62.440258</v>
      </c>
      <c r="D7706" s="1">
        <v>41.709743000000003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</row>
    <row r="7707" spans="1:15" x14ac:dyDescent="0.25">
      <c r="A7707">
        <v>3</v>
      </c>
      <c r="B7707" s="1">
        <v>7706</v>
      </c>
      <c r="C7707" s="1">
        <v>62.440083000000001</v>
      </c>
      <c r="D7707" s="1">
        <v>41.709918999999999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</row>
    <row r="7708" spans="1:15" x14ac:dyDescent="0.25">
      <c r="A7708">
        <v>3</v>
      </c>
      <c r="B7708" s="1">
        <v>7707</v>
      </c>
      <c r="C7708" s="1">
        <v>62.439906999999998</v>
      </c>
      <c r="D7708" s="1">
        <v>41.710093999999998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</row>
    <row r="7709" spans="1:15" x14ac:dyDescent="0.25">
      <c r="A7709">
        <v>3</v>
      </c>
      <c r="B7709" s="1">
        <v>7708</v>
      </c>
      <c r="C7709" s="1">
        <v>62.439731999999999</v>
      </c>
      <c r="D7709" s="1">
        <v>41.710270000000001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</row>
    <row r="7710" spans="1:15" x14ac:dyDescent="0.25">
      <c r="A7710">
        <v>3</v>
      </c>
      <c r="B7710" s="1">
        <v>7709</v>
      </c>
      <c r="C7710" s="1">
        <v>62.439551999999999</v>
      </c>
      <c r="D7710" s="1">
        <v>41.710448999999997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</row>
    <row r="7711" spans="1:15" x14ac:dyDescent="0.25">
      <c r="A7711">
        <v>3</v>
      </c>
      <c r="B7711" s="1">
        <v>7710</v>
      </c>
      <c r="C7711" s="1">
        <v>62.439377</v>
      </c>
      <c r="D7711" s="1">
        <v>41.710625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</row>
    <row r="7712" spans="1:15" x14ac:dyDescent="0.25">
      <c r="A7712">
        <v>3</v>
      </c>
      <c r="B7712" s="1">
        <v>7711</v>
      </c>
      <c r="C7712" s="1">
        <v>62.439200999999997</v>
      </c>
      <c r="D7712" s="1">
        <v>41.710799999999999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</row>
    <row r="7713" spans="1:15" x14ac:dyDescent="0.25">
      <c r="A7713">
        <v>3</v>
      </c>
      <c r="B7713" s="1">
        <v>7712</v>
      </c>
      <c r="C7713" s="1">
        <v>62.439022000000001</v>
      </c>
      <c r="D7713" s="1">
        <v>41.710979000000002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</row>
    <row r="7714" spans="1:15" x14ac:dyDescent="0.25">
      <c r="A7714">
        <v>3</v>
      </c>
      <c r="B7714" s="1">
        <v>7713</v>
      </c>
      <c r="C7714" s="1">
        <v>62.438847000000003</v>
      </c>
      <c r="D7714" s="1">
        <v>41.711154999999998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</row>
    <row r="7715" spans="1:15" x14ac:dyDescent="0.25">
      <c r="A7715">
        <v>3</v>
      </c>
      <c r="B7715" s="1">
        <v>7714</v>
      </c>
      <c r="C7715" s="1">
        <v>62.438670999999999</v>
      </c>
      <c r="D7715" s="1">
        <v>41.711329999999997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</row>
    <row r="7716" spans="1:15" x14ac:dyDescent="0.25">
      <c r="A7716">
        <v>3</v>
      </c>
      <c r="B7716" s="1">
        <v>7715</v>
      </c>
      <c r="C7716" s="1">
        <v>62.438491999999997</v>
      </c>
      <c r="D7716" s="1">
        <v>41.711509999999997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</row>
    <row r="7717" spans="1:15" x14ac:dyDescent="0.25">
      <c r="A7717">
        <v>3</v>
      </c>
      <c r="B7717" s="1">
        <v>7716</v>
      </c>
      <c r="C7717" s="1">
        <v>62.438316</v>
      </c>
      <c r="D7717" s="1">
        <v>41.711685000000003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</row>
    <row r="7718" spans="1:15" x14ac:dyDescent="0.25">
      <c r="A7718">
        <v>3</v>
      </c>
      <c r="B7718" s="1">
        <v>7717</v>
      </c>
      <c r="C7718" s="1">
        <v>62.438141000000002</v>
      </c>
      <c r="D7718" s="1">
        <v>41.711860999999999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</row>
    <row r="7719" spans="1:15" x14ac:dyDescent="0.25">
      <c r="A7719">
        <v>3</v>
      </c>
      <c r="B7719" s="1">
        <v>7718</v>
      </c>
      <c r="C7719" s="1">
        <v>62.437961999999999</v>
      </c>
      <c r="D7719" s="1">
        <v>41.712040000000002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</row>
    <row r="7720" spans="1:15" x14ac:dyDescent="0.25">
      <c r="A7720">
        <v>3</v>
      </c>
      <c r="B7720" s="1">
        <v>7719</v>
      </c>
      <c r="C7720" s="1">
        <v>62.437786000000003</v>
      </c>
      <c r="D7720" s="1">
        <v>41.712215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</row>
    <row r="7721" spans="1:15" x14ac:dyDescent="0.25">
      <c r="A7721">
        <v>3</v>
      </c>
      <c r="B7721" s="1">
        <v>7720</v>
      </c>
      <c r="C7721" s="1">
        <v>62.437610999999997</v>
      </c>
      <c r="D7721" s="1">
        <v>41.712390999999997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</row>
    <row r="7722" spans="1:15" x14ac:dyDescent="0.25">
      <c r="A7722">
        <v>3</v>
      </c>
      <c r="B7722" s="1">
        <v>7721</v>
      </c>
      <c r="C7722" s="1">
        <v>62.437430999999997</v>
      </c>
      <c r="D7722" s="1">
        <v>41.712569999999999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</row>
    <row r="7723" spans="1:15" x14ac:dyDescent="0.25">
      <c r="A7723">
        <v>3</v>
      </c>
      <c r="B7723" s="1">
        <v>7722</v>
      </c>
      <c r="C7723" s="1">
        <v>62.437255999999998</v>
      </c>
      <c r="D7723" s="1">
        <v>41.712746000000003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</row>
    <row r="7724" spans="1:15" x14ac:dyDescent="0.25">
      <c r="A7724">
        <v>3</v>
      </c>
      <c r="B7724" s="1">
        <v>7723</v>
      </c>
      <c r="C7724" s="1">
        <v>62.437080000000002</v>
      </c>
      <c r="D7724" s="1">
        <v>41.712921000000001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</row>
    <row r="7725" spans="1:15" x14ac:dyDescent="0.25">
      <c r="A7725">
        <v>3</v>
      </c>
      <c r="B7725" s="1">
        <v>7724</v>
      </c>
      <c r="C7725" s="1">
        <v>62.436905000000003</v>
      </c>
      <c r="D7725" s="1">
        <v>41.713096999999998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</row>
    <row r="7726" spans="1:15" x14ac:dyDescent="0.25">
      <c r="A7726">
        <v>3</v>
      </c>
      <c r="B7726" s="1">
        <v>7725</v>
      </c>
      <c r="C7726" s="1">
        <v>62.436726</v>
      </c>
      <c r="D7726" s="1">
        <v>41.713276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</row>
    <row r="7727" spans="1:15" x14ac:dyDescent="0.25">
      <c r="A7727">
        <v>3</v>
      </c>
      <c r="B7727" s="1">
        <v>7726</v>
      </c>
      <c r="C7727" s="1">
        <v>62.436549999999997</v>
      </c>
      <c r="D7727" s="1">
        <v>41.713450999999999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</row>
    <row r="7728" spans="1:15" x14ac:dyDescent="0.25">
      <c r="A7728">
        <v>3</v>
      </c>
      <c r="B7728" s="1">
        <v>7727</v>
      </c>
      <c r="C7728" s="1">
        <v>62.436374999999998</v>
      </c>
      <c r="D7728" s="1">
        <v>41.713627000000002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</row>
    <row r="7729" spans="1:15" x14ac:dyDescent="0.25">
      <c r="A7729">
        <v>3</v>
      </c>
      <c r="B7729" s="1">
        <v>7728</v>
      </c>
      <c r="C7729" s="1">
        <v>62.436194999999998</v>
      </c>
      <c r="D7729" s="1">
        <v>41.713805999999998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</row>
    <row r="7730" spans="1:15" x14ac:dyDescent="0.25">
      <c r="A7730">
        <v>3</v>
      </c>
      <c r="B7730" s="1">
        <v>7729</v>
      </c>
      <c r="C7730" s="1">
        <v>62.436019999999999</v>
      </c>
      <c r="D7730" s="1">
        <v>41.713982000000001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</row>
    <row r="7731" spans="1:15" x14ac:dyDescent="0.25">
      <c r="A7731">
        <v>3</v>
      </c>
      <c r="B7731" s="1">
        <v>7730</v>
      </c>
      <c r="C7731" s="1">
        <v>62.435844000000003</v>
      </c>
      <c r="D7731" s="1">
        <v>41.714157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</row>
    <row r="7732" spans="1:15" x14ac:dyDescent="0.25">
      <c r="A7732">
        <v>3</v>
      </c>
      <c r="B7732" s="1">
        <v>7731</v>
      </c>
      <c r="C7732" s="1">
        <v>62.435665</v>
      </c>
      <c r="D7732" s="1">
        <v>41.714336000000003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</row>
    <row r="7733" spans="1:15" x14ac:dyDescent="0.25">
      <c r="A7733">
        <v>3</v>
      </c>
      <c r="B7733" s="1">
        <v>7732</v>
      </c>
      <c r="C7733" s="1">
        <v>62.435490000000001</v>
      </c>
      <c r="D7733" s="1">
        <v>41.714511999999999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</row>
    <row r="7734" spans="1:15" x14ac:dyDescent="0.25">
      <c r="A7734">
        <v>3</v>
      </c>
      <c r="B7734" s="1">
        <v>7733</v>
      </c>
      <c r="C7734" s="1">
        <v>62.435313999999998</v>
      </c>
      <c r="D7734" s="1">
        <v>41.714686999999998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</row>
    <row r="7735" spans="1:15" x14ac:dyDescent="0.25">
      <c r="A7735">
        <v>3</v>
      </c>
      <c r="B7735" s="1">
        <v>7734</v>
      </c>
      <c r="C7735" s="1">
        <v>62.435135000000002</v>
      </c>
      <c r="D7735" s="1">
        <v>41.714866999999998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</row>
    <row r="7736" spans="1:15" x14ac:dyDescent="0.25">
      <c r="A7736">
        <v>3</v>
      </c>
      <c r="B7736" s="1">
        <v>7735</v>
      </c>
      <c r="C7736" s="1">
        <v>62.434958999999999</v>
      </c>
      <c r="D7736" s="1">
        <v>41.715041999999997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</row>
    <row r="7737" spans="1:15" x14ac:dyDescent="0.25">
      <c r="A7737">
        <v>3</v>
      </c>
      <c r="B7737" s="1">
        <v>7736</v>
      </c>
      <c r="C7737" s="1">
        <v>62.434784000000001</v>
      </c>
      <c r="D7737" s="1">
        <v>41.715218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</row>
    <row r="7738" spans="1:15" x14ac:dyDescent="0.25">
      <c r="A7738">
        <v>3</v>
      </c>
      <c r="B7738" s="1">
        <v>7737</v>
      </c>
      <c r="C7738" s="1">
        <v>62.434604999999998</v>
      </c>
      <c r="D7738" s="1">
        <v>41.715397000000003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</row>
    <row r="7739" spans="1:15" x14ac:dyDescent="0.25">
      <c r="A7739">
        <v>3</v>
      </c>
      <c r="B7739" s="1">
        <v>7738</v>
      </c>
      <c r="C7739" s="1">
        <v>62.434429000000002</v>
      </c>
      <c r="D7739" s="1">
        <v>41.715572000000002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</row>
    <row r="7740" spans="1:15" x14ac:dyDescent="0.25">
      <c r="A7740">
        <v>3</v>
      </c>
      <c r="B7740" s="1">
        <v>7739</v>
      </c>
      <c r="C7740" s="1">
        <v>62.434254000000003</v>
      </c>
      <c r="D7740" s="1">
        <v>41.715747999999998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</row>
    <row r="7741" spans="1:15" x14ac:dyDescent="0.25">
      <c r="A7741">
        <v>3</v>
      </c>
      <c r="B7741" s="1">
        <v>7740</v>
      </c>
      <c r="C7741" s="1">
        <v>62.434074000000003</v>
      </c>
      <c r="D7741" s="1">
        <v>41.715927000000001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</row>
    <row r="7742" spans="1:15" x14ac:dyDescent="0.25">
      <c r="A7742">
        <v>3</v>
      </c>
      <c r="B7742" s="1">
        <v>7741</v>
      </c>
      <c r="C7742" s="1">
        <v>62.433898999999997</v>
      </c>
      <c r="D7742" s="1">
        <v>41.716102999999997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</row>
    <row r="7743" spans="1:15" x14ac:dyDescent="0.25">
      <c r="A7743">
        <v>3</v>
      </c>
      <c r="B7743" s="1">
        <v>7742</v>
      </c>
      <c r="C7743" s="1">
        <v>62.433723000000001</v>
      </c>
      <c r="D7743" s="1">
        <v>41.716278000000003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</row>
    <row r="7744" spans="1:15" x14ac:dyDescent="0.25">
      <c r="A7744">
        <v>3</v>
      </c>
      <c r="B7744" s="1">
        <v>7743</v>
      </c>
      <c r="C7744" s="1">
        <v>62.433548000000002</v>
      </c>
      <c r="D7744" s="1">
        <v>41.716453999999999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</row>
    <row r="7745" spans="1:15" x14ac:dyDescent="0.25">
      <c r="A7745">
        <v>3</v>
      </c>
      <c r="B7745" s="1">
        <v>7744</v>
      </c>
      <c r="C7745" s="1">
        <v>62.433368999999999</v>
      </c>
      <c r="D7745" s="1">
        <v>41.716633000000002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</row>
    <row r="7746" spans="1:15" x14ac:dyDescent="0.25">
      <c r="A7746">
        <v>3</v>
      </c>
      <c r="B7746" s="1">
        <v>7745</v>
      </c>
      <c r="C7746" s="1">
        <v>62.433193000000003</v>
      </c>
      <c r="D7746" s="1">
        <v>41.716808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</row>
    <row r="7747" spans="1:15" x14ac:dyDescent="0.25">
      <c r="A7747">
        <v>3</v>
      </c>
      <c r="B7747" s="1">
        <v>7746</v>
      </c>
      <c r="C7747" s="1">
        <v>62.433017999999997</v>
      </c>
      <c r="D7747" s="1">
        <v>41.716983999999997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</row>
    <row r="7748" spans="1:15" x14ac:dyDescent="0.25">
      <c r="A7748">
        <v>3</v>
      </c>
      <c r="B7748" s="1">
        <v>7747</v>
      </c>
      <c r="C7748" s="1">
        <v>62.432837999999997</v>
      </c>
      <c r="D7748" s="1">
        <v>41.717162999999999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</row>
    <row r="7749" spans="1:15" x14ac:dyDescent="0.25">
      <c r="A7749">
        <v>3</v>
      </c>
      <c r="B7749" s="1">
        <v>7748</v>
      </c>
      <c r="C7749" s="1">
        <v>62.432662999999998</v>
      </c>
      <c r="D7749" s="1">
        <v>41.717339000000003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</row>
    <row r="7750" spans="1:15" x14ac:dyDescent="0.25">
      <c r="A7750">
        <v>3</v>
      </c>
      <c r="B7750" s="1">
        <v>7749</v>
      </c>
      <c r="C7750" s="1">
        <v>62.432487000000002</v>
      </c>
      <c r="D7750" s="1">
        <v>41.717514000000001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</row>
    <row r="7751" spans="1:15" x14ac:dyDescent="0.25">
      <c r="A7751">
        <v>3</v>
      </c>
      <c r="B7751" s="1">
        <v>7750</v>
      </c>
      <c r="C7751" s="1">
        <v>62.432307999999999</v>
      </c>
      <c r="D7751" s="1">
        <v>41.717692999999997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</row>
    <row r="7752" spans="1:15" x14ac:dyDescent="0.25">
      <c r="A7752">
        <v>3</v>
      </c>
      <c r="B7752" s="1">
        <v>7751</v>
      </c>
      <c r="C7752" s="1">
        <v>62.432133</v>
      </c>
      <c r="D7752" s="1">
        <v>41.717869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</row>
    <row r="7753" spans="1:15" x14ac:dyDescent="0.25">
      <c r="A7753">
        <v>3</v>
      </c>
      <c r="B7753" s="1">
        <v>7752</v>
      </c>
      <c r="C7753" s="1">
        <v>62.431956999999997</v>
      </c>
      <c r="D7753" s="1">
        <v>41.718043999999999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</row>
    <row r="7754" spans="1:15" x14ac:dyDescent="0.25">
      <c r="A7754">
        <v>3</v>
      </c>
      <c r="B7754" s="1">
        <v>7753</v>
      </c>
      <c r="C7754" s="1">
        <v>62.431778000000001</v>
      </c>
      <c r="D7754" s="1">
        <v>41.718223999999999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</row>
    <row r="7755" spans="1:15" x14ac:dyDescent="0.25">
      <c r="A7755">
        <v>3</v>
      </c>
      <c r="B7755" s="1">
        <v>7754</v>
      </c>
      <c r="C7755" s="1">
        <v>62.431601999999998</v>
      </c>
      <c r="D7755" s="1">
        <v>41.718398999999998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</row>
    <row r="7756" spans="1:15" x14ac:dyDescent="0.25">
      <c r="A7756">
        <v>3</v>
      </c>
      <c r="B7756" s="1">
        <v>7755</v>
      </c>
      <c r="C7756" s="1">
        <v>62.431426999999999</v>
      </c>
      <c r="D7756" s="1">
        <v>41.718575000000001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</row>
    <row r="7757" spans="1:15" x14ac:dyDescent="0.25">
      <c r="A7757">
        <v>3</v>
      </c>
      <c r="B7757" s="1">
        <v>7756</v>
      </c>
      <c r="C7757" s="1">
        <v>62.431247999999997</v>
      </c>
      <c r="D7757" s="1">
        <v>41.718753999999997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</row>
    <row r="7758" spans="1:15" x14ac:dyDescent="0.25">
      <c r="A7758">
        <v>3</v>
      </c>
      <c r="B7758" s="1">
        <v>7757</v>
      </c>
      <c r="C7758" s="1">
        <v>62.431072</v>
      </c>
      <c r="D7758" s="1">
        <v>41.718929000000003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</row>
    <row r="7759" spans="1:15" x14ac:dyDescent="0.25">
      <c r="A7759">
        <v>3</v>
      </c>
      <c r="B7759" s="1">
        <v>7758</v>
      </c>
      <c r="C7759" s="1">
        <v>62.430897000000002</v>
      </c>
      <c r="D7759" s="1">
        <v>41.719104999999999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</row>
    <row r="7760" spans="1:15" x14ac:dyDescent="0.25">
      <c r="A7760">
        <v>3</v>
      </c>
      <c r="B7760" s="1">
        <v>7759</v>
      </c>
      <c r="C7760" s="1">
        <v>62.430717000000001</v>
      </c>
      <c r="D7760" s="1">
        <v>41.719284000000002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</row>
    <row r="7761" spans="1:15" x14ac:dyDescent="0.25">
      <c r="A7761">
        <v>3</v>
      </c>
      <c r="B7761" s="1">
        <v>7760</v>
      </c>
      <c r="C7761" s="1">
        <v>62.430542000000003</v>
      </c>
      <c r="D7761" s="1">
        <v>41.719459999999998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</row>
    <row r="7762" spans="1:15" x14ac:dyDescent="0.25">
      <c r="A7762">
        <v>3</v>
      </c>
      <c r="B7762" s="1">
        <v>7761</v>
      </c>
      <c r="C7762" s="1">
        <v>62.430332</v>
      </c>
      <c r="D7762" s="1">
        <v>41.719669000000003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</row>
    <row r="7763" spans="1:15" x14ac:dyDescent="0.25">
      <c r="A7763">
        <v>3</v>
      </c>
      <c r="B7763" s="1">
        <v>7762</v>
      </c>
      <c r="C7763" s="1">
        <v>62.430121999999997</v>
      </c>
      <c r="D7763" s="1">
        <v>41.719878999999999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</row>
    <row r="7764" spans="1:15" x14ac:dyDescent="0.25">
      <c r="A7764">
        <v>3</v>
      </c>
      <c r="B7764" s="1">
        <v>7763</v>
      </c>
      <c r="C7764" s="1">
        <v>62.429909000000002</v>
      </c>
      <c r="D7764" s="1">
        <v>41.720092999999999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</row>
    <row r="7765" spans="1:15" x14ac:dyDescent="0.25">
      <c r="A7765">
        <v>3</v>
      </c>
      <c r="B7765" s="1">
        <v>7764</v>
      </c>
      <c r="C7765" s="1">
        <v>62.429698999999999</v>
      </c>
      <c r="D7765" s="1">
        <v>41.720303000000001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</row>
    <row r="7766" spans="1:15" x14ac:dyDescent="0.25">
      <c r="A7766">
        <v>3</v>
      </c>
      <c r="B7766" s="1">
        <v>7765</v>
      </c>
      <c r="C7766" s="1">
        <v>62.429488999999997</v>
      </c>
      <c r="D7766" s="1">
        <v>41.720511999999999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</row>
    <row r="7767" spans="1:15" x14ac:dyDescent="0.25">
      <c r="A7767">
        <v>3</v>
      </c>
      <c r="B7767" s="1">
        <v>7766</v>
      </c>
      <c r="C7767" s="1">
        <v>62.429279000000001</v>
      </c>
      <c r="D7767" s="1">
        <v>41.720722000000002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</row>
    <row r="7768" spans="1:15" x14ac:dyDescent="0.25">
      <c r="A7768">
        <v>3</v>
      </c>
      <c r="B7768" s="1">
        <v>7767</v>
      </c>
      <c r="C7768" s="1">
        <v>62.429065999999999</v>
      </c>
      <c r="D7768" s="1">
        <v>41.720936000000002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</row>
    <row r="7769" spans="1:15" x14ac:dyDescent="0.25">
      <c r="A7769">
        <v>3</v>
      </c>
      <c r="B7769" s="1">
        <v>7768</v>
      </c>
      <c r="C7769" s="1">
        <v>62.428856000000003</v>
      </c>
      <c r="D7769" s="1">
        <v>41.721145999999997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</row>
    <row r="7770" spans="1:15" x14ac:dyDescent="0.25">
      <c r="A7770">
        <v>3</v>
      </c>
      <c r="B7770" s="1">
        <v>7769</v>
      </c>
      <c r="C7770" s="1">
        <v>62.428646000000001</v>
      </c>
      <c r="D7770" s="1">
        <v>41.721355000000003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</row>
    <row r="7771" spans="1:15" x14ac:dyDescent="0.25">
      <c r="A7771">
        <v>3</v>
      </c>
      <c r="B7771" s="1">
        <v>7770</v>
      </c>
      <c r="C7771" s="1">
        <v>62.428435999999998</v>
      </c>
      <c r="D7771" s="1">
        <v>41.721564999999998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</row>
    <row r="7772" spans="1:15" x14ac:dyDescent="0.25">
      <c r="A7772">
        <v>3</v>
      </c>
      <c r="B7772" s="1">
        <v>7771</v>
      </c>
      <c r="C7772" s="1">
        <v>62.428223000000003</v>
      </c>
      <c r="D7772" s="1">
        <v>41.721778999999998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</row>
    <row r="7773" spans="1:15" x14ac:dyDescent="0.25">
      <c r="A7773">
        <v>3</v>
      </c>
      <c r="B7773" s="1">
        <v>7772</v>
      </c>
      <c r="C7773" s="1">
        <v>62.428013</v>
      </c>
      <c r="D7773" s="1">
        <v>41.721989000000001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</row>
    <row r="7774" spans="1:15" x14ac:dyDescent="0.25">
      <c r="A7774">
        <v>3</v>
      </c>
      <c r="B7774" s="1">
        <v>7773</v>
      </c>
      <c r="C7774" s="1">
        <v>62.427802999999997</v>
      </c>
      <c r="D7774" s="1">
        <v>41.722197999999999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</row>
    <row r="7775" spans="1:15" x14ac:dyDescent="0.25">
      <c r="A7775">
        <v>3</v>
      </c>
      <c r="B7775" s="1">
        <v>7774</v>
      </c>
      <c r="C7775" s="1">
        <v>62.427593000000002</v>
      </c>
      <c r="D7775" s="1">
        <v>41.722408000000001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</row>
    <row r="7776" spans="1:15" x14ac:dyDescent="0.25">
      <c r="A7776">
        <v>3</v>
      </c>
      <c r="B7776" s="1">
        <v>7775</v>
      </c>
      <c r="C7776" s="1">
        <v>62.427379999999999</v>
      </c>
      <c r="D7776" s="1">
        <v>41.722622000000001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</row>
    <row r="7777" spans="1:15" x14ac:dyDescent="0.25">
      <c r="A7777">
        <v>3</v>
      </c>
      <c r="B7777" s="1">
        <v>7776</v>
      </c>
      <c r="C7777" s="1">
        <v>62.427169999999997</v>
      </c>
      <c r="D7777" s="1">
        <v>41.722831999999997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</row>
    <row r="7778" spans="1:15" x14ac:dyDescent="0.25">
      <c r="A7778">
        <v>3</v>
      </c>
      <c r="B7778" s="1">
        <v>7777</v>
      </c>
      <c r="C7778" s="1">
        <v>62.426960000000001</v>
      </c>
      <c r="D7778" s="1">
        <v>41.723042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</row>
    <row r="7779" spans="1:15" x14ac:dyDescent="0.25">
      <c r="A7779">
        <v>3</v>
      </c>
      <c r="B7779" s="1">
        <v>7778</v>
      </c>
      <c r="C7779" s="1">
        <v>62.426749999999998</v>
      </c>
      <c r="D7779" s="1">
        <v>41.723250999999998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</row>
    <row r="7780" spans="1:15" x14ac:dyDescent="0.25">
      <c r="A7780">
        <v>3</v>
      </c>
      <c r="B7780" s="1">
        <v>7779</v>
      </c>
      <c r="C7780" s="1">
        <v>62.426537000000003</v>
      </c>
      <c r="D7780" s="1">
        <v>41.723464999999997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</row>
    <row r="7781" spans="1:15" x14ac:dyDescent="0.25">
      <c r="A7781">
        <v>3</v>
      </c>
      <c r="B7781" s="1">
        <v>7780</v>
      </c>
      <c r="C7781" s="1">
        <v>62.426327000000001</v>
      </c>
      <c r="D7781" s="1">
        <v>41.723675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</row>
    <row r="7782" spans="1:15" x14ac:dyDescent="0.25">
      <c r="A7782">
        <v>3</v>
      </c>
      <c r="B7782" s="1">
        <v>7781</v>
      </c>
      <c r="C7782" s="1">
        <v>62.426116999999998</v>
      </c>
      <c r="D7782" s="1">
        <v>41.723885000000003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</row>
    <row r="7783" spans="1:15" x14ac:dyDescent="0.25">
      <c r="A7783">
        <v>3</v>
      </c>
      <c r="B7783" s="1">
        <v>7782</v>
      </c>
      <c r="C7783" s="1">
        <v>62.425907000000002</v>
      </c>
      <c r="D7783" s="1">
        <v>41.724094000000001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</row>
    <row r="7784" spans="1:15" x14ac:dyDescent="0.25">
      <c r="A7784">
        <v>3</v>
      </c>
      <c r="B7784" s="1">
        <v>7783</v>
      </c>
      <c r="C7784" s="1">
        <v>62.425694</v>
      </c>
      <c r="D7784" s="1">
        <v>41.724308000000001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</row>
    <row r="7785" spans="1:15" x14ac:dyDescent="0.25">
      <c r="A7785">
        <v>3</v>
      </c>
      <c r="B7785" s="1">
        <v>7784</v>
      </c>
      <c r="C7785" s="1">
        <v>62.425483999999997</v>
      </c>
      <c r="D7785" s="1">
        <v>41.724518000000003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</row>
    <row r="7786" spans="1:15" x14ac:dyDescent="0.25">
      <c r="A7786">
        <v>3</v>
      </c>
      <c r="B7786" s="1">
        <v>7785</v>
      </c>
      <c r="C7786" s="1">
        <v>62.425274000000002</v>
      </c>
      <c r="D7786" s="1">
        <v>41.724727999999999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</row>
    <row r="7787" spans="1:15" x14ac:dyDescent="0.25">
      <c r="A7787">
        <v>3</v>
      </c>
      <c r="B7787" s="1">
        <v>7786</v>
      </c>
      <c r="C7787" s="1">
        <v>62.425063999999999</v>
      </c>
      <c r="D7787" s="1">
        <v>41.724936999999997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</row>
    <row r="7788" spans="1:15" x14ac:dyDescent="0.25">
      <c r="A7788">
        <v>3</v>
      </c>
      <c r="B7788" s="1">
        <v>7787</v>
      </c>
      <c r="C7788" s="1">
        <v>62.424849999999999</v>
      </c>
      <c r="D7788" s="1">
        <v>41.725150999999997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</row>
    <row r="7789" spans="1:15" x14ac:dyDescent="0.25">
      <c r="A7789">
        <v>3</v>
      </c>
      <c r="B7789" s="1">
        <v>7788</v>
      </c>
      <c r="C7789" s="1">
        <v>62.424641000000001</v>
      </c>
      <c r="D7789" s="1">
        <v>41.725360999999999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</row>
    <row r="7790" spans="1:15" x14ac:dyDescent="0.25">
      <c r="A7790">
        <v>3</v>
      </c>
      <c r="B7790" s="1">
        <v>7789</v>
      </c>
      <c r="C7790" s="1">
        <v>62.424430999999998</v>
      </c>
      <c r="D7790" s="1">
        <v>41.725571000000002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</row>
    <row r="7791" spans="1:15" x14ac:dyDescent="0.25">
      <c r="A7791">
        <v>3</v>
      </c>
      <c r="B7791" s="1">
        <v>7790</v>
      </c>
      <c r="C7791" s="1">
        <v>62.424221000000003</v>
      </c>
      <c r="D7791" s="1">
        <v>41.72578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</row>
    <row r="7792" spans="1:15" x14ac:dyDescent="0.25">
      <c r="A7792">
        <v>3</v>
      </c>
      <c r="B7792" s="1">
        <v>7791</v>
      </c>
      <c r="C7792" s="1">
        <v>62.423923000000002</v>
      </c>
      <c r="D7792" s="1">
        <v>41.726078000000001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</row>
    <row r="7793" spans="1:15" x14ac:dyDescent="0.25">
      <c r="A7793">
        <v>3</v>
      </c>
      <c r="B7793" s="1">
        <v>7792</v>
      </c>
      <c r="C7793" s="1">
        <v>62.423625999999999</v>
      </c>
      <c r="D7793" s="1">
        <v>41.726376000000002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</row>
    <row r="7794" spans="1:15" x14ac:dyDescent="0.25">
      <c r="A7794">
        <v>3</v>
      </c>
      <c r="B7794" s="1">
        <v>7793</v>
      </c>
      <c r="C7794" s="1">
        <v>62.423332000000002</v>
      </c>
      <c r="D7794" s="1">
        <v>41.726669000000001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</row>
    <row r="7795" spans="1:15" x14ac:dyDescent="0.25">
      <c r="A7795">
        <v>3</v>
      </c>
      <c r="B7795" s="1">
        <v>7794</v>
      </c>
      <c r="C7795" s="1">
        <v>62.423034999999999</v>
      </c>
      <c r="D7795" s="1">
        <v>41.726967000000002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</row>
    <row r="7796" spans="1:15" x14ac:dyDescent="0.25">
      <c r="A7796">
        <v>3</v>
      </c>
      <c r="B7796" s="1">
        <v>7795</v>
      </c>
      <c r="C7796" s="1">
        <v>62.422736999999998</v>
      </c>
      <c r="D7796" s="1">
        <v>41.727263999999998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</row>
    <row r="7797" spans="1:15" x14ac:dyDescent="0.25">
      <c r="A7797">
        <v>3</v>
      </c>
      <c r="B7797" s="1">
        <v>7796</v>
      </c>
      <c r="C7797" s="1">
        <v>62.422440000000002</v>
      </c>
      <c r="D7797" s="1">
        <v>41.727561999999999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</row>
    <row r="7798" spans="1:15" x14ac:dyDescent="0.25">
      <c r="A7798">
        <v>3</v>
      </c>
      <c r="B7798" s="1">
        <v>7797</v>
      </c>
      <c r="C7798" s="1">
        <v>62.422145999999998</v>
      </c>
      <c r="D7798" s="1">
        <v>41.727856000000003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</row>
    <row r="7799" spans="1:15" x14ac:dyDescent="0.25">
      <c r="A7799">
        <v>3</v>
      </c>
      <c r="B7799" s="1">
        <v>7798</v>
      </c>
      <c r="C7799" s="1">
        <v>62.421847999999997</v>
      </c>
      <c r="D7799" s="1">
        <v>41.728152999999999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</row>
    <row r="7800" spans="1:15" x14ac:dyDescent="0.25">
      <c r="A7800">
        <v>3</v>
      </c>
      <c r="B7800" s="1">
        <v>7799</v>
      </c>
      <c r="C7800" s="1">
        <v>62.421551000000001</v>
      </c>
      <c r="D7800" s="1">
        <v>41.728451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</row>
    <row r="7801" spans="1:15" x14ac:dyDescent="0.25">
      <c r="A7801">
        <v>3</v>
      </c>
      <c r="B7801" s="1">
        <v>7800</v>
      </c>
      <c r="C7801" s="1">
        <v>62.421253</v>
      </c>
      <c r="D7801" s="1">
        <v>41.728748000000003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</row>
    <row r="7802" spans="1:15" x14ac:dyDescent="0.25">
      <c r="A7802">
        <v>3</v>
      </c>
      <c r="B7802" s="1">
        <v>7801</v>
      </c>
      <c r="C7802" s="1">
        <v>62.420959000000003</v>
      </c>
      <c r="D7802" s="1">
        <v>41.729042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</row>
    <row r="7803" spans="1:15" x14ac:dyDescent="0.25">
      <c r="A7803">
        <v>3</v>
      </c>
      <c r="B7803" s="1">
        <v>7802</v>
      </c>
      <c r="C7803" s="1">
        <v>62.420662</v>
      </c>
      <c r="D7803" s="1">
        <v>41.729340000000001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</row>
    <row r="7804" spans="1:15" x14ac:dyDescent="0.25">
      <c r="A7804">
        <v>3</v>
      </c>
      <c r="B7804" s="1">
        <v>7803</v>
      </c>
      <c r="C7804" s="1">
        <v>62.420363999999999</v>
      </c>
      <c r="D7804" s="1">
        <v>41.729636999999997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</row>
    <row r="7805" spans="1:15" x14ac:dyDescent="0.25">
      <c r="A7805">
        <v>3</v>
      </c>
      <c r="B7805" s="1">
        <v>7804</v>
      </c>
      <c r="C7805" s="1">
        <v>62.420067000000003</v>
      </c>
      <c r="D7805" s="1">
        <v>41.729934999999998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</row>
    <row r="7806" spans="1:15" x14ac:dyDescent="0.25">
      <c r="A7806">
        <v>3</v>
      </c>
      <c r="B7806" s="1">
        <v>7805</v>
      </c>
      <c r="C7806" s="1">
        <v>62.419772999999999</v>
      </c>
      <c r="D7806" s="1">
        <v>41.730227999999997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</row>
    <row r="7807" spans="1:15" x14ac:dyDescent="0.25">
      <c r="A7807">
        <v>3</v>
      </c>
      <c r="B7807" s="1">
        <v>7806</v>
      </c>
      <c r="C7807" s="1">
        <v>62.419476000000003</v>
      </c>
      <c r="D7807" s="1">
        <v>41.730525999999998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</row>
    <row r="7808" spans="1:15" x14ac:dyDescent="0.25">
      <c r="A7808">
        <v>3</v>
      </c>
      <c r="B7808" s="1">
        <v>7807</v>
      </c>
      <c r="C7808" s="1">
        <v>62.419178000000002</v>
      </c>
      <c r="D7808" s="1">
        <v>41.730823999999998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</row>
    <row r="7809" spans="1:15" x14ac:dyDescent="0.25">
      <c r="A7809">
        <v>3</v>
      </c>
      <c r="B7809" s="1">
        <v>7808</v>
      </c>
      <c r="C7809" s="1">
        <v>62.418880000000001</v>
      </c>
      <c r="D7809" s="1">
        <v>41.731121000000002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</row>
    <row r="7810" spans="1:15" x14ac:dyDescent="0.25">
      <c r="A7810">
        <v>3</v>
      </c>
      <c r="B7810" s="1">
        <v>7809</v>
      </c>
      <c r="C7810" s="1">
        <v>62.418587000000002</v>
      </c>
      <c r="D7810" s="1">
        <v>41.731414999999998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</row>
    <row r="7811" spans="1:15" x14ac:dyDescent="0.25">
      <c r="A7811">
        <v>3</v>
      </c>
      <c r="B7811" s="1">
        <v>7810</v>
      </c>
      <c r="C7811" s="1">
        <v>62.418289000000001</v>
      </c>
      <c r="D7811" s="1">
        <v>41.731712000000002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</row>
    <row r="7812" spans="1:15" x14ac:dyDescent="0.25">
      <c r="A7812">
        <v>3</v>
      </c>
      <c r="B7812" s="1">
        <v>7811</v>
      </c>
      <c r="C7812" s="1">
        <v>62.417991999999998</v>
      </c>
      <c r="D7812" s="1">
        <v>41.732010000000002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</row>
    <row r="7813" spans="1:15" x14ac:dyDescent="0.25">
      <c r="A7813">
        <v>3</v>
      </c>
      <c r="B7813" s="1">
        <v>7812</v>
      </c>
      <c r="C7813" s="1">
        <v>62.417693999999997</v>
      </c>
      <c r="D7813" s="1">
        <v>41.732306999999999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</row>
    <row r="7814" spans="1:15" x14ac:dyDescent="0.25">
      <c r="A7814">
        <v>3</v>
      </c>
      <c r="B7814" s="1">
        <v>7813</v>
      </c>
      <c r="C7814" s="1">
        <v>62.417400000000001</v>
      </c>
      <c r="D7814" s="1">
        <v>41.732601000000003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</row>
    <row r="7815" spans="1:15" x14ac:dyDescent="0.25">
      <c r="A7815">
        <v>3</v>
      </c>
      <c r="B7815" s="1">
        <v>7814</v>
      </c>
      <c r="C7815" s="1">
        <v>62.417102999999997</v>
      </c>
      <c r="D7815" s="1">
        <v>41.732899000000003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</row>
    <row r="7816" spans="1:15" x14ac:dyDescent="0.25">
      <c r="A7816">
        <v>3</v>
      </c>
      <c r="B7816" s="1">
        <v>7815</v>
      </c>
      <c r="C7816" s="1">
        <v>62.416804999999997</v>
      </c>
      <c r="D7816" s="1">
        <v>41.733196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</row>
    <row r="7817" spans="1:15" x14ac:dyDescent="0.25">
      <c r="A7817">
        <v>3</v>
      </c>
      <c r="B7817" s="1">
        <v>7816</v>
      </c>
      <c r="C7817" s="1">
        <v>62.416508</v>
      </c>
      <c r="D7817" s="1">
        <v>41.733494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</row>
    <row r="7818" spans="1:15" x14ac:dyDescent="0.25">
      <c r="A7818">
        <v>3</v>
      </c>
      <c r="B7818" s="1">
        <v>7817</v>
      </c>
      <c r="C7818" s="1">
        <v>62.416213999999997</v>
      </c>
      <c r="D7818" s="1">
        <v>41.733787999999997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</row>
    <row r="7819" spans="1:15" x14ac:dyDescent="0.25">
      <c r="A7819">
        <v>3</v>
      </c>
      <c r="B7819" s="1">
        <v>7818</v>
      </c>
      <c r="C7819" s="1">
        <v>62.415916000000003</v>
      </c>
      <c r="D7819" s="1">
        <v>41.734085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</row>
    <row r="7820" spans="1:15" x14ac:dyDescent="0.25">
      <c r="A7820">
        <v>3</v>
      </c>
      <c r="B7820" s="1">
        <v>7819</v>
      </c>
      <c r="C7820" s="1">
        <v>62.415619</v>
      </c>
      <c r="D7820" s="1">
        <v>41.734383000000001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</row>
    <row r="7821" spans="1:15" x14ac:dyDescent="0.25">
      <c r="A7821">
        <v>3</v>
      </c>
      <c r="B7821" s="1">
        <v>7820</v>
      </c>
      <c r="C7821" s="1">
        <v>62.415320999999999</v>
      </c>
      <c r="D7821" s="1">
        <v>41.734679999999997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</row>
    <row r="7822" spans="1:15" x14ac:dyDescent="0.25">
      <c r="A7822">
        <v>3</v>
      </c>
      <c r="B7822" s="1">
        <v>7821</v>
      </c>
      <c r="C7822" s="1">
        <v>62.415028</v>
      </c>
      <c r="D7822" s="1">
        <v>41.734974000000001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</row>
    <row r="7823" spans="1:15" x14ac:dyDescent="0.25">
      <c r="A7823">
        <v>3</v>
      </c>
      <c r="B7823" s="1">
        <v>7822</v>
      </c>
      <c r="C7823" s="1">
        <v>62.414653999999999</v>
      </c>
      <c r="D7823" s="1">
        <v>41.735348000000002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</row>
    <row r="7824" spans="1:15" x14ac:dyDescent="0.25">
      <c r="A7824">
        <v>3</v>
      </c>
      <c r="B7824" s="1">
        <v>7823</v>
      </c>
      <c r="C7824" s="1">
        <v>62.414279999999998</v>
      </c>
      <c r="D7824" s="1">
        <v>41.735722000000003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</row>
    <row r="7825" spans="1:15" x14ac:dyDescent="0.25">
      <c r="A7825">
        <v>3</v>
      </c>
      <c r="B7825" s="1">
        <v>7824</v>
      </c>
      <c r="C7825" s="1">
        <v>62.413905999999997</v>
      </c>
      <c r="D7825" s="1">
        <v>41.736094999999999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</row>
    <row r="7826" spans="1:15" x14ac:dyDescent="0.25">
      <c r="A7826">
        <v>3</v>
      </c>
      <c r="B7826" s="1">
        <v>7825</v>
      </c>
      <c r="C7826" s="1">
        <v>62.413531999999996</v>
      </c>
      <c r="D7826" s="1">
        <v>41.736469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</row>
    <row r="7827" spans="1:15" x14ac:dyDescent="0.25">
      <c r="A7827">
        <v>3</v>
      </c>
      <c r="B7827" s="1">
        <v>7826</v>
      </c>
      <c r="C7827" s="1">
        <v>62.413158000000003</v>
      </c>
      <c r="D7827" s="1">
        <v>41.736843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</row>
    <row r="7828" spans="1:15" x14ac:dyDescent="0.25">
      <c r="A7828">
        <v>3</v>
      </c>
      <c r="B7828" s="1">
        <v>7827</v>
      </c>
      <c r="C7828" s="1">
        <v>62.412785</v>
      </c>
      <c r="D7828" s="1">
        <v>41.737217000000001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</row>
    <row r="7829" spans="1:15" x14ac:dyDescent="0.25">
      <c r="A7829">
        <v>3</v>
      </c>
      <c r="B7829" s="1">
        <v>7828</v>
      </c>
      <c r="C7829" s="1">
        <v>62.412410999999999</v>
      </c>
      <c r="D7829" s="1">
        <v>41.737591000000002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</row>
    <row r="7830" spans="1:15" x14ac:dyDescent="0.25">
      <c r="A7830">
        <v>3</v>
      </c>
      <c r="B7830" s="1">
        <v>7829</v>
      </c>
      <c r="C7830" s="1">
        <v>62.412036999999998</v>
      </c>
      <c r="D7830" s="1">
        <v>41.737965000000003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</row>
    <row r="7831" spans="1:15" x14ac:dyDescent="0.25">
      <c r="A7831">
        <v>3</v>
      </c>
      <c r="B7831" s="1">
        <v>7830</v>
      </c>
      <c r="C7831" s="1">
        <v>62.411667000000001</v>
      </c>
      <c r="D7831" s="1">
        <v>41.738334999999999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</row>
    <row r="7832" spans="1:15" x14ac:dyDescent="0.25">
      <c r="A7832">
        <v>3</v>
      </c>
      <c r="B7832" s="1">
        <v>7831</v>
      </c>
      <c r="C7832" s="1">
        <v>62.411293000000001</v>
      </c>
      <c r="D7832" s="1">
        <v>41.738708000000003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</row>
    <row r="7833" spans="1:15" x14ac:dyDescent="0.25">
      <c r="A7833">
        <v>3</v>
      </c>
      <c r="B7833" s="1">
        <v>7832</v>
      </c>
      <c r="C7833" s="1">
        <v>62.410919</v>
      </c>
      <c r="D7833" s="1">
        <v>41.739082000000003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</row>
    <row r="7834" spans="1:15" x14ac:dyDescent="0.25">
      <c r="A7834">
        <v>3</v>
      </c>
      <c r="B7834" s="1">
        <v>7833</v>
      </c>
      <c r="C7834" s="1">
        <v>62.410544999999999</v>
      </c>
      <c r="D7834" s="1">
        <v>41.739455999999997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</row>
    <row r="7835" spans="1:15" x14ac:dyDescent="0.25">
      <c r="A7835">
        <v>3</v>
      </c>
      <c r="B7835" s="1">
        <v>7834</v>
      </c>
      <c r="C7835" s="1">
        <v>62.410172000000003</v>
      </c>
      <c r="D7835" s="1">
        <v>41.739829999999998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</row>
    <row r="7836" spans="1:15" x14ac:dyDescent="0.25">
      <c r="A7836">
        <v>3</v>
      </c>
      <c r="B7836" s="1">
        <v>7835</v>
      </c>
      <c r="C7836" s="1">
        <v>62.409798000000002</v>
      </c>
      <c r="D7836" s="1">
        <v>41.740203999999999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</row>
    <row r="7837" spans="1:15" x14ac:dyDescent="0.25">
      <c r="A7837">
        <v>3</v>
      </c>
      <c r="B7837" s="1">
        <v>7836</v>
      </c>
      <c r="C7837" s="1">
        <v>62.409424000000001</v>
      </c>
      <c r="D7837" s="1">
        <v>41.740577999999999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</row>
    <row r="7838" spans="1:15" x14ac:dyDescent="0.25">
      <c r="A7838">
        <v>3</v>
      </c>
      <c r="B7838" s="1">
        <v>7837</v>
      </c>
      <c r="C7838" s="1">
        <v>62.409050000000001</v>
      </c>
      <c r="D7838" s="1">
        <v>41.740952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</row>
    <row r="7839" spans="1:15" x14ac:dyDescent="0.25">
      <c r="A7839">
        <v>3</v>
      </c>
      <c r="B7839" s="1">
        <v>7838</v>
      </c>
      <c r="C7839" s="1">
        <v>62.408679999999997</v>
      </c>
      <c r="D7839" s="1">
        <v>41.741321999999997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</row>
    <row r="7840" spans="1:15" x14ac:dyDescent="0.25">
      <c r="A7840">
        <v>3</v>
      </c>
      <c r="B7840" s="1">
        <v>7839</v>
      </c>
      <c r="C7840" s="1">
        <v>62.408306000000003</v>
      </c>
      <c r="D7840" s="1">
        <v>41.741695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</row>
    <row r="7841" spans="1:15" x14ac:dyDescent="0.25">
      <c r="A7841">
        <v>3</v>
      </c>
      <c r="B7841" s="1">
        <v>7840</v>
      </c>
      <c r="C7841" s="1">
        <v>62.407932000000002</v>
      </c>
      <c r="D7841" s="1">
        <v>41.742069000000001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</row>
    <row r="7842" spans="1:15" x14ac:dyDescent="0.25">
      <c r="A7842">
        <v>3</v>
      </c>
      <c r="B7842" s="1">
        <v>7841</v>
      </c>
      <c r="C7842" s="1">
        <v>62.407558000000002</v>
      </c>
      <c r="D7842" s="1">
        <v>41.742443000000002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</row>
    <row r="7843" spans="1:15" x14ac:dyDescent="0.25">
      <c r="A7843">
        <v>3</v>
      </c>
      <c r="B7843" s="1">
        <v>7842</v>
      </c>
      <c r="C7843" s="1">
        <v>62.407184999999998</v>
      </c>
      <c r="D7843" s="1">
        <v>41.742817000000002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</row>
    <row r="7844" spans="1:15" x14ac:dyDescent="0.25">
      <c r="A7844">
        <v>3</v>
      </c>
      <c r="B7844" s="1">
        <v>7843</v>
      </c>
      <c r="C7844" s="1">
        <v>62.406810999999998</v>
      </c>
      <c r="D7844" s="1">
        <v>41.743191000000003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</row>
    <row r="7845" spans="1:15" x14ac:dyDescent="0.25">
      <c r="A7845">
        <v>3</v>
      </c>
      <c r="B7845" s="1">
        <v>7844</v>
      </c>
      <c r="C7845" s="1">
        <v>62.406436999999997</v>
      </c>
      <c r="D7845" s="1">
        <v>41.743564999999997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</row>
    <row r="7846" spans="1:15" x14ac:dyDescent="0.25">
      <c r="A7846">
        <v>3</v>
      </c>
      <c r="B7846" s="1">
        <v>7845</v>
      </c>
      <c r="C7846" s="1">
        <v>62.406063000000003</v>
      </c>
      <c r="D7846" s="1">
        <v>41.743938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</row>
    <row r="7847" spans="1:15" x14ac:dyDescent="0.25">
      <c r="A7847">
        <v>3</v>
      </c>
      <c r="B7847" s="1">
        <v>7846</v>
      </c>
      <c r="C7847" s="1">
        <v>62.405689000000002</v>
      </c>
      <c r="D7847" s="1">
        <v>41.744312000000001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</row>
    <row r="7848" spans="1:15" x14ac:dyDescent="0.25">
      <c r="A7848">
        <v>3</v>
      </c>
      <c r="B7848" s="1">
        <v>7847</v>
      </c>
      <c r="C7848" s="1">
        <v>62.405318999999999</v>
      </c>
      <c r="D7848" s="1">
        <v>41.744681999999997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</row>
    <row r="7849" spans="1:15" x14ac:dyDescent="0.25">
      <c r="A7849">
        <v>3</v>
      </c>
      <c r="B7849" s="1">
        <v>7848</v>
      </c>
      <c r="C7849" s="1">
        <v>62.404944999999998</v>
      </c>
      <c r="D7849" s="1">
        <v>41.745055999999998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</row>
    <row r="7850" spans="1:15" x14ac:dyDescent="0.25">
      <c r="A7850">
        <v>3</v>
      </c>
      <c r="B7850" s="1">
        <v>7849</v>
      </c>
      <c r="C7850" s="1">
        <v>62.404572000000002</v>
      </c>
      <c r="D7850" s="1">
        <v>41.745429999999999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</row>
    <row r="7851" spans="1:15" x14ac:dyDescent="0.25">
      <c r="A7851">
        <v>3</v>
      </c>
      <c r="B7851" s="1">
        <v>7850</v>
      </c>
      <c r="C7851" s="1">
        <v>62.404198000000001</v>
      </c>
      <c r="D7851" s="1">
        <v>41.745804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</row>
    <row r="7852" spans="1:15" x14ac:dyDescent="0.25">
      <c r="A7852">
        <v>3</v>
      </c>
      <c r="B7852" s="1">
        <v>7851</v>
      </c>
      <c r="C7852" s="1">
        <v>62.403824</v>
      </c>
      <c r="D7852" s="1">
        <v>41.746178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</row>
    <row r="7853" spans="1:15" x14ac:dyDescent="0.25">
      <c r="A7853">
        <v>3</v>
      </c>
      <c r="B7853" s="1">
        <v>7852</v>
      </c>
      <c r="C7853" s="1">
        <v>62.403399999999998</v>
      </c>
      <c r="D7853" s="1">
        <v>41.746600999999998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</row>
    <row r="7854" spans="1:15" x14ac:dyDescent="0.25">
      <c r="A7854">
        <v>3</v>
      </c>
      <c r="B7854" s="1">
        <v>7853</v>
      </c>
      <c r="C7854" s="1">
        <v>62.402977</v>
      </c>
      <c r="D7854" s="1">
        <v>41.747025000000001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</row>
    <row r="7855" spans="1:15" x14ac:dyDescent="0.25">
      <c r="A7855">
        <v>3</v>
      </c>
      <c r="B7855" s="1">
        <v>7854</v>
      </c>
      <c r="C7855" s="1">
        <v>62.402549999999998</v>
      </c>
      <c r="D7855" s="1">
        <v>41.747452000000003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</row>
    <row r="7856" spans="1:15" x14ac:dyDescent="0.25">
      <c r="A7856">
        <v>3</v>
      </c>
      <c r="B7856" s="1">
        <v>7855</v>
      </c>
      <c r="C7856" s="1">
        <v>62.402126000000003</v>
      </c>
      <c r="D7856" s="1">
        <v>41.747875000000001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</row>
    <row r="7857" spans="1:15" x14ac:dyDescent="0.25">
      <c r="A7857">
        <v>3</v>
      </c>
      <c r="B7857" s="1">
        <v>7856</v>
      </c>
      <c r="C7857" s="1">
        <v>62.401702999999998</v>
      </c>
      <c r="D7857" s="1">
        <v>41.748299000000003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</row>
    <row r="7858" spans="1:15" x14ac:dyDescent="0.25">
      <c r="A7858">
        <v>3</v>
      </c>
      <c r="B7858" s="1">
        <v>7857</v>
      </c>
      <c r="C7858" s="1">
        <v>62.401279000000002</v>
      </c>
      <c r="D7858" s="1">
        <v>41.748722000000001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</row>
    <row r="7859" spans="1:15" x14ac:dyDescent="0.25">
      <c r="A7859">
        <v>3</v>
      </c>
      <c r="B7859" s="1">
        <v>7858</v>
      </c>
      <c r="C7859" s="1">
        <v>62.400855999999997</v>
      </c>
      <c r="D7859" s="1">
        <v>41.749146000000003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</row>
    <row r="7860" spans="1:15" x14ac:dyDescent="0.25">
      <c r="A7860">
        <v>3</v>
      </c>
      <c r="B7860" s="1">
        <v>7859</v>
      </c>
      <c r="C7860" s="1">
        <v>62.400429000000003</v>
      </c>
      <c r="D7860" s="1">
        <v>41.749572999999998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</row>
    <row r="7861" spans="1:15" x14ac:dyDescent="0.25">
      <c r="A7861">
        <v>3</v>
      </c>
      <c r="B7861" s="1">
        <v>7860</v>
      </c>
      <c r="C7861" s="1">
        <v>62.400005</v>
      </c>
      <c r="D7861" s="1">
        <v>41.749996000000003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</row>
    <row r="7862" spans="1:15" x14ac:dyDescent="0.25">
      <c r="A7862">
        <v>3</v>
      </c>
      <c r="B7862" s="1">
        <v>7861</v>
      </c>
      <c r="C7862" s="1">
        <v>62.399582000000002</v>
      </c>
      <c r="D7862" s="1">
        <v>41.750419999999998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</row>
    <row r="7863" spans="1:15" x14ac:dyDescent="0.25">
      <c r="A7863">
        <v>3</v>
      </c>
      <c r="B7863" s="1">
        <v>7862</v>
      </c>
      <c r="C7863" s="1">
        <v>62.399158</v>
      </c>
      <c r="D7863" s="1">
        <v>41.750843000000003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</row>
    <row r="7864" spans="1:15" x14ac:dyDescent="0.25">
      <c r="A7864">
        <v>3</v>
      </c>
      <c r="B7864" s="1">
        <v>7863</v>
      </c>
      <c r="C7864" s="1">
        <v>62.398735000000002</v>
      </c>
      <c r="D7864" s="1">
        <v>41.751266000000001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</row>
    <row r="7865" spans="1:15" x14ac:dyDescent="0.25">
      <c r="A7865">
        <v>3</v>
      </c>
      <c r="B7865" s="1">
        <v>7864</v>
      </c>
      <c r="C7865" s="1">
        <v>62.398308</v>
      </c>
      <c r="D7865" s="1">
        <v>41.751694000000001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</row>
    <row r="7866" spans="1:15" x14ac:dyDescent="0.25">
      <c r="A7866">
        <v>3</v>
      </c>
      <c r="B7866" s="1">
        <v>7865</v>
      </c>
      <c r="C7866" s="1">
        <v>62.397883999999998</v>
      </c>
      <c r="D7866" s="1">
        <v>41.752116999999998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</row>
    <row r="7867" spans="1:15" x14ac:dyDescent="0.25">
      <c r="A7867">
        <v>3</v>
      </c>
      <c r="B7867" s="1">
        <v>7866</v>
      </c>
      <c r="C7867" s="1">
        <v>62.397461</v>
      </c>
      <c r="D7867" s="1">
        <v>41.752541000000001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</row>
    <row r="7868" spans="1:15" x14ac:dyDescent="0.25">
      <c r="A7868">
        <v>3</v>
      </c>
      <c r="B7868" s="1">
        <v>7867</v>
      </c>
      <c r="C7868" s="1">
        <v>62.397038000000002</v>
      </c>
      <c r="D7868" s="1">
        <v>41.752963999999999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</row>
    <row r="7869" spans="1:15" x14ac:dyDescent="0.25">
      <c r="A7869">
        <v>3</v>
      </c>
      <c r="B7869" s="1">
        <v>7868</v>
      </c>
      <c r="C7869" s="1">
        <v>62.396614</v>
      </c>
      <c r="D7869" s="1">
        <v>41.753386999999996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</row>
    <row r="7870" spans="1:15" x14ac:dyDescent="0.25">
      <c r="A7870">
        <v>3</v>
      </c>
      <c r="B7870" s="1">
        <v>7869</v>
      </c>
      <c r="C7870" s="1">
        <v>62.396191000000002</v>
      </c>
      <c r="D7870" s="1">
        <v>41.753810999999999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</row>
    <row r="7871" spans="1:15" x14ac:dyDescent="0.25">
      <c r="A7871">
        <v>3</v>
      </c>
      <c r="B7871" s="1">
        <v>7870</v>
      </c>
      <c r="C7871" s="1">
        <v>62.395763000000002</v>
      </c>
      <c r="D7871" s="1">
        <v>41.754238000000001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</row>
    <row r="7872" spans="1:15" x14ac:dyDescent="0.25">
      <c r="A7872">
        <v>3</v>
      </c>
      <c r="B7872" s="1">
        <v>7871</v>
      </c>
      <c r="C7872" s="1">
        <v>62.395339999999997</v>
      </c>
      <c r="D7872" s="1">
        <v>41.754662000000003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</row>
    <row r="7873" spans="1:15" x14ac:dyDescent="0.25">
      <c r="A7873">
        <v>3</v>
      </c>
      <c r="B7873" s="1">
        <v>7872</v>
      </c>
      <c r="C7873" s="1">
        <v>62.394917</v>
      </c>
      <c r="D7873" s="1">
        <v>41.755085000000001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</row>
    <row r="7874" spans="1:15" x14ac:dyDescent="0.25">
      <c r="A7874">
        <v>3</v>
      </c>
      <c r="B7874" s="1">
        <v>7873</v>
      </c>
      <c r="C7874" s="1">
        <v>62.394492999999997</v>
      </c>
      <c r="D7874" s="1">
        <v>41.755507999999999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</row>
    <row r="7875" spans="1:15" x14ac:dyDescent="0.25">
      <c r="A7875">
        <v>3</v>
      </c>
      <c r="B7875" s="1">
        <v>7874</v>
      </c>
      <c r="C7875" s="1">
        <v>62.394069999999999</v>
      </c>
      <c r="D7875" s="1">
        <v>41.755932000000001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</row>
    <row r="7876" spans="1:15" x14ac:dyDescent="0.25">
      <c r="A7876">
        <v>3</v>
      </c>
      <c r="B7876" s="1">
        <v>7875</v>
      </c>
      <c r="C7876" s="1">
        <v>62.393642</v>
      </c>
      <c r="D7876" s="1">
        <v>41.756359000000003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</row>
    <row r="7877" spans="1:15" x14ac:dyDescent="0.25">
      <c r="A7877">
        <v>3</v>
      </c>
      <c r="B7877" s="1">
        <v>7876</v>
      </c>
      <c r="C7877" s="1">
        <v>62.393219000000002</v>
      </c>
      <c r="D7877" s="1">
        <v>41.756782999999999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</row>
    <row r="7878" spans="1:15" x14ac:dyDescent="0.25">
      <c r="A7878">
        <v>3</v>
      </c>
      <c r="B7878" s="1">
        <v>7877</v>
      </c>
      <c r="C7878" s="1">
        <v>62.392795999999997</v>
      </c>
      <c r="D7878" s="1">
        <v>41.757205999999996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</row>
    <row r="7879" spans="1:15" x14ac:dyDescent="0.25">
      <c r="A7879">
        <v>3</v>
      </c>
      <c r="B7879" s="1">
        <v>7878</v>
      </c>
      <c r="C7879" s="1">
        <v>62.392372000000002</v>
      </c>
      <c r="D7879" s="1">
        <v>41.757629000000001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</row>
    <row r="7880" spans="1:15" x14ac:dyDescent="0.25">
      <c r="A7880">
        <v>3</v>
      </c>
      <c r="B7880" s="1">
        <v>7879</v>
      </c>
      <c r="C7880" s="1">
        <v>62.391948999999997</v>
      </c>
      <c r="D7880" s="1">
        <v>41.758052999999997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</row>
    <row r="7881" spans="1:15" x14ac:dyDescent="0.25">
      <c r="A7881">
        <v>3</v>
      </c>
      <c r="B7881" s="1">
        <v>7880</v>
      </c>
      <c r="C7881" s="1">
        <v>62.391520999999997</v>
      </c>
      <c r="D7881" s="1">
        <v>41.758479999999999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</row>
    <row r="7882" spans="1:15" x14ac:dyDescent="0.25">
      <c r="A7882">
        <v>3</v>
      </c>
      <c r="B7882" s="1">
        <v>7881</v>
      </c>
      <c r="C7882" s="1">
        <v>62.391098</v>
      </c>
      <c r="D7882" s="1">
        <v>41.758904000000001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</row>
    <row r="7883" spans="1:15" x14ac:dyDescent="0.25">
      <c r="A7883">
        <v>3</v>
      </c>
      <c r="B7883" s="1">
        <v>7882</v>
      </c>
      <c r="C7883" s="1">
        <v>62.390675000000002</v>
      </c>
      <c r="D7883" s="1">
        <v>41.759326999999999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</row>
    <row r="7884" spans="1:15" x14ac:dyDescent="0.25">
      <c r="A7884">
        <v>3</v>
      </c>
      <c r="B7884" s="1">
        <v>7883</v>
      </c>
      <c r="C7884" s="1">
        <v>62.390247000000002</v>
      </c>
      <c r="D7884" s="1">
        <v>41.759754000000001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</row>
    <row r="7885" spans="1:15" x14ac:dyDescent="0.25">
      <c r="A7885">
        <v>3</v>
      </c>
      <c r="B7885" s="1">
        <v>7884</v>
      </c>
      <c r="C7885" s="1">
        <v>62.389823999999997</v>
      </c>
      <c r="D7885" s="1">
        <v>41.760178000000003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</row>
    <row r="7886" spans="1:15" x14ac:dyDescent="0.25">
      <c r="A7886">
        <v>3</v>
      </c>
      <c r="B7886" s="1">
        <v>7885</v>
      </c>
      <c r="C7886" s="1">
        <v>62.389397000000002</v>
      </c>
      <c r="D7886" s="1">
        <v>41.760604999999998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</row>
    <row r="7887" spans="1:15" x14ac:dyDescent="0.25">
      <c r="A7887">
        <v>3</v>
      </c>
      <c r="B7887" s="1">
        <v>7886</v>
      </c>
      <c r="C7887" s="1">
        <v>62.388969000000003</v>
      </c>
      <c r="D7887" s="1">
        <v>41.761032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</row>
    <row r="7888" spans="1:15" x14ac:dyDescent="0.25">
      <c r="A7888">
        <v>3</v>
      </c>
      <c r="B7888" s="1">
        <v>7887</v>
      </c>
      <c r="C7888" s="1">
        <v>62.388542000000001</v>
      </c>
      <c r="D7888" s="1">
        <v>41.761459000000002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</row>
    <row r="7889" spans="1:15" x14ac:dyDescent="0.25">
      <c r="A7889">
        <v>3</v>
      </c>
      <c r="B7889" s="1">
        <v>7888</v>
      </c>
      <c r="C7889" s="1">
        <v>62.388119000000003</v>
      </c>
      <c r="D7889" s="1">
        <v>41.761882999999997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</row>
    <row r="7890" spans="1:15" x14ac:dyDescent="0.25">
      <c r="A7890">
        <v>3</v>
      </c>
      <c r="B7890" s="1">
        <v>7889</v>
      </c>
      <c r="C7890" s="1">
        <v>62.387690999999997</v>
      </c>
      <c r="D7890" s="1">
        <v>41.762309999999999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</row>
    <row r="7891" spans="1:15" x14ac:dyDescent="0.25">
      <c r="A7891">
        <v>3</v>
      </c>
      <c r="B7891" s="1">
        <v>7890</v>
      </c>
      <c r="C7891" s="1">
        <v>62.387264000000002</v>
      </c>
      <c r="D7891" s="1">
        <v>41.762737000000001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</row>
    <row r="7892" spans="1:15" x14ac:dyDescent="0.25">
      <c r="A7892">
        <v>3</v>
      </c>
      <c r="B7892" s="1">
        <v>7891</v>
      </c>
      <c r="C7892" s="1">
        <v>62.386837</v>
      </c>
      <c r="D7892" s="1">
        <v>41.763165000000001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</row>
    <row r="7893" spans="1:15" x14ac:dyDescent="0.25">
      <c r="A7893">
        <v>3</v>
      </c>
      <c r="B7893" s="1">
        <v>7892</v>
      </c>
      <c r="C7893" s="1">
        <v>62.386414000000002</v>
      </c>
      <c r="D7893" s="1">
        <v>41.763587999999999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</row>
    <row r="7894" spans="1:15" x14ac:dyDescent="0.25">
      <c r="A7894">
        <v>3</v>
      </c>
      <c r="B7894" s="1">
        <v>7893</v>
      </c>
      <c r="C7894" s="1">
        <v>62.385986000000003</v>
      </c>
      <c r="D7894" s="1">
        <v>41.764015000000001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</row>
    <row r="7895" spans="1:15" x14ac:dyDescent="0.25">
      <c r="A7895">
        <v>3</v>
      </c>
      <c r="B7895" s="1">
        <v>7894</v>
      </c>
      <c r="C7895" s="1">
        <v>62.385559000000001</v>
      </c>
      <c r="D7895" s="1">
        <v>41.764442000000003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</row>
    <row r="7896" spans="1:15" x14ac:dyDescent="0.25">
      <c r="A7896">
        <v>3</v>
      </c>
      <c r="B7896" s="1">
        <v>7895</v>
      </c>
      <c r="C7896" s="1">
        <v>62.385136000000003</v>
      </c>
      <c r="D7896" s="1">
        <v>41.764865999999998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</row>
    <row r="7897" spans="1:15" x14ac:dyDescent="0.25">
      <c r="A7897">
        <v>3</v>
      </c>
      <c r="B7897" s="1">
        <v>7896</v>
      </c>
      <c r="C7897" s="1">
        <v>62.384708000000003</v>
      </c>
      <c r="D7897" s="1">
        <v>41.765293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</row>
    <row r="7898" spans="1:15" x14ac:dyDescent="0.25">
      <c r="A7898">
        <v>3</v>
      </c>
      <c r="B7898" s="1">
        <v>7897</v>
      </c>
      <c r="C7898" s="1">
        <v>62.384281000000001</v>
      </c>
      <c r="D7898" s="1">
        <v>41.765720000000002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</row>
    <row r="7899" spans="1:15" x14ac:dyDescent="0.25">
      <c r="A7899">
        <v>3</v>
      </c>
      <c r="B7899" s="1">
        <v>7898</v>
      </c>
      <c r="C7899" s="1">
        <v>62.383853999999999</v>
      </c>
      <c r="D7899" s="1">
        <v>41.766148000000001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</row>
    <row r="7900" spans="1:15" x14ac:dyDescent="0.25">
      <c r="A7900">
        <v>3</v>
      </c>
      <c r="B7900" s="1">
        <v>7899</v>
      </c>
      <c r="C7900" s="1">
        <v>62.383429999999997</v>
      </c>
      <c r="D7900" s="1">
        <v>41.766570999999999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</row>
    <row r="7901" spans="1:15" x14ac:dyDescent="0.25">
      <c r="A7901">
        <v>3</v>
      </c>
      <c r="B7901" s="1">
        <v>7900</v>
      </c>
      <c r="C7901" s="1">
        <v>62.383003000000002</v>
      </c>
      <c r="D7901" s="1">
        <v>41.766998000000001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</row>
    <row r="7902" spans="1:15" x14ac:dyDescent="0.25">
      <c r="A7902">
        <v>3</v>
      </c>
      <c r="B7902" s="1">
        <v>7901</v>
      </c>
      <c r="C7902" s="1">
        <v>62.382576</v>
      </c>
      <c r="D7902" s="1">
        <v>41.767426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</row>
    <row r="7903" spans="1:15" x14ac:dyDescent="0.25">
      <c r="A7903">
        <v>3</v>
      </c>
      <c r="B7903" s="1">
        <v>7902</v>
      </c>
      <c r="C7903" s="1">
        <v>62.382153000000002</v>
      </c>
      <c r="D7903" s="1">
        <v>41.767848999999998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</row>
    <row r="7904" spans="1:15" x14ac:dyDescent="0.25">
      <c r="A7904">
        <v>3</v>
      </c>
      <c r="B7904" s="1">
        <v>7903</v>
      </c>
      <c r="C7904" s="1">
        <v>62.381725000000003</v>
      </c>
      <c r="D7904" s="1">
        <v>41.768276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</row>
    <row r="7905" spans="1:15" x14ac:dyDescent="0.25">
      <c r="A7905">
        <v>3</v>
      </c>
      <c r="B7905" s="1">
        <v>7904</v>
      </c>
      <c r="C7905" s="1">
        <v>62.381298000000001</v>
      </c>
      <c r="D7905" s="1">
        <v>41.768703000000002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</row>
    <row r="7906" spans="1:15" x14ac:dyDescent="0.25">
      <c r="A7906">
        <v>3</v>
      </c>
      <c r="B7906" s="1">
        <v>7905</v>
      </c>
      <c r="C7906" s="1">
        <v>62.380870999999999</v>
      </c>
      <c r="D7906" s="1">
        <v>41.769131000000002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</row>
    <row r="7907" spans="1:15" x14ac:dyDescent="0.25">
      <c r="A7907">
        <v>3</v>
      </c>
      <c r="B7907" s="1">
        <v>7906</v>
      </c>
      <c r="C7907" s="1">
        <v>62.380446999999997</v>
      </c>
      <c r="D7907" s="1">
        <v>41.769553999999999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</row>
    <row r="7908" spans="1:15" x14ac:dyDescent="0.25">
      <c r="A7908">
        <v>3</v>
      </c>
      <c r="B7908" s="1">
        <v>7907</v>
      </c>
      <c r="C7908" s="1">
        <v>62.380020000000002</v>
      </c>
      <c r="D7908" s="1">
        <v>41.769981000000001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</row>
    <row r="7909" spans="1:15" x14ac:dyDescent="0.25">
      <c r="A7909">
        <v>3</v>
      </c>
      <c r="B7909" s="1">
        <v>7908</v>
      </c>
      <c r="C7909" s="1">
        <v>62.379593</v>
      </c>
      <c r="D7909" s="1">
        <v>41.770409000000001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</row>
    <row r="7910" spans="1:15" x14ac:dyDescent="0.25">
      <c r="A7910">
        <v>3</v>
      </c>
      <c r="B7910" s="1">
        <v>7909</v>
      </c>
      <c r="C7910" s="1">
        <v>62.379168999999997</v>
      </c>
      <c r="D7910" s="1">
        <v>41.770831999999999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</row>
    <row r="7911" spans="1:15" x14ac:dyDescent="0.25">
      <c r="A7911">
        <v>3</v>
      </c>
      <c r="B7911" s="1">
        <v>7910</v>
      </c>
      <c r="C7911" s="1">
        <v>62.378742000000003</v>
      </c>
      <c r="D7911" s="1">
        <v>41.771259000000001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</row>
    <row r="7912" spans="1:15" x14ac:dyDescent="0.25">
      <c r="A7912">
        <v>3</v>
      </c>
      <c r="B7912" s="1">
        <v>7911</v>
      </c>
      <c r="C7912" s="1">
        <v>62.378315000000001</v>
      </c>
      <c r="D7912" s="1">
        <v>41.771687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</row>
    <row r="7913" spans="1:15" x14ac:dyDescent="0.25">
      <c r="A7913">
        <v>3</v>
      </c>
      <c r="B7913" s="1">
        <v>7912</v>
      </c>
      <c r="C7913" s="1">
        <v>62.377887999999999</v>
      </c>
      <c r="D7913" s="1">
        <v>41.772114000000002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</row>
    <row r="7914" spans="1:15" x14ac:dyDescent="0.25">
      <c r="A7914">
        <v>3</v>
      </c>
      <c r="B7914" s="1">
        <v>7913</v>
      </c>
      <c r="C7914" s="1">
        <v>62.377464000000003</v>
      </c>
      <c r="D7914" s="1">
        <v>41.772537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</row>
    <row r="7915" spans="1:15" x14ac:dyDescent="0.25">
      <c r="A7915">
        <v>3</v>
      </c>
      <c r="B7915" s="1">
        <v>7914</v>
      </c>
      <c r="C7915" s="1">
        <v>62.377079000000002</v>
      </c>
      <c r="D7915" s="1">
        <v>41.772922999999999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</row>
    <row r="7916" spans="1:15" x14ac:dyDescent="0.25">
      <c r="A7916">
        <v>3</v>
      </c>
      <c r="B7916" s="1">
        <v>7915</v>
      </c>
      <c r="C7916" s="1">
        <v>62.376694000000001</v>
      </c>
      <c r="D7916" s="1">
        <v>41.773308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</row>
    <row r="7917" spans="1:15" x14ac:dyDescent="0.25">
      <c r="A7917">
        <v>3</v>
      </c>
      <c r="B7917" s="1">
        <v>7916</v>
      </c>
      <c r="C7917" s="1">
        <v>62.376308000000002</v>
      </c>
      <c r="D7917" s="1">
        <v>41.773693000000002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</row>
    <row r="7918" spans="1:15" x14ac:dyDescent="0.25">
      <c r="A7918">
        <v>3</v>
      </c>
      <c r="B7918" s="1">
        <v>7917</v>
      </c>
      <c r="C7918" s="1">
        <v>62.375919000000003</v>
      </c>
      <c r="D7918" s="1">
        <v>41.774082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</row>
    <row r="7919" spans="1:15" x14ac:dyDescent="0.25">
      <c r="A7919">
        <v>3</v>
      </c>
      <c r="B7919" s="1">
        <v>7918</v>
      </c>
      <c r="C7919" s="1">
        <v>62.375534000000002</v>
      </c>
      <c r="D7919" s="1">
        <v>41.774467000000001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</row>
    <row r="7920" spans="1:15" x14ac:dyDescent="0.25">
      <c r="A7920">
        <v>3</v>
      </c>
      <c r="B7920" s="1">
        <v>7919</v>
      </c>
      <c r="C7920" s="1">
        <v>62.375149</v>
      </c>
      <c r="D7920" s="1">
        <v>41.774853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</row>
    <row r="7921" spans="1:15" x14ac:dyDescent="0.25">
      <c r="A7921">
        <v>3</v>
      </c>
      <c r="B7921" s="1">
        <v>7920</v>
      </c>
      <c r="C7921" s="1">
        <v>62.374763000000002</v>
      </c>
      <c r="D7921" s="1">
        <v>41.775238000000002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</row>
    <row r="7922" spans="1:15" x14ac:dyDescent="0.25">
      <c r="A7922">
        <v>3</v>
      </c>
      <c r="B7922" s="1">
        <v>7921</v>
      </c>
      <c r="C7922" s="1">
        <v>62.374378</v>
      </c>
      <c r="D7922" s="1">
        <v>41.775623000000003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</row>
    <row r="7923" spans="1:15" x14ac:dyDescent="0.25">
      <c r="A7923">
        <v>3</v>
      </c>
      <c r="B7923" s="1">
        <v>7922</v>
      </c>
      <c r="C7923" s="1">
        <v>62.373992999999999</v>
      </c>
      <c r="D7923" s="1">
        <v>41.776009000000002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</row>
    <row r="7924" spans="1:15" x14ac:dyDescent="0.25">
      <c r="A7924">
        <v>3</v>
      </c>
      <c r="B7924" s="1">
        <v>7923</v>
      </c>
      <c r="C7924" s="1">
        <v>62.373607999999997</v>
      </c>
      <c r="D7924" s="1">
        <v>41.776394000000003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</row>
    <row r="7925" spans="1:15" x14ac:dyDescent="0.25">
      <c r="A7925">
        <v>3</v>
      </c>
      <c r="B7925" s="1">
        <v>7924</v>
      </c>
      <c r="C7925" s="1">
        <v>62.373221999999998</v>
      </c>
      <c r="D7925" s="1">
        <v>41.776778999999998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</row>
    <row r="7926" spans="1:15" x14ac:dyDescent="0.25">
      <c r="A7926">
        <v>3</v>
      </c>
      <c r="B7926" s="1">
        <v>7925</v>
      </c>
      <c r="C7926" s="1">
        <v>62.372836999999997</v>
      </c>
      <c r="D7926" s="1">
        <v>41.777163999999999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</row>
    <row r="7927" spans="1:15" x14ac:dyDescent="0.25">
      <c r="A7927">
        <v>3</v>
      </c>
      <c r="B7927" s="1">
        <v>7926</v>
      </c>
      <c r="C7927" s="1">
        <v>62.372452000000003</v>
      </c>
      <c r="D7927" s="1">
        <v>41.777549999999998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</row>
    <row r="7928" spans="1:15" x14ac:dyDescent="0.25">
      <c r="A7928">
        <v>3</v>
      </c>
      <c r="B7928" s="1">
        <v>7927</v>
      </c>
      <c r="C7928" s="1">
        <v>62.372065999999997</v>
      </c>
      <c r="D7928" s="1">
        <v>41.777934999999999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</row>
    <row r="7929" spans="1:15" x14ac:dyDescent="0.25">
      <c r="A7929">
        <v>3</v>
      </c>
      <c r="B7929" s="1">
        <v>7928</v>
      </c>
      <c r="C7929" s="1">
        <v>62.371681000000002</v>
      </c>
      <c r="D7929" s="1">
        <v>41.778320000000001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</row>
    <row r="7930" spans="1:15" x14ac:dyDescent="0.25">
      <c r="A7930">
        <v>3</v>
      </c>
      <c r="B7930" s="1">
        <v>7929</v>
      </c>
      <c r="C7930" s="1">
        <v>62.371296000000001</v>
      </c>
      <c r="D7930" s="1">
        <v>41.778706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</row>
    <row r="7931" spans="1:15" x14ac:dyDescent="0.25">
      <c r="A7931">
        <v>3</v>
      </c>
      <c r="B7931" s="1">
        <v>7930</v>
      </c>
      <c r="C7931" s="1">
        <v>62.370911</v>
      </c>
      <c r="D7931" s="1">
        <v>41.779091000000001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</row>
    <row r="7932" spans="1:15" x14ac:dyDescent="0.25">
      <c r="A7932">
        <v>3</v>
      </c>
      <c r="B7932" s="1">
        <v>7931</v>
      </c>
      <c r="C7932" s="1">
        <v>62.370525000000001</v>
      </c>
      <c r="D7932" s="1">
        <v>41.779476000000003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</row>
    <row r="7933" spans="1:15" x14ac:dyDescent="0.25">
      <c r="A7933">
        <v>3</v>
      </c>
      <c r="B7933" s="1">
        <v>7932</v>
      </c>
      <c r="C7933" s="1">
        <v>62.370139999999999</v>
      </c>
      <c r="D7933" s="1">
        <v>41.779860999999997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</row>
    <row r="7934" spans="1:15" x14ac:dyDescent="0.25">
      <c r="A7934">
        <v>3</v>
      </c>
      <c r="B7934" s="1">
        <v>7933</v>
      </c>
      <c r="C7934" s="1">
        <v>62.369754999999998</v>
      </c>
      <c r="D7934" s="1">
        <v>41.780247000000003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</row>
    <row r="7935" spans="1:15" x14ac:dyDescent="0.25">
      <c r="A7935">
        <v>3</v>
      </c>
      <c r="B7935" s="1">
        <v>7934</v>
      </c>
      <c r="C7935" s="1">
        <v>62.369370000000004</v>
      </c>
      <c r="D7935" s="1">
        <v>41.780631999999997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</row>
    <row r="7936" spans="1:15" x14ac:dyDescent="0.25">
      <c r="A7936">
        <v>3</v>
      </c>
      <c r="B7936" s="1">
        <v>7935</v>
      </c>
      <c r="C7936" s="1">
        <v>62.368983999999998</v>
      </c>
      <c r="D7936" s="1">
        <v>41.781016999999999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</row>
    <row r="7937" spans="1:15" x14ac:dyDescent="0.25">
      <c r="A7937">
        <v>3</v>
      </c>
      <c r="B7937" s="1">
        <v>7936</v>
      </c>
      <c r="C7937" s="1">
        <v>62.368594999999999</v>
      </c>
      <c r="D7937" s="1">
        <v>41.781405999999997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</row>
    <row r="7938" spans="1:15" x14ac:dyDescent="0.25">
      <c r="A7938">
        <v>3</v>
      </c>
      <c r="B7938" s="1">
        <v>7937</v>
      </c>
      <c r="C7938" s="1">
        <v>62.368209999999998</v>
      </c>
      <c r="D7938" s="1">
        <v>41.781792000000003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</row>
    <row r="7939" spans="1:15" x14ac:dyDescent="0.25">
      <c r="A7939">
        <v>3</v>
      </c>
      <c r="B7939" s="1">
        <v>7938</v>
      </c>
      <c r="C7939" s="1">
        <v>62.367825000000003</v>
      </c>
      <c r="D7939" s="1">
        <v>41.782176999999997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</row>
    <row r="7940" spans="1:15" x14ac:dyDescent="0.25">
      <c r="A7940">
        <v>3</v>
      </c>
      <c r="B7940" s="1">
        <v>7939</v>
      </c>
      <c r="C7940" s="1">
        <v>62.367438999999997</v>
      </c>
      <c r="D7940" s="1">
        <v>41.782561999999999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</row>
    <row r="7941" spans="1:15" x14ac:dyDescent="0.25">
      <c r="A7941">
        <v>3</v>
      </c>
      <c r="B7941" s="1">
        <v>7940</v>
      </c>
      <c r="C7941" s="1">
        <v>62.367054000000003</v>
      </c>
      <c r="D7941" s="1">
        <v>41.782947999999998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</row>
    <row r="7942" spans="1:15" x14ac:dyDescent="0.25">
      <c r="A7942">
        <v>3</v>
      </c>
      <c r="B7942" s="1">
        <v>7941</v>
      </c>
      <c r="C7942" s="1">
        <v>62.366669000000002</v>
      </c>
      <c r="D7942" s="1">
        <v>41.783332999999999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</row>
    <row r="7943" spans="1:15" x14ac:dyDescent="0.25">
      <c r="A7943">
        <v>3</v>
      </c>
      <c r="B7943" s="1">
        <v>7942</v>
      </c>
      <c r="C7943" s="1">
        <v>62.366283000000003</v>
      </c>
      <c r="D7943" s="1">
        <v>41.783718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</row>
    <row r="7944" spans="1:15" x14ac:dyDescent="0.25">
      <c r="A7944">
        <v>3</v>
      </c>
      <c r="B7944" s="1">
        <v>7943</v>
      </c>
      <c r="C7944" s="1">
        <v>62.365898000000001</v>
      </c>
      <c r="D7944" s="1">
        <v>41.784103000000002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</row>
    <row r="7945" spans="1:15" x14ac:dyDescent="0.25">
      <c r="A7945">
        <v>3</v>
      </c>
      <c r="B7945" s="1">
        <v>7944</v>
      </c>
      <c r="C7945" s="1">
        <v>62.365592999999997</v>
      </c>
      <c r="D7945" s="1">
        <v>41.784408999999997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</row>
    <row r="7946" spans="1:15" x14ac:dyDescent="0.25">
      <c r="A7946">
        <v>3</v>
      </c>
      <c r="B7946" s="1">
        <v>7945</v>
      </c>
      <c r="C7946" s="1">
        <v>62.365288</v>
      </c>
      <c r="D7946" s="1">
        <v>41.784714000000001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</row>
    <row r="7947" spans="1:15" x14ac:dyDescent="0.25">
      <c r="A7947">
        <v>3</v>
      </c>
      <c r="B7947" s="1">
        <v>7946</v>
      </c>
      <c r="C7947" s="1">
        <v>62.364983000000002</v>
      </c>
      <c r="D7947" s="1">
        <v>41.785018999999998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</row>
    <row r="7948" spans="1:15" x14ac:dyDescent="0.25">
      <c r="A7948">
        <v>3</v>
      </c>
      <c r="B7948" s="1">
        <v>7947</v>
      </c>
      <c r="C7948" s="1">
        <v>62.364677</v>
      </c>
      <c r="D7948" s="1">
        <v>41.785324000000003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</row>
    <row r="7949" spans="1:15" x14ac:dyDescent="0.25">
      <c r="A7949">
        <v>3</v>
      </c>
      <c r="B7949" s="1">
        <v>7948</v>
      </c>
      <c r="C7949" s="1">
        <v>62.364372000000003</v>
      </c>
      <c r="D7949" s="1">
        <v>41.785629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</row>
    <row r="7950" spans="1:15" x14ac:dyDescent="0.25">
      <c r="A7950">
        <v>3</v>
      </c>
      <c r="B7950" s="1">
        <v>7949</v>
      </c>
      <c r="C7950" s="1">
        <v>62.364066999999999</v>
      </c>
      <c r="D7950" s="1">
        <v>41.785933999999997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</row>
    <row r="7951" spans="1:15" x14ac:dyDescent="0.25">
      <c r="A7951">
        <v>3</v>
      </c>
      <c r="B7951" s="1">
        <v>7950</v>
      </c>
      <c r="C7951" s="1">
        <v>62.363757999999997</v>
      </c>
      <c r="D7951" s="1">
        <v>41.786242999999999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</row>
    <row r="7952" spans="1:15" x14ac:dyDescent="0.25">
      <c r="A7952">
        <v>3</v>
      </c>
      <c r="B7952" s="1">
        <v>7951</v>
      </c>
      <c r="C7952" s="1">
        <v>62.363453</v>
      </c>
      <c r="D7952" s="1">
        <v>41.786549000000001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</row>
    <row r="7953" spans="1:15" x14ac:dyDescent="0.25">
      <c r="A7953">
        <v>3</v>
      </c>
      <c r="B7953" s="1">
        <v>7952</v>
      </c>
      <c r="C7953" s="1">
        <v>62.363148000000002</v>
      </c>
      <c r="D7953" s="1">
        <v>41.786853999999998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</row>
    <row r="7954" spans="1:15" x14ac:dyDescent="0.25">
      <c r="A7954">
        <v>3</v>
      </c>
      <c r="B7954" s="1">
        <v>7953</v>
      </c>
      <c r="C7954" s="1">
        <v>62.362842999999998</v>
      </c>
      <c r="D7954" s="1">
        <v>41.787159000000003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</row>
    <row r="7955" spans="1:15" x14ac:dyDescent="0.25">
      <c r="A7955">
        <v>3</v>
      </c>
      <c r="B7955" s="1">
        <v>7954</v>
      </c>
      <c r="C7955" s="1">
        <v>62.362537000000003</v>
      </c>
      <c r="D7955" s="1">
        <v>41.787464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</row>
    <row r="7956" spans="1:15" x14ac:dyDescent="0.25">
      <c r="A7956">
        <v>3</v>
      </c>
      <c r="B7956" s="1">
        <v>7955</v>
      </c>
      <c r="C7956" s="1">
        <v>62.362231999999999</v>
      </c>
      <c r="D7956" s="1">
        <v>41.787768999999997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</row>
    <row r="7957" spans="1:15" x14ac:dyDescent="0.25">
      <c r="A7957">
        <v>3</v>
      </c>
      <c r="B7957" s="1">
        <v>7956</v>
      </c>
      <c r="C7957" s="1">
        <v>62.361927000000001</v>
      </c>
      <c r="D7957" s="1">
        <v>41.788074000000002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</row>
    <row r="7958" spans="1:15" x14ac:dyDescent="0.25">
      <c r="A7958">
        <v>3</v>
      </c>
      <c r="B7958" s="1">
        <v>7957</v>
      </c>
      <c r="C7958" s="1">
        <v>62.361621999999997</v>
      </c>
      <c r="D7958" s="1">
        <v>41.788379999999997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</row>
    <row r="7959" spans="1:15" x14ac:dyDescent="0.25">
      <c r="A7959">
        <v>3</v>
      </c>
      <c r="B7959" s="1">
        <v>7958</v>
      </c>
      <c r="C7959" s="1">
        <v>62.361317</v>
      </c>
      <c r="D7959" s="1">
        <v>41.788685000000001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</row>
    <row r="7960" spans="1:15" x14ac:dyDescent="0.25">
      <c r="A7960">
        <v>3</v>
      </c>
      <c r="B7960" s="1">
        <v>7959</v>
      </c>
      <c r="C7960" s="1">
        <v>62.361007999999998</v>
      </c>
      <c r="D7960" s="1">
        <v>41.788994000000002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</row>
    <row r="7961" spans="1:15" x14ac:dyDescent="0.25">
      <c r="A7961">
        <v>3</v>
      </c>
      <c r="B7961" s="1">
        <v>7960</v>
      </c>
      <c r="C7961" s="1">
        <v>62.360703000000001</v>
      </c>
      <c r="D7961" s="1">
        <v>41.789299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</row>
    <row r="7962" spans="1:15" x14ac:dyDescent="0.25">
      <c r="A7962">
        <v>3</v>
      </c>
      <c r="B7962" s="1">
        <v>7961</v>
      </c>
      <c r="C7962" s="1">
        <v>62.360396999999999</v>
      </c>
      <c r="D7962" s="1">
        <v>41.789603999999997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</row>
    <row r="7963" spans="1:15" x14ac:dyDescent="0.25">
      <c r="A7963">
        <v>3</v>
      </c>
      <c r="B7963" s="1">
        <v>7962</v>
      </c>
      <c r="C7963" s="1">
        <v>62.360092000000002</v>
      </c>
      <c r="D7963" s="1">
        <v>41.789909000000002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</row>
    <row r="7964" spans="1:15" x14ac:dyDescent="0.25">
      <c r="A7964">
        <v>3</v>
      </c>
      <c r="B7964" s="1">
        <v>7963</v>
      </c>
      <c r="C7964" s="1">
        <v>62.359786999999997</v>
      </c>
      <c r="D7964" s="1">
        <v>41.790215000000003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</row>
    <row r="7965" spans="1:15" x14ac:dyDescent="0.25">
      <c r="A7965">
        <v>3</v>
      </c>
      <c r="B7965" s="1">
        <v>7964</v>
      </c>
      <c r="C7965" s="1">
        <v>62.359482</v>
      </c>
      <c r="D7965" s="1">
        <v>41.790520000000001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</row>
    <row r="7966" spans="1:15" x14ac:dyDescent="0.25">
      <c r="A7966">
        <v>3</v>
      </c>
      <c r="B7966" s="1">
        <v>7965</v>
      </c>
      <c r="C7966" s="1">
        <v>62.359177000000003</v>
      </c>
      <c r="D7966" s="1">
        <v>41.790824999999998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</row>
    <row r="7967" spans="1:15" x14ac:dyDescent="0.25">
      <c r="A7967">
        <v>3</v>
      </c>
      <c r="B7967" s="1">
        <v>7966</v>
      </c>
      <c r="C7967" s="1">
        <v>62.358871000000001</v>
      </c>
      <c r="D7967" s="1">
        <v>41.791130000000003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</row>
    <row r="7968" spans="1:15" x14ac:dyDescent="0.25">
      <c r="A7968">
        <v>3</v>
      </c>
      <c r="B7968" s="1">
        <v>7967</v>
      </c>
      <c r="C7968" s="1">
        <v>62.358566000000003</v>
      </c>
      <c r="D7968" s="1">
        <v>41.791435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</row>
    <row r="7969" spans="1:15" x14ac:dyDescent="0.25">
      <c r="A7969">
        <v>3</v>
      </c>
      <c r="B7969" s="1">
        <v>7968</v>
      </c>
      <c r="C7969" s="1">
        <v>62.358257000000002</v>
      </c>
      <c r="D7969" s="1">
        <v>41.791744000000001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</row>
    <row r="7970" spans="1:15" x14ac:dyDescent="0.25">
      <c r="A7970">
        <v>3</v>
      </c>
      <c r="B7970" s="1">
        <v>7969</v>
      </c>
      <c r="C7970" s="1">
        <v>62.357951999999997</v>
      </c>
      <c r="D7970" s="1">
        <v>41.792048999999999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</row>
    <row r="7971" spans="1:15" x14ac:dyDescent="0.25">
      <c r="A7971">
        <v>3</v>
      </c>
      <c r="B7971" s="1">
        <v>7970</v>
      </c>
      <c r="C7971" s="1">
        <v>62.357647</v>
      </c>
      <c r="D7971" s="1">
        <v>41.792355000000001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</row>
    <row r="7972" spans="1:15" x14ac:dyDescent="0.25">
      <c r="A7972">
        <v>3</v>
      </c>
      <c r="B7972" s="1">
        <v>7971</v>
      </c>
      <c r="C7972" s="1">
        <v>62.357342000000003</v>
      </c>
      <c r="D7972" s="1">
        <v>41.792659999999998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</row>
    <row r="7973" spans="1:15" x14ac:dyDescent="0.25">
      <c r="A7973">
        <v>3</v>
      </c>
      <c r="B7973" s="1">
        <v>7972</v>
      </c>
      <c r="C7973" s="1">
        <v>62.357036999999998</v>
      </c>
      <c r="D7973" s="1">
        <v>41.792965000000002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</row>
    <row r="7974" spans="1:15" x14ac:dyDescent="0.25">
      <c r="A7974">
        <v>3</v>
      </c>
      <c r="B7974" s="1">
        <v>7973</v>
      </c>
      <c r="C7974" s="1">
        <v>62.356731000000003</v>
      </c>
      <c r="D7974" s="1">
        <v>41.79327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</row>
    <row r="7975" spans="1:15" x14ac:dyDescent="0.25">
      <c r="A7975">
        <v>3</v>
      </c>
      <c r="B7975" s="1">
        <v>7974</v>
      </c>
      <c r="C7975" s="1">
        <v>62.356425999999999</v>
      </c>
      <c r="D7975" s="1">
        <v>41.793574999999997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</row>
    <row r="7976" spans="1:15" x14ac:dyDescent="0.25">
      <c r="A7976">
        <v>3</v>
      </c>
      <c r="B7976" s="1">
        <v>7975</v>
      </c>
      <c r="C7976" s="1">
        <v>62.356212999999997</v>
      </c>
      <c r="D7976" s="1">
        <v>41.793788999999997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</row>
    <row r="7977" spans="1:15" x14ac:dyDescent="0.25">
      <c r="A7977">
        <v>3</v>
      </c>
      <c r="B7977" s="1">
        <v>7976</v>
      </c>
      <c r="C7977" s="1">
        <v>62.356003000000001</v>
      </c>
      <c r="D7977" s="1">
        <v>41.793998999999999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</row>
    <row r="7978" spans="1:15" x14ac:dyDescent="0.25">
      <c r="A7978">
        <v>3</v>
      </c>
      <c r="B7978" s="1">
        <v>7977</v>
      </c>
      <c r="C7978" s="1">
        <v>62.355792999999998</v>
      </c>
      <c r="D7978" s="1">
        <v>41.794209000000002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</row>
    <row r="7979" spans="1:15" x14ac:dyDescent="0.25">
      <c r="A7979">
        <v>3</v>
      </c>
      <c r="B7979" s="1">
        <v>7978</v>
      </c>
      <c r="C7979" s="1">
        <v>62.355583000000003</v>
      </c>
      <c r="D7979" s="1">
        <v>41.794418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</row>
    <row r="7980" spans="1:15" x14ac:dyDescent="0.25">
      <c r="A7980">
        <v>3</v>
      </c>
      <c r="B7980" s="1">
        <v>7979</v>
      </c>
      <c r="C7980" s="1">
        <v>62.355373</v>
      </c>
      <c r="D7980" s="1">
        <v>41.794628000000003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</row>
    <row r="7981" spans="1:15" x14ac:dyDescent="0.25">
      <c r="A7981">
        <v>3</v>
      </c>
      <c r="B7981" s="1">
        <v>7980</v>
      </c>
      <c r="C7981" s="1">
        <v>62.355159999999998</v>
      </c>
      <c r="D7981" s="1">
        <v>41.794842000000003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</row>
    <row r="7982" spans="1:15" x14ac:dyDescent="0.25">
      <c r="A7982">
        <v>3</v>
      </c>
      <c r="B7982" s="1">
        <v>7981</v>
      </c>
      <c r="C7982" s="1">
        <v>62.354950000000002</v>
      </c>
      <c r="D7982" s="1">
        <v>41.795051999999998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</row>
    <row r="7983" spans="1:15" x14ac:dyDescent="0.25">
      <c r="A7983">
        <v>3</v>
      </c>
      <c r="B7983" s="1">
        <v>7982</v>
      </c>
      <c r="C7983" s="1">
        <v>62.35474</v>
      </c>
      <c r="D7983" s="1">
        <v>41.795261000000004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</row>
    <row r="7984" spans="1:15" x14ac:dyDescent="0.25">
      <c r="A7984">
        <v>3</v>
      </c>
      <c r="B7984" s="1">
        <v>7983</v>
      </c>
      <c r="C7984" s="1">
        <v>62.354529999999997</v>
      </c>
      <c r="D7984" s="1">
        <v>41.795470999999999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</row>
    <row r="7985" spans="1:15" x14ac:dyDescent="0.25">
      <c r="A7985">
        <v>3</v>
      </c>
      <c r="B7985" s="1">
        <v>7984</v>
      </c>
      <c r="C7985" s="1">
        <v>62.354317000000002</v>
      </c>
      <c r="D7985" s="1">
        <v>41.795684999999999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</row>
    <row r="7986" spans="1:15" x14ac:dyDescent="0.25">
      <c r="A7986">
        <v>3</v>
      </c>
      <c r="B7986" s="1">
        <v>7985</v>
      </c>
      <c r="C7986" s="1">
        <v>62.354106999999999</v>
      </c>
      <c r="D7986" s="1">
        <v>41.795895000000002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</row>
    <row r="7987" spans="1:15" x14ac:dyDescent="0.25">
      <c r="A7987">
        <v>3</v>
      </c>
      <c r="B7987" s="1">
        <v>7986</v>
      </c>
      <c r="C7987" s="1">
        <v>62.353897000000003</v>
      </c>
      <c r="D7987" s="1">
        <v>41.796104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</row>
    <row r="7988" spans="1:15" x14ac:dyDescent="0.25">
      <c r="A7988">
        <v>3</v>
      </c>
      <c r="B7988" s="1">
        <v>7987</v>
      </c>
      <c r="C7988" s="1">
        <v>62.353687000000001</v>
      </c>
      <c r="D7988" s="1">
        <v>41.796314000000002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</row>
    <row r="7989" spans="1:15" x14ac:dyDescent="0.25">
      <c r="A7989">
        <v>3</v>
      </c>
      <c r="B7989" s="1">
        <v>7988</v>
      </c>
      <c r="C7989" s="1">
        <v>62.353473999999999</v>
      </c>
      <c r="D7989" s="1">
        <v>41.796528000000002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</row>
    <row r="7990" spans="1:15" x14ac:dyDescent="0.25">
      <c r="A7990">
        <v>3</v>
      </c>
      <c r="B7990" s="1">
        <v>7989</v>
      </c>
      <c r="C7990" s="1">
        <v>62.353264000000003</v>
      </c>
      <c r="D7990" s="1">
        <v>41.796737999999998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</row>
    <row r="7991" spans="1:15" x14ac:dyDescent="0.25">
      <c r="A7991">
        <v>3</v>
      </c>
      <c r="B7991" s="1">
        <v>7990</v>
      </c>
      <c r="C7991" s="1">
        <v>62.353054</v>
      </c>
      <c r="D7991" s="1">
        <v>41.796947000000003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</row>
    <row r="7992" spans="1:15" x14ac:dyDescent="0.25">
      <c r="A7992">
        <v>3</v>
      </c>
      <c r="B7992" s="1">
        <v>7991</v>
      </c>
      <c r="C7992" s="1">
        <v>62.352843999999997</v>
      </c>
      <c r="D7992" s="1">
        <v>41.797156999999999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</row>
    <row r="7993" spans="1:15" x14ac:dyDescent="0.25">
      <c r="A7993">
        <v>3</v>
      </c>
      <c r="B7993" s="1">
        <v>7992</v>
      </c>
      <c r="C7993" s="1">
        <v>62.352631000000002</v>
      </c>
      <c r="D7993" s="1">
        <v>41.797370999999998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</row>
    <row r="7994" spans="1:15" x14ac:dyDescent="0.25">
      <c r="A7994">
        <v>3</v>
      </c>
      <c r="B7994" s="1">
        <v>7993</v>
      </c>
      <c r="C7994" s="1">
        <v>62.352421</v>
      </c>
      <c r="D7994" s="1">
        <v>41.797581000000001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</row>
    <row r="7995" spans="1:15" x14ac:dyDescent="0.25">
      <c r="A7995">
        <v>3</v>
      </c>
      <c r="B7995" s="1">
        <v>7994</v>
      </c>
      <c r="C7995" s="1">
        <v>62.352210999999997</v>
      </c>
      <c r="D7995" s="1">
        <v>41.797790999999997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</row>
    <row r="7996" spans="1:15" x14ac:dyDescent="0.25">
      <c r="A7996">
        <v>3</v>
      </c>
      <c r="B7996" s="1">
        <v>7995</v>
      </c>
      <c r="C7996" s="1">
        <v>62.352001000000001</v>
      </c>
      <c r="D7996" s="1">
        <v>41.798000000000002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</row>
    <row r="7997" spans="1:15" x14ac:dyDescent="0.25">
      <c r="A7997">
        <v>3</v>
      </c>
      <c r="B7997" s="1">
        <v>7996</v>
      </c>
      <c r="C7997" s="1">
        <v>62.351787999999999</v>
      </c>
      <c r="D7997" s="1">
        <v>41.798214000000002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</row>
    <row r="7998" spans="1:15" x14ac:dyDescent="0.25">
      <c r="A7998">
        <v>3</v>
      </c>
      <c r="B7998" s="1">
        <v>7997</v>
      </c>
      <c r="C7998" s="1">
        <v>62.351578000000003</v>
      </c>
      <c r="D7998" s="1">
        <v>41.798423999999997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</row>
    <row r="7999" spans="1:15" x14ac:dyDescent="0.25">
      <c r="A7999">
        <v>3</v>
      </c>
      <c r="B7999" s="1">
        <v>7998</v>
      </c>
      <c r="C7999" s="1">
        <v>62.351368000000001</v>
      </c>
      <c r="D7999" s="1">
        <v>41.798634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</row>
    <row r="8000" spans="1:15" x14ac:dyDescent="0.25">
      <c r="A8000">
        <v>3</v>
      </c>
      <c r="B8000" s="1">
        <v>7999</v>
      </c>
      <c r="C8000" s="1">
        <v>62.351157999999998</v>
      </c>
      <c r="D8000" s="1">
        <v>41.798842999999998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</row>
    <row r="8001" spans="1:15" x14ac:dyDescent="0.25">
      <c r="A8001">
        <v>3</v>
      </c>
      <c r="B8001" s="1">
        <v>8000</v>
      </c>
      <c r="C8001" s="1">
        <v>62.350945000000003</v>
      </c>
      <c r="D8001" s="1">
        <v>41.799056999999998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</row>
    <row r="8002" spans="1:15" x14ac:dyDescent="0.25">
      <c r="A8002">
        <v>3</v>
      </c>
      <c r="B8002" s="1">
        <v>8001</v>
      </c>
      <c r="C8002" s="1">
        <v>62.350735</v>
      </c>
      <c r="D8002" s="1">
        <v>41.799267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</row>
    <row r="8003" spans="1:15" x14ac:dyDescent="0.25">
      <c r="A8003">
        <v>3</v>
      </c>
      <c r="B8003" s="1">
        <v>8002</v>
      </c>
      <c r="C8003" s="1">
        <v>62.350524999999998</v>
      </c>
      <c r="D8003" s="1">
        <v>41.799477000000003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</row>
    <row r="8004" spans="1:15" x14ac:dyDescent="0.25">
      <c r="A8004">
        <v>3</v>
      </c>
      <c r="B8004" s="1">
        <v>8003</v>
      </c>
      <c r="C8004" s="1">
        <v>62.350315000000002</v>
      </c>
      <c r="D8004" s="1">
        <v>41.799686000000001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</row>
    <row r="8005" spans="1:15" x14ac:dyDescent="0.25">
      <c r="A8005">
        <v>3</v>
      </c>
      <c r="B8005" s="1">
        <v>8004</v>
      </c>
      <c r="C8005" s="1">
        <v>62.350101000000002</v>
      </c>
      <c r="D8005" s="1">
        <v>41.799900000000001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</row>
    <row r="8006" spans="1:15" x14ac:dyDescent="0.25">
      <c r="A8006">
        <v>3</v>
      </c>
      <c r="B8006" s="1">
        <v>8005</v>
      </c>
      <c r="C8006" s="1">
        <v>62.349926000000004</v>
      </c>
      <c r="D8006" s="1">
        <v>41.800075999999997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</row>
    <row r="8007" spans="1:15" x14ac:dyDescent="0.25">
      <c r="A8007">
        <v>3</v>
      </c>
      <c r="B8007" s="1">
        <v>8006</v>
      </c>
      <c r="C8007" s="1">
        <v>62.349750999999998</v>
      </c>
      <c r="D8007" s="1">
        <v>41.800251000000003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</row>
    <row r="8008" spans="1:15" x14ac:dyDescent="0.25">
      <c r="A8008">
        <v>3</v>
      </c>
      <c r="B8008" s="1">
        <v>8007</v>
      </c>
      <c r="C8008" s="1">
        <v>62.349570999999997</v>
      </c>
      <c r="D8008" s="1">
        <v>41.800429999999999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</row>
    <row r="8009" spans="1:15" x14ac:dyDescent="0.25">
      <c r="A8009">
        <v>3</v>
      </c>
      <c r="B8009" s="1">
        <v>8008</v>
      </c>
      <c r="C8009" s="1">
        <v>62.349395999999999</v>
      </c>
      <c r="D8009" s="1">
        <v>41.800606000000002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</row>
    <row r="8010" spans="1:15" x14ac:dyDescent="0.25">
      <c r="A8010">
        <v>3</v>
      </c>
      <c r="B8010" s="1">
        <v>8009</v>
      </c>
      <c r="C8010" s="1">
        <v>62.349220000000003</v>
      </c>
      <c r="D8010" s="1">
        <v>41.800781000000001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</row>
    <row r="8011" spans="1:15" x14ac:dyDescent="0.25">
      <c r="A8011">
        <v>3</v>
      </c>
      <c r="B8011" s="1">
        <v>8010</v>
      </c>
      <c r="C8011" s="1">
        <v>62.349041</v>
      </c>
      <c r="D8011" s="1">
        <v>41.800961000000001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</row>
    <row r="8012" spans="1:15" x14ac:dyDescent="0.25">
      <c r="A8012">
        <v>3</v>
      </c>
      <c r="B8012" s="1">
        <v>8011</v>
      </c>
      <c r="C8012" s="1">
        <v>62.348866000000001</v>
      </c>
      <c r="D8012" s="1">
        <v>41.801136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</row>
    <row r="8013" spans="1:15" x14ac:dyDescent="0.25">
      <c r="A8013">
        <v>3</v>
      </c>
      <c r="B8013" s="1">
        <v>8012</v>
      </c>
      <c r="C8013" s="1">
        <v>62.348689999999998</v>
      </c>
      <c r="D8013" s="1">
        <v>41.801310999999998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</row>
    <row r="8014" spans="1:15" x14ac:dyDescent="0.25">
      <c r="A8014">
        <v>3</v>
      </c>
      <c r="B8014" s="1">
        <v>8013</v>
      </c>
      <c r="C8014" s="1">
        <v>62.348514999999999</v>
      </c>
      <c r="D8014" s="1">
        <v>41.801487000000002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</row>
    <row r="8015" spans="1:15" x14ac:dyDescent="0.25">
      <c r="A8015">
        <v>3</v>
      </c>
      <c r="B8015" s="1">
        <v>8014</v>
      </c>
      <c r="C8015" s="1">
        <v>62.348334999999999</v>
      </c>
      <c r="D8015" s="1">
        <v>41.801665999999997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</row>
    <row r="8016" spans="1:15" x14ac:dyDescent="0.25">
      <c r="A8016">
        <v>3</v>
      </c>
      <c r="B8016" s="1">
        <v>8015</v>
      </c>
      <c r="C8016" s="1">
        <v>62.34816</v>
      </c>
      <c r="D8016" s="1">
        <v>41.801842000000001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</row>
    <row r="8017" spans="1:15" x14ac:dyDescent="0.25">
      <c r="A8017">
        <v>3</v>
      </c>
      <c r="B8017" s="1">
        <v>8016</v>
      </c>
      <c r="C8017" s="1">
        <v>62.347983999999997</v>
      </c>
      <c r="D8017" s="1">
        <v>41.802016999999999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</row>
    <row r="8018" spans="1:15" x14ac:dyDescent="0.25">
      <c r="A8018">
        <v>3</v>
      </c>
      <c r="B8018" s="1">
        <v>8017</v>
      </c>
      <c r="C8018" s="1">
        <v>62.347805000000001</v>
      </c>
      <c r="D8018" s="1">
        <v>41.802197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</row>
    <row r="8019" spans="1:15" x14ac:dyDescent="0.25">
      <c r="A8019">
        <v>3</v>
      </c>
      <c r="B8019" s="1">
        <v>8018</v>
      </c>
      <c r="C8019" s="1">
        <v>62.347630000000002</v>
      </c>
      <c r="D8019" s="1">
        <v>41.802371999999998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</row>
    <row r="8020" spans="1:15" x14ac:dyDescent="0.25">
      <c r="A8020">
        <v>3</v>
      </c>
      <c r="B8020" s="1">
        <v>8019</v>
      </c>
      <c r="C8020" s="1">
        <v>62.347453999999999</v>
      </c>
      <c r="D8020" s="1">
        <v>41.802546999999997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</row>
    <row r="8021" spans="1:15" x14ac:dyDescent="0.25">
      <c r="A8021">
        <v>3</v>
      </c>
      <c r="B8021" s="1">
        <v>8020</v>
      </c>
      <c r="C8021" s="1">
        <v>62.347275000000003</v>
      </c>
      <c r="D8021" s="1">
        <v>41.802726999999997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</row>
    <row r="8022" spans="1:15" x14ac:dyDescent="0.25">
      <c r="A8022">
        <v>3</v>
      </c>
      <c r="B8022" s="1">
        <v>8021</v>
      </c>
      <c r="C8022" s="1">
        <v>62.347099</v>
      </c>
      <c r="D8022" s="1">
        <v>41.802902000000003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</row>
    <row r="8023" spans="1:15" x14ac:dyDescent="0.25">
      <c r="A8023">
        <v>3</v>
      </c>
      <c r="B8023" s="1">
        <v>8022</v>
      </c>
      <c r="C8023" s="1">
        <v>62.346924000000001</v>
      </c>
      <c r="D8023" s="1">
        <v>41.803077999999999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</row>
    <row r="8024" spans="1:15" x14ac:dyDescent="0.25">
      <c r="A8024">
        <v>3</v>
      </c>
      <c r="B8024" s="1">
        <v>8023</v>
      </c>
      <c r="C8024" s="1">
        <v>62.346744999999999</v>
      </c>
      <c r="D8024" s="1">
        <v>41.803257000000002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</row>
    <row r="8025" spans="1:15" x14ac:dyDescent="0.25">
      <c r="A8025">
        <v>3</v>
      </c>
      <c r="B8025" s="1">
        <v>8024</v>
      </c>
      <c r="C8025" s="1">
        <v>62.346569000000002</v>
      </c>
      <c r="D8025" s="1">
        <v>41.803432000000001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</row>
    <row r="8026" spans="1:15" x14ac:dyDescent="0.25">
      <c r="A8026">
        <v>3</v>
      </c>
      <c r="B8026" s="1">
        <v>8025</v>
      </c>
      <c r="C8026" s="1">
        <v>62.346393999999997</v>
      </c>
      <c r="D8026" s="1">
        <v>41.803607999999997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</row>
    <row r="8027" spans="1:15" x14ac:dyDescent="0.25">
      <c r="A8027">
        <v>3</v>
      </c>
      <c r="B8027" s="1">
        <v>8026</v>
      </c>
      <c r="C8027" s="1">
        <v>62.346214000000003</v>
      </c>
      <c r="D8027" s="1">
        <v>41.803787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</row>
    <row r="8028" spans="1:15" x14ac:dyDescent="0.25">
      <c r="A8028">
        <v>3</v>
      </c>
      <c r="B8028" s="1">
        <v>8027</v>
      </c>
      <c r="C8028" s="1">
        <v>62.346038999999998</v>
      </c>
      <c r="D8028" s="1">
        <v>41.803963000000003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</row>
    <row r="8029" spans="1:15" x14ac:dyDescent="0.25">
      <c r="A8029">
        <v>3</v>
      </c>
      <c r="B8029" s="1">
        <v>8028</v>
      </c>
      <c r="C8029" s="1">
        <v>62.345863000000001</v>
      </c>
      <c r="D8029" s="1">
        <v>41.804138000000002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</row>
    <row r="8030" spans="1:15" x14ac:dyDescent="0.25">
      <c r="A8030">
        <v>3</v>
      </c>
      <c r="B8030" s="1">
        <v>8029</v>
      </c>
      <c r="C8030" s="1">
        <v>62.345683999999999</v>
      </c>
      <c r="D8030" s="1">
        <v>41.804316999999998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</row>
    <row r="8031" spans="1:15" x14ac:dyDescent="0.25">
      <c r="A8031">
        <v>3</v>
      </c>
      <c r="B8031" s="1">
        <v>8030</v>
      </c>
      <c r="C8031" s="1">
        <v>62.345509</v>
      </c>
      <c r="D8031" s="1">
        <v>41.804493000000001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</row>
    <row r="8032" spans="1:15" x14ac:dyDescent="0.25">
      <c r="A8032">
        <v>3</v>
      </c>
      <c r="B8032" s="1">
        <v>8031</v>
      </c>
      <c r="C8032" s="1">
        <v>62.345332999999997</v>
      </c>
      <c r="D8032" s="1">
        <v>41.804667999999999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</row>
    <row r="8033" spans="1:15" x14ac:dyDescent="0.25">
      <c r="A8033">
        <v>3</v>
      </c>
      <c r="B8033" s="1">
        <v>8032</v>
      </c>
      <c r="C8033" s="1">
        <v>62.345157999999998</v>
      </c>
      <c r="D8033" s="1">
        <v>41.804844000000003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</row>
    <row r="8034" spans="1:15" x14ac:dyDescent="0.25">
      <c r="A8034">
        <v>3</v>
      </c>
      <c r="B8034" s="1">
        <v>8033</v>
      </c>
      <c r="C8034" s="1">
        <v>62.344977999999998</v>
      </c>
      <c r="D8034" s="1">
        <v>41.805022999999998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</row>
    <row r="8035" spans="1:15" x14ac:dyDescent="0.25">
      <c r="A8035">
        <v>3</v>
      </c>
      <c r="B8035" s="1">
        <v>8034</v>
      </c>
      <c r="C8035" s="1">
        <v>62.344802999999999</v>
      </c>
      <c r="D8035" s="1">
        <v>41.805199000000002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</row>
    <row r="8036" spans="1:15" x14ac:dyDescent="0.25">
      <c r="A8036">
        <v>3</v>
      </c>
      <c r="B8036" s="1">
        <v>8035</v>
      </c>
      <c r="C8036" s="1">
        <v>62.344627000000003</v>
      </c>
      <c r="D8036" s="1">
        <v>41.805374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</row>
    <row r="8037" spans="1:15" x14ac:dyDescent="0.25">
      <c r="A8037">
        <v>3</v>
      </c>
      <c r="B8037" s="1">
        <v>8036</v>
      </c>
      <c r="C8037" s="1">
        <v>62.344448</v>
      </c>
      <c r="D8037" s="1">
        <v>41.805553000000003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</row>
    <row r="8038" spans="1:15" x14ac:dyDescent="0.25">
      <c r="A8038">
        <v>3</v>
      </c>
      <c r="B8038" s="1">
        <v>8037</v>
      </c>
      <c r="C8038" s="1">
        <v>62.344273000000001</v>
      </c>
      <c r="D8038" s="1">
        <v>41.805728999999999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</row>
    <row r="8039" spans="1:15" x14ac:dyDescent="0.25">
      <c r="A8039">
        <v>3</v>
      </c>
      <c r="B8039" s="1">
        <v>8038</v>
      </c>
      <c r="C8039" s="1">
        <v>62.344096999999998</v>
      </c>
      <c r="D8039" s="1">
        <v>41.805903999999998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</row>
    <row r="8040" spans="1:15" x14ac:dyDescent="0.25">
      <c r="A8040">
        <v>3</v>
      </c>
      <c r="B8040" s="1">
        <v>8039</v>
      </c>
      <c r="C8040" s="1">
        <v>62.343918000000002</v>
      </c>
      <c r="D8040" s="1">
        <v>41.806083999999998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</row>
    <row r="8041" spans="1:15" x14ac:dyDescent="0.25">
      <c r="A8041">
        <v>3</v>
      </c>
      <c r="B8041" s="1">
        <v>8040</v>
      </c>
      <c r="C8041" s="1">
        <v>62.343741999999999</v>
      </c>
      <c r="D8041" s="1">
        <v>41.806258999999997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</row>
    <row r="8042" spans="1:15" x14ac:dyDescent="0.25">
      <c r="A8042">
        <v>3</v>
      </c>
      <c r="B8042" s="1">
        <v>8041</v>
      </c>
      <c r="C8042" s="1">
        <v>62.343567</v>
      </c>
      <c r="D8042" s="1">
        <v>41.806435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</row>
    <row r="8043" spans="1:15" x14ac:dyDescent="0.25">
      <c r="A8043">
        <v>3</v>
      </c>
      <c r="B8043" s="1">
        <v>8042</v>
      </c>
      <c r="C8043" s="1">
        <v>62.343387999999997</v>
      </c>
      <c r="D8043" s="1">
        <v>41.806614000000003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</row>
    <row r="8044" spans="1:15" x14ac:dyDescent="0.25">
      <c r="A8044">
        <v>3</v>
      </c>
      <c r="B8044" s="1">
        <v>8043</v>
      </c>
      <c r="C8044" s="1">
        <v>62.343212000000001</v>
      </c>
      <c r="D8044" s="1">
        <v>41.806789000000002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</row>
    <row r="8045" spans="1:15" x14ac:dyDescent="0.25">
      <c r="A8045">
        <v>3</v>
      </c>
      <c r="B8045" s="1">
        <v>8044</v>
      </c>
      <c r="C8045" s="1">
        <v>62.343037000000002</v>
      </c>
      <c r="D8045" s="1">
        <v>41.806964999999998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</row>
    <row r="8046" spans="1:15" x14ac:dyDescent="0.25">
      <c r="A8046">
        <v>3</v>
      </c>
      <c r="B8046" s="1">
        <v>8045</v>
      </c>
      <c r="C8046" s="1">
        <v>62.342857000000002</v>
      </c>
      <c r="D8046" s="1">
        <v>41.807144000000001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</row>
    <row r="8047" spans="1:15" x14ac:dyDescent="0.25">
      <c r="A8047">
        <v>3</v>
      </c>
      <c r="B8047" s="1">
        <v>8046</v>
      </c>
      <c r="C8047" s="1">
        <v>62.342682000000003</v>
      </c>
      <c r="D8047" s="1">
        <v>41.807319999999997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</row>
    <row r="8048" spans="1:15" x14ac:dyDescent="0.25">
      <c r="A8048">
        <v>3</v>
      </c>
      <c r="B8048" s="1">
        <v>8047</v>
      </c>
      <c r="C8048" s="1">
        <v>62.342506</v>
      </c>
      <c r="D8048" s="1">
        <v>41.807495000000003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</row>
    <row r="8049" spans="1:15" x14ac:dyDescent="0.25">
      <c r="A8049">
        <v>3</v>
      </c>
      <c r="B8049" s="1">
        <v>8048</v>
      </c>
      <c r="C8049" s="1">
        <v>62.342326999999997</v>
      </c>
      <c r="D8049" s="1">
        <v>41.807673999999999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</row>
    <row r="8050" spans="1:15" x14ac:dyDescent="0.25">
      <c r="A8050">
        <v>3</v>
      </c>
      <c r="B8050" s="1">
        <v>8049</v>
      </c>
      <c r="C8050" s="1">
        <v>62.342151999999999</v>
      </c>
      <c r="D8050" s="1">
        <v>41.807850000000002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</row>
    <row r="8051" spans="1:15" x14ac:dyDescent="0.25">
      <c r="A8051">
        <v>3</v>
      </c>
      <c r="B8051" s="1">
        <v>8050</v>
      </c>
      <c r="C8051" s="1">
        <v>62.341976000000003</v>
      </c>
      <c r="D8051" s="1">
        <v>41.808025000000001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</row>
    <row r="8052" spans="1:15" x14ac:dyDescent="0.25">
      <c r="A8052">
        <v>3</v>
      </c>
      <c r="B8052" s="1">
        <v>8051</v>
      </c>
      <c r="C8052" s="1">
        <v>62.341800999999997</v>
      </c>
      <c r="D8052" s="1">
        <v>41.808200999999997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</row>
    <row r="8053" spans="1:15" x14ac:dyDescent="0.25">
      <c r="A8053">
        <v>3</v>
      </c>
      <c r="B8053" s="1">
        <v>8052</v>
      </c>
      <c r="C8053" s="1">
        <v>62.341621000000004</v>
      </c>
      <c r="D8053" s="1">
        <v>41.80838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</row>
    <row r="8054" spans="1:15" x14ac:dyDescent="0.25">
      <c r="A8054">
        <v>3</v>
      </c>
      <c r="B8054" s="1">
        <v>8053</v>
      </c>
      <c r="C8054" s="1">
        <v>62.341445999999998</v>
      </c>
      <c r="D8054" s="1">
        <v>41.808556000000003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</row>
    <row r="8055" spans="1:15" x14ac:dyDescent="0.25">
      <c r="A8055">
        <v>3</v>
      </c>
      <c r="B8055" s="1">
        <v>8054</v>
      </c>
      <c r="C8055" s="1">
        <v>62.341270000000002</v>
      </c>
      <c r="D8055" s="1">
        <v>41.808731000000002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</row>
    <row r="8056" spans="1:15" x14ac:dyDescent="0.25">
      <c r="A8056">
        <v>3</v>
      </c>
      <c r="B8056" s="1">
        <v>8055</v>
      </c>
      <c r="C8056" s="1">
        <v>62.341090999999999</v>
      </c>
      <c r="D8056" s="1">
        <v>41.808909999999997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</row>
    <row r="8057" spans="1:15" x14ac:dyDescent="0.25">
      <c r="A8057">
        <v>3</v>
      </c>
      <c r="B8057" s="1">
        <v>8056</v>
      </c>
      <c r="C8057" s="1">
        <v>62.340916</v>
      </c>
      <c r="D8057" s="1">
        <v>41.809086000000001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</row>
    <row r="8058" spans="1:15" x14ac:dyDescent="0.25">
      <c r="A8058">
        <v>3</v>
      </c>
      <c r="B8058" s="1">
        <v>8057</v>
      </c>
      <c r="C8058" s="1">
        <v>62.340739999999997</v>
      </c>
      <c r="D8058" s="1">
        <v>41.809260999999999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</row>
    <row r="8059" spans="1:15" x14ac:dyDescent="0.25">
      <c r="A8059">
        <v>3</v>
      </c>
      <c r="B8059" s="1">
        <v>8058</v>
      </c>
      <c r="C8059" s="1">
        <v>62.340561000000001</v>
      </c>
      <c r="D8059" s="1">
        <v>41.809441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</row>
    <row r="8060" spans="1:15" x14ac:dyDescent="0.25">
      <c r="A8060">
        <v>3</v>
      </c>
      <c r="B8060" s="1">
        <v>8059</v>
      </c>
      <c r="C8060" s="1">
        <v>62.340384999999998</v>
      </c>
      <c r="D8060" s="1">
        <v>41.809615999999998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</row>
    <row r="8061" spans="1:15" x14ac:dyDescent="0.25">
      <c r="A8061">
        <v>3</v>
      </c>
      <c r="B8061" s="1">
        <v>8060</v>
      </c>
      <c r="C8061" s="1">
        <v>62.340209999999999</v>
      </c>
      <c r="D8061" s="1">
        <v>41.809792000000002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</row>
    <row r="8062" spans="1:15" x14ac:dyDescent="0.25">
      <c r="A8062">
        <v>3</v>
      </c>
      <c r="B8062" s="1">
        <v>8061</v>
      </c>
      <c r="C8062" s="1">
        <v>62.340031000000003</v>
      </c>
      <c r="D8062" s="1">
        <v>41.809970999999997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</row>
    <row r="8063" spans="1:15" x14ac:dyDescent="0.25">
      <c r="A8063">
        <v>3</v>
      </c>
      <c r="B8063" s="1">
        <v>8062</v>
      </c>
      <c r="C8063" s="1">
        <v>62.339855</v>
      </c>
      <c r="D8063" s="1">
        <v>41.810146000000003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</row>
    <row r="8064" spans="1:15" x14ac:dyDescent="0.25">
      <c r="A8064">
        <v>3</v>
      </c>
      <c r="B8064" s="1">
        <v>8063</v>
      </c>
      <c r="C8064" s="1">
        <v>62.339680000000001</v>
      </c>
      <c r="D8064" s="1">
        <v>41.810321999999999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</row>
    <row r="8065" spans="1:15" x14ac:dyDescent="0.25">
      <c r="A8065">
        <v>3</v>
      </c>
      <c r="B8065" s="1">
        <v>8064</v>
      </c>
      <c r="C8065" s="1">
        <v>62.339500000000001</v>
      </c>
      <c r="D8065" s="1">
        <v>41.810501000000002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</row>
    <row r="8066" spans="1:15" x14ac:dyDescent="0.25">
      <c r="A8066">
        <v>3</v>
      </c>
      <c r="B8066" s="1">
        <v>8065</v>
      </c>
      <c r="C8066" s="1">
        <v>62.339325000000002</v>
      </c>
      <c r="D8066" s="1">
        <v>41.810676999999998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</row>
    <row r="8067" spans="1:15" x14ac:dyDescent="0.25">
      <c r="A8067">
        <v>3</v>
      </c>
      <c r="B8067" s="1">
        <v>8066</v>
      </c>
      <c r="C8067" s="1">
        <v>62.339148999999999</v>
      </c>
      <c r="D8067" s="1">
        <v>41.810851999999997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</row>
    <row r="8068" spans="1:15" x14ac:dyDescent="0.25">
      <c r="A8068">
        <v>3</v>
      </c>
      <c r="B8068" s="1">
        <v>8067</v>
      </c>
      <c r="C8068" s="1">
        <v>62.338970000000003</v>
      </c>
      <c r="D8068" s="1">
        <v>41.811031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</row>
    <row r="8069" spans="1:15" x14ac:dyDescent="0.25">
      <c r="A8069">
        <v>3</v>
      </c>
      <c r="B8069" s="1">
        <v>8068</v>
      </c>
      <c r="C8069" s="1">
        <v>62.338794999999998</v>
      </c>
      <c r="D8069" s="1">
        <v>41.811207000000003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</row>
    <row r="8070" spans="1:15" x14ac:dyDescent="0.25">
      <c r="A8070">
        <v>3</v>
      </c>
      <c r="B8070" s="1">
        <v>8069</v>
      </c>
      <c r="C8070" s="1">
        <v>62.338619000000001</v>
      </c>
      <c r="D8070" s="1">
        <v>41.811382000000002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</row>
    <row r="8071" spans="1:15" x14ac:dyDescent="0.25">
      <c r="A8071">
        <v>3</v>
      </c>
      <c r="B8071" s="1">
        <v>8070</v>
      </c>
      <c r="C8071" s="1">
        <v>62.338444000000003</v>
      </c>
      <c r="D8071" s="1">
        <v>41.811557999999998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</row>
    <row r="8072" spans="1:15" x14ac:dyDescent="0.25">
      <c r="A8072">
        <v>3</v>
      </c>
      <c r="B8072" s="1">
        <v>8071</v>
      </c>
      <c r="C8072" s="1">
        <v>62.338264000000002</v>
      </c>
      <c r="D8072" s="1">
        <v>41.811737000000001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</row>
    <row r="8073" spans="1:15" x14ac:dyDescent="0.25">
      <c r="A8073">
        <v>3</v>
      </c>
      <c r="B8073" s="1">
        <v>8072</v>
      </c>
      <c r="C8073" s="1">
        <v>62.338088999999997</v>
      </c>
      <c r="D8073" s="1">
        <v>41.811912999999997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</row>
    <row r="8074" spans="1:15" x14ac:dyDescent="0.25">
      <c r="A8074">
        <v>3</v>
      </c>
      <c r="B8074" s="1">
        <v>8073</v>
      </c>
      <c r="C8074" s="1">
        <v>62.337913999999998</v>
      </c>
      <c r="D8074" s="1">
        <v>41.812088000000003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</row>
    <row r="8075" spans="1:15" x14ac:dyDescent="0.25">
      <c r="A8075">
        <v>3</v>
      </c>
      <c r="B8075" s="1">
        <v>8074</v>
      </c>
      <c r="C8075" s="1">
        <v>62.337733999999998</v>
      </c>
      <c r="D8075" s="1">
        <v>41.812266999999999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</row>
    <row r="8076" spans="1:15" x14ac:dyDescent="0.25">
      <c r="A8076">
        <v>3</v>
      </c>
      <c r="B8076" s="1">
        <v>8075</v>
      </c>
      <c r="C8076" s="1">
        <v>62.337558999999999</v>
      </c>
      <c r="D8076" s="1">
        <v>41.812443000000002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</row>
    <row r="8077" spans="1:15" x14ac:dyDescent="0.25">
      <c r="A8077">
        <v>3</v>
      </c>
      <c r="B8077" s="1">
        <v>8076</v>
      </c>
      <c r="C8077" s="1">
        <v>62.337383000000003</v>
      </c>
      <c r="D8077" s="1">
        <v>41.812618000000001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</row>
    <row r="8078" spans="1:15" x14ac:dyDescent="0.25">
      <c r="A8078">
        <v>3</v>
      </c>
      <c r="B8078" s="1">
        <v>8077</v>
      </c>
      <c r="C8078" s="1">
        <v>62.337204</v>
      </c>
      <c r="D8078" s="1">
        <v>41.812798000000001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</row>
    <row r="8079" spans="1:15" x14ac:dyDescent="0.25">
      <c r="A8079">
        <v>3</v>
      </c>
      <c r="B8079" s="1">
        <v>8078</v>
      </c>
      <c r="C8079" s="1">
        <v>62.337029000000001</v>
      </c>
      <c r="D8079" s="1">
        <v>41.812973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</row>
    <row r="8080" spans="1:15" x14ac:dyDescent="0.25">
      <c r="A8080">
        <v>3</v>
      </c>
      <c r="B8080" s="1">
        <v>8079</v>
      </c>
      <c r="C8080" s="1">
        <v>62.336852999999998</v>
      </c>
      <c r="D8080" s="1">
        <v>41.813147999999998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</row>
    <row r="8081" spans="1:15" x14ac:dyDescent="0.25">
      <c r="A8081">
        <v>3</v>
      </c>
      <c r="B8081" s="1">
        <v>8080</v>
      </c>
      <c r="C8081" s="1">
        <v>62.336674000000002</v>
      </c>
      <c r="D8081" s="1">
        <v>41.813327999999998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</row>
    <row r="8082" spans="1:15" x14ac:dyDescent="0.25">
      <c r="A8082">
        <v>3</v>
      </c>
      <c r="B8082" s="1">
        <v>8081</v>
      </c>
      <c r="C8082" s="1">
        <v>62.336497999999999</v>
      </c>
      <c r="D8082" s="1">
        <v>41.813502999999997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</row>
    <row r="8083" spans="1:15" x14ac:dyDescent="0.25">
      <c r="A8083">
        <v>3</v>
      </c>
      <c r="B8083" s="1">
        <v>8082</v>
      </c>
      <c r="C8083" s="1">
        <v>62.336323</v>
      </c>
      <c r="D8083" s="1">
        <v>41.813679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</row>
    <row r="8084" spans="1:15" x14ac:dyDescent="0.25">
      <c r="A8084">
        <v>3</v>
      </c>
      <c r="B8084" s="1">
        <v>8083</v>
      </c>
      <c r="C8084" s="1">
        <v>62.336143</v>
      </c>
      <c r="D8084" s="1">
        <v>41.813858000000003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</row>
    <row r="8085" spans="1:15" x14ac:dyDescent="0.25">
      <c r="A8085">
        <v>3</v>
      </c>
      <c r="B8085" s="1">
        <v>8084</v>
      </c>
      <c r="C8085" s="1">
        <v>62.335968000000001</v>
      </c>
      <c r="D8085" s="1">
        <v>41.814033999999999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</row>
    <row r="8086" spans="1:15" x14ac:dyDescent="0.25">
      <c r="A8086">
        <v>3</v>
      </c>
      <c r="B8086" s="1">
        <v>8085</v>
      </c>
      <c r="C8086" s="1">
        <v>62.335793000000002</v>
      </c>
      <c r="D8086" s="1">
        <v>41.814208999999998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</row>
    <row r="8087" spans="1:15" x14ac:dyDescent="0.25">
      <c r="A8087">
        <v>3</v>
      </c>
      <c r="B8087" s="1">
        <v>8086</v>
      </c>
      <c r="C8087" s="1">
        <v>62.335613000000002</v>
      </c>
      <c r="D8087" s="1">
        <v>41.814388000000001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</row>
    <row r="8088" spans="1:15" x14ac:dyDescent="0.25">
      <c r="A8088">
        <v>3</v>
      </c>
      <c r="B8088" s="1">
        <v>8087</v>
      </c>
      <c r="C8088" s="1">
        <v>62.335438000000003</v>
      </c>
      <c r="D8088" s="1">
        <v>41.814563999999997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</row>
    <row r="8089" spans="1:15" x14ac:dyDescent="0.25">
      <c r="A8089">
        <v>3</v>
      </c>
      <c r="B8089" s="1">
        <v>8088</v>
      </c>
      <c r="C8089" s="1">
        <v>62.335262</v>
      </c>
      <c r="D8089" s="1">
        <v>41.814739000000003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</row>
    <row r="8090" spans="1:15" x14ac:dyDescent="0.25">
      <c r="A8090">
        <v>3</v>
      </c>
      <c r="B8090" s="1">
        <v>8089</v>
      </c>
      <c r="C8090" s="1">
        <v>62.335087000000001</v>
      </c>
      <c r="D8090" s="1">
        <v>41.814914999999999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</row>
    <row r="8091" spans="1:15" x14ac:dyDescent="0.25">
      <c r="A8091">
        <v>3</v>
      </c>
      <c r="B8091" s="1">
        <v>8090</v>
      </c>
      <c r="C8091" s="1">
        <v>62.334907999999999</v>
      </c>
      <c r="D8091" s="1">
        <v>41.815094000000002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</row>
    <row r="8092" spans="1:15" x14ac:dyDescent="0.25">
      <c r="A8092">
        <v>3</v>
      </c>
      <c r="B8092" s="1">
        <v>8091</v>
      </c>
      <c r="C8092" s="1">
        <v>62.334732000000002</v>
      </c>
      <c r="D8092" s="1">
        <v>41.815269000000001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</row>
    <row r="8093" spans="1:15" x14ac:dyDescent="0.25">
      <c r="A8093">
        <v>3</v>
      </c>
      <c r="B8093" s="1">
        <v>8092</v>
      </c>
      <c r="C8093" s="1">
        <v>62.334556999999997</v>
      </c>
      <c r="D8093" s="1">
        <v>41.815444999999997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</row>
    <row r="8094" spans="1:15" x14ac:dyDescent="0.25">
      <c r="A8094">
        <v>3</v>
      </c>
      <c r="B8094" s="1">
        <v>8093</v>
      </c>
      <c r="C8094" s="1">
        <v>62.334377000000003</v>
      </c>
      <c r="D8094" s="1">
        <v>41.815624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</row>
    <row r="8095" spans="1:15" x14ac:dyDescent="0.25">
      <c r="A8095">
        <v>3</v>
      </c>
      <c r="B8095" s="1">
        <v>8094</v>
      </c>
      <c r="C8095" s="1">
        <v>62.334201999999998</v>
      </c>
      <c r="D8095" s="1">
        <v>41.815800000000003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</row>
    <row r="8096" spans="1:15" x14ac:dyDescent="0.25">
      <c r="A8096">
        <v>3</v>
      </c>
      <c r="B8096" s="1">
        <v>8095</v>
      </c>
      <c r="C8096" s="1">
        <v>62.334026000000001</v>
      </c>
      <c r="D8096" s="1">
        <v>41.815975000000002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</row>
    <row r="8097" spans="1:15" x14ac:dyDescent="0.25">
      <c r="A8097">
        <v>3</v>
      </c>
      <c r="B8097" s="1">
        <v>8096</v>
      </c>
      <c r="C8097" s="1">
        <v>62.333846999999999</v>
      </c>
      <c r="D8097" s="1">
        <v>41.816153999999997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</row>
    <row r="8098" spans="1:15" x14ac:dyDescent="0.25">
      <c r="A8098">
        <v>3</v>
      </c>
      <c r="B8098" s="1">
        <v>8097</v>
      </c>
      <c r="C8098" s="1">
        <v>62.333672</v>
      </c>
      <c r="D8098" s="1">
        <v>41.816330000000001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</row>
    <row r="8099" spans="1:15" x14ac:dyDescent="0.25">
      <c r="A8099">
        <v>3</v>
      </c>
      <c r="B8099" s="1">
        <v>8098</v>
      </c>
      <c r="C8099" s="1">
        <v>62.333495999999997</v>
      </c>
      <c r="D8099" s="1">
        <v>41.816504999999999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</row>
    <row r="8100" spans="1:15" x14ac:dyDescent="0.25">
      <c r="A8100">
        <v>3</v>
      </c>
      <c r="B8100" s="1">
        <v>8099</v>
      </c>
      <c r="C8100" s="1">
        <v>62.333317000000001</v>
      </c>
      <c r="D8100" s="1">
        <v>41.816685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</row>
    <row r="8101" spans="1:15" x14ac:dyDescent="0.25">
      <c r="A8101">
        <v>3</v>
      </c>
      <c r="B8101" s="1">
        <v>8100</v>
      </c>
      <c r="C8101" s="1">
        <v>62.333140999999998</v>
      </c>
      <c r="D8101" s="1">
        <v>41.816859999999998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</row>
    <row r="8102" spans="1:15" x14ac:dyDescent="0.25">
      <c r="A8102">
        <v>3</v>
      </c>
      <c r="B8102" s="1">
        <v>8101</v>
      </c>
      <c r="C8102" s="1">
        <v>62.332965999999999</v>
      </c>
      <c r="D8102" s="1">
        <v>41.817036000000002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</row>
    <row r="8103" spans="1:15" x14ac:dyDescent="0.25">
      <c r="A8103">
        <v>3</v>
      </c>
      <c r="B8103" s="1">
        <v>8102</v>
      </c>
      <c r="C8103" s="1">
        <v>62.332787000000003</v>
      </c>
      <c r="D8103" s="1">
        <v>41.817214999999997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</row>
    <row r="8104" spans="1:15" x14ac:dyDescent="0.25">
      <c r="A8104">
        <v>3</v>
      </c>
      <c r="B8104" s="1">
        <v>8103</v>
      </c>
      <c r="C8104" s="1">
        <v>62.332611</v>
      </c>
      <c r="D8104" s="1">
        <v>41.817390000000003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</row>
    <row r="8105" spans="1:15" x14ac:dyDescent="0.25">
      <c r="A8105">
        <v>3</v>
      </c>
      <c r="B8105" s="1">
        <v>8104</v>
      </c>
      <c r="C8105" s="1">
        <v>62.332436000000001</v>
      </c>
      <c r="D8105" s="1">
        <v>41.817565999999999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</row>
    <row r="8106" spans="1:15" x14ac:dyDescent="0.25">
      <c r="A8106">
        <v>3</v>
      </c>
      <c r="B8106" s="1">
        <v>8105</v>
      </c>
      <c r="C8106" s="1">
        <v>62.332256000000001</v>
      </c>
      <c r="D8106" s="1">
        <v>41.817745000000002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</row>
    <row r="8107" spans="1:15" x14ac:dyDescent="0.25">
      <c r="A8107">
        <v>3</v>
      </c>
      <c r="B8107" s="1">
        <v>8106</v>
      </c>
      <c r="C8107" s="1">
        <v>62.332081000000002</v>
      </c>
      <c r="D8107" s="1">
        <v>41.817920999999998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</row>
    <row r="8108" spans="1:15" x14ac:dyDescent="0.25">
      <c r="A8108">
        <v>3</v>
      </c>
      <c r="B8108" s="1">
        <v>8107</v>
      </c>
      <c r="C8108" s="1">
        <v>62.331904999999999</v>
      </c>
      <c r="D8108" s="1">
        <v>41.818095999999997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</row>
    <row r="8109" spans="1:15" x14ac:dyDescent="0.25">
      <c r="A8109">
        <v>3</v>
      </c>
      <c r="B8109" s="1">
        <v>8108</v>
      </c>
      <c r="C8109" s="1">
        <v>62.33173</v>
      </c>
      <c r="D8109" s="1">
        <v>41.818272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</row>
    <row r="8110" spans="1:15" x14ac:dyDescent="0.25">
      <c r="A8110">
        <v>3</v>
      </c>
      <c r="B8110" s="1">
        <v>8109</v>
      </c>
      <c r="C8110" s="1">
        <v>62.331550999999997</v>
      </c>
      <c r="D8110" s="1">
        <v>41.818451000000003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</row>
    <row r="8111" spans="1:15" x14ac:dyDescent="0.25">
      <c r="A8111">
        <v>3</v>
      </c>
      <c r="B8111" s="1">
        <v>8110</v>
      </c>
      <c r="C8111" s="1">
        <v>62.331375000000001</v>
      </c>
      <c r="D8111" s="1">
        <v>41.818626000000002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</row>
    <row r="8112" spans="1:15" x14ac:dyDescent="0.25">
      <c r="A8112">
        <v>3</v>
      </c>
      <c r="B8112" s="1">
        <v>8111</v>
      </c>
      <c r="C8112" s="1">
        <v>62.331200000000003</v>
      </c>
      <c r="D8112" s="1">
        <v>41.818801999999998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</row>
    <row r="8113" spans="1:15" x14ac:dyDescent="0.25">
      <c r="A8113">
        <v>3</v>
      </c>
      <c r="B8113" s="1">
        <v>8112</v>
      </c>
      <c r="C8113" s="1">
        <v>62.331020000000002</v>
      </c>
      <c r="D8113" s="1">
        <v>41.818981000000001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</row>
    <row r="8114" spans="1:15" x14ac:dyDescent="0.25">
      <c r="A8114">
        <v>3</v>
      </c>
      <c r="B8114" s="1">
        <v>8113</v>
      </c>
      <c r="C8114" s="1">
        <v>62.330844999999997</v>
      </c>
      <c r="D8114" s="1">
        <v>41.819156999999997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</row>
    <row r="8115" spans="1:15" x14ac:dyDescent="0.25">
      <c r="A8115">
        <v>3</v>
      </c>
      <c r="B8115" s="1">
        <v>8114</v>
      </c>
      <c r="C8115" s="1">
        <v>62.330669</v>
      </c>
      <c r="D8115" s="1">
        <v>41.819332000000003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</row>
    <row r="8116" spans="1:15" x14ac:dyDescent="0.25">
      <c r="A8116">
        <v>3</v>
      </c>
      <c r="B8116" s="1">
        <v>8115</v>
      </c>
      <c r="C8116" s="1">
        <v>62.330489999999998</v>
      </c>
      <c r="D8116" s="1">
        <v>41.819510999999999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</row>
    <row r="8117" spans="1:15" x14ac:dyDescent="0.25">
      <c r="A8117">
        <v>3</v>
      </c>
      <c r="B8117" s="1">
        <v>8116</v>
      </c>
      <c r="C8117" s="1">
        <v>62.330314999999999</v>
      </c>
      <c r="D8117" s="1">
        <v>41.819687000000002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</row>
    <row r="8118" spans="1:15" x14ac:dyDescent="0.25">
      <c r="A8118">
        <v>3</v>
      </c>
      <c r="B8118" s="1">
        <v>8117</v>
      </c>
      <c r="C8118" s="1">
        <v>62.330139000000003</v>
      </c>
      <c r="D8118" s="1">
        <v>41.819862000000001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</row>
    <row r="8119" spans="1:15" x14ac:dyDescent="0.25">
      <c r="A8119">
        <v>3</v>
      </c>
      <c r="B8119" s="1">
        <v>8118</v>
      </c>
      <c r="C8119" s="1">
        <v>62.32996</v>
      </c>
      <c r="D8119" s="1">
        <v>41.820042000000001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</row>
    <row r="8120" spans="1:15" x14ac:dyDescent="0.25">
      <c r="A8120">
        <v>3</v>
      </c>
      <c r="B8120" s="1">
        <v>8119</v>
      </c>
      <c r="C8120" s="1">
        <v>62.329783999999997</v>
      </c>
      <c r="D8120" s="1">
        <v>41.820217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</row>
    <row r="8121" spans="1:15" x14ac:dyDescent="0.25">
      <c r="A8121">
        <v>3</v>
      </c>
      <c r="B8121" s="1">
        <v>8120</v>
      </c>
      <c r="C8121" s="1">
        <v>62.329608999999998</v>
      </c>
      <c r="D8121" s="1">
        <v>41.820393000000003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</row>
    <row r="8122" spans="1:15" x14ac:dyDescent="0.25">
      <c r="A8122">
        <v>3</v>
      </c>
      <c r="B8122" s="1">
        <v>8121</v>
      </c>
      <c r="C8122" s="1">
        <v>62.329430000000002</v>
      </c>
      <c r="D8122" s="1">
        <v>41.820571999999999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</row>
    <row r="8123" spans="1:15" x14ac:dyDescent="0.25">
      <c r="A8123">
        <v>3</v>
      </c>
      <c r="B8123" s="1">
        <v>8122</v>
      </c>
      <c r="C8123" s="1">
        <v>62.329253999999999</v>
      </c>
      <c r="D8123" s="1">
        <v>41.820746999999997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</row>
    <row r="8124" spans="1:15" x14ac:dyDescent="0.25">
      <c r="A8124">
        <v>3</v>
      </c>
      <c r="B8124" s="1">
        <v>8123</v>
      </c>
      <c r="C8124" s="1">
        <v>62.329079</v>
      </c>
      <c r="D8124" s="1">
        <v>41.820923000000001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</row>
    <row r="8125" spans="1:15" x14ac:dyDescent="0.25">
      <c r="A8125">
        <v>3</v>
      </c>
      <c r="B8125" s="1">
        <v>8124</v>
      </c>
      <c r="C8125" s="1">
        <v>62.328899</v>
      </c>
      <c r="D8125" s="1">
        <v>41.821102000000003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</row>
    <row r="8126" spans="1:15" x14ac:dyDescent="0.25">
      <c r="A8126">
        <v>3</v>
      </c>
      <c r="B8126" s="1">
        <v>8125</v>
      </c>
      <c r="C8126" s="1">
        <v>62.328724000000001</v>
      </c>
      <c r="D8126" s="1">
        <v>41.821278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</row>
    <row r="8127" spans="1:15" x14ac:dyDescent="0.25">
      <c r="A8127">
        <v>3</v>
      </c>
      <c r="B8127" s="1">
        <v>8126</v>
      </c>
      <c r="C8127" s="1">
        <v>62.328547999999998</v>
      </c>
      <c r="D8127" s="1">
        <v>41.821452999999998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</row>
    <row r="8128" spans="1:15" x14ac:dyDescent="0.25">
      <c r="A8128">
        <v>3</v>
      </c>
      <c r="B8128" s="1">
        <v>8127</v>
      </c>
      <c r="C8128" s="1">
        <v>62.328339</v>
      </c>
      <c r="D8128" s="1">
        <v>41.821663000000001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</row>
    <row r="8129" spans="1:15" x14ac:dyDescent="0.25">
      <c r="A8129">
        <v>3</v>
      </c>
      <c r="B8129" s="1">
        <v>8128</v>
      </c>
      <c r="C8129" s="1">
        <v>62.328125</v>
      </c>
      <c r="D8129" s="1">
        <v>41.821877000000001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</row>
    <row r="8130" spans="1:15" x14ac:dyDescent="0.25">
      <c r="A8130">
        <v>3</v>
      </c>
      <c r="B8130" s="1">
        <v>8129</v>
      </c>
      <c r="C8130" s="1">
        <v>62.327914999999997</v>
      </c>
      <c r="D8130" s="1">
        <v>41.822085999999999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</row>
    <row r="8131" spans="1:15" x14ac:dyDescent="0.25">
      <c r="A8131">
        <v>3</v>
      </c>
      <c r="B8131" s="1">
        <v>8130</v>
      </c>
      <c r="C8131" s="1">
        <v>62.327705000000002</v>
      </c>
      <c r="D8131" s="1">
        <v>41.822296000000001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</row>
    <row r="8132" spans="1:15" x14ac:dyDescent="0.25">
      <c r="A8132">
        <v>3</v>
      </c>
      <c r="B8132" s="1">
        <v>8131</v>
      </c>
      <c r="C8132" s="1">
        <v>62.327495999999996</v>
      </c>
      <c r="D8132" s="1">
        <v>41.822505999999997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</row>
    <row r="8133" spans="1:15" x14ac:dyDescent="0.25">
      <c r="A8133">
        <v>3</v>
      </c>
      <c r="B8133" s="1">
        <v>8132</v>
      </c>
      <c r="C8133" s="1">
        <v>62.327281999999997</v>
      </c>
      <c r="D8133" s="1">
        <v>41.822719999999997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</row>
    <row r="8134" spans="1:15" x14ac:dyDescent="0.25">
      <c r="A8134">
        <v>3</v>
      </c>
      <c r="B8134" s="1">
        <v>8133</v>
      </c>
      <c r="C8134" s="1">
        <v>62.327072000000001</v>
      </c>
      <c r="D8134" s="1">
        <v>41.822929000000002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</row>
    <row r="8135" spans="1:15" x14ac:dyDescent="0.25">
      <c r="A8135">
        <v>3</v>
      </c>
      <c r="B8135" s="1">
        <v>8134</v>
      </c>
      <c r="C8135" s="1">
        <v>62.326861999999998</v>
      </c>
      <c r="D8135" s="1">
        <v>41.823138999999998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</row>
    <row r="8136" spans="1:15" x14ac:dyDescent="0.25">
      <c r="A8136">
        <v>3</v>
      </c>
      <c r="B8136" s="1">
        <v>8135</v>
      </c>
      <c r="C8136" s="1">
        <v>62.326653</v>
      </c>
      <c r="D8136" s="1">
        <v>41.823349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</row>
    <row r="8137" spans="1:15" x14ac:dyDescent="0.25">
      <c r="A8137">
        <v>3</v>
      </c>
      <c r="B8137" s="1">
        <v>8136</v>
      </c>
      <c r="C8137" s="1">
        <v>62.326439000000001</v>
      </c>
      <c r="D8137" s="1">
        <v>41.823563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</row>
    <row r="8138" spans="1:15" x14ac:dyDescent="0.25">
      <c r="A8138">
        <v>3</v>
      </c>
      <c r="B8138" s="1">
        <v>8137</v>
      </c>
      <c r="C8138" s="1">
        <v>62.326228999999998</v>
      </c>
      <c r="D8138" s="1">
        <v>41.823771999999998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</row>
    <row r="8139" spans="1:15" x14ac:dyDescent="0.25">
      <c r="A8139">
        <v>3</v>
      </c>
      <c r="B8139" s="1">
        <v>8138</v>
      </c>
      <c r="C8139" s="1">
        <v>62.326019000000002</v>
      </c>
      <c r="D8139" s="1">
        <v>41.823982000000001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</row>
    <row r="8140" spans="1:15" x14ac:dyDescent="0.25">
      <c r="A8140">
        <v>3</v>
      </c>
      <c r="B8140" s="1">
        <v>8139</v>
      </c>
      <c r="C8140" s="1">
        <v>62.325809</v>
      </c>
      <c r="D8140" s="1">
        <v>41.824191999999996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</row>
    <row r="8141" spans="1:15" x14ac:dyDescent="0.25">
      <c r="A8141">
        <v>3</v>
      </c>
      <c r="B8141" s="1">
        <v>8140</v>
      </c>
      <c r="C8141" s="1">
        <v>62.325595999999997</v>
      </c>
      <c r="D8141" s="1">
        <v>41.824406000000003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</row>
    <row r="8142" spans="1:15" x14ac:dyDescent="0.25">
      <c r="A8142">
        <v>3</v>
      </c>
      <c r="B8142" s="1">
        <v>8141</v>
      </c>
      <c r="C8142" s="1">
        <v>62.325386000000002</v>
      </c>
      <c r="D8142" s="1">
        <v>41.824615000000001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</row>
    <row r="8143" spans="1:15" x14ac:dyDescent="0.25">
      <c r="A8143">
        <v>3</v>
      </c>
      <c r="B8143" s="1">
        <v>8142</v>
      </c>
      <c r="C8143" s="1">
        <v>62.325175999999999</v>
      </c>
      <c r="D8143" s="1">
        <v>41.824824999999997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</row>
    <row r="8144" spans="1:15" x14ac:dyDescent="0.25">
      <c r="A8144">
        <v>3</v>
      </c>
      <c r="B8144" s="1">
        <v>8143</v>
      </c>
      <c r="C8144" s="1">
        <v>62.324966000000003</v>
      </c>
      <c r="D8144" s="1">
        <v>41.825035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</row>
    <row r="8145" spans="1:15" x14ac:dyDescent="0.25">
      <c r="A8145">
        <v>3</v>
      </c>
      <c r="B8145" s="1">
        <v>8144</v>
      </c>
      <c r="C8145" s="1">
        <v>62.324753000000001</v>
      </c>
      <c r="D8145" s="1">
        <v>41.825248999999999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</row>
    <row r="8146" spans="1:15" x14ac:dyDescent="0.25">
      <c r="A8146">
        <v>3</v>
      </c>
      <c r="B8146" s="1">
        <v>8145</v>
      </c>
      <c r="C8146" s="1">
        <v>62.324542999999998</v>
      </c>
      <c r="D8146" s="1">
        <v>41.825459000000002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</row>
    <row r="8147" spans="1:15" x14ac:dyDescent="0.25">
      <c r="A8147">
        <v>3</v>
      </c>
      <c r="B8147" s="1">
        <v>8146</v>
      </c>
      <c r="C8147" s="1">
        <v>62.324333000000003</v>
      </c>
      <c r="D8147" s="1">
        <v>41.825668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</row>
    <row r="8148" spans="1:15" x14ac:dyDescent="0.25">
      <c r="A8148">
        <v>3</v>
      </c>
      <c r="B8148" s="1">
        <v>8147</v>
      </c>
      <c r="C8148" s="1">
        <v>62.324123</v>
      </c>
      <c r="D8148" s="1">
        <v>41.825878000000003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</row>
    <row r="8149" spans="1:15" x14ac:dyDescent="0.25">
      <c r="A8149">
        <v>3</v>
      </c>
      <c r="B8149" s="1">
        <v>8148</v>
      </c>
      <c r="C8149" s="1">
        <v>62.323909999999998</v>
      </c>
      <c r="D8149" s="1">
        <v>41.826092000000003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</row>
    <row r="8150" spans="1:15" x14ac:dyDescent="0.25">
      <c r="A8150">
        <v>3</v>
      </c>
      <c r="B8150" s="1">
        <v>8149</v>
      </c>
      <c r="C8150" s="1">
        <v>62.323700000000002</v>
      </c>
      <c r="D8150" s="1">
        <v>41.826301999999998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</row>
    <row r="8151" spans="1:15" x14ac:dyDescent="0.25">
      <c r="A8151">
        <v>3</v>
      </c>
      <c r="B8151" s="1">
        <v>8150</v>
      </c>
      <c r="C8151" s="1">
        <v>62.32349</v>
      </c>
      <c r="D8151" s="1">
        <v>41.826511000000004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</row>
    <row r="8152" spans="1:15" x14ac:dyDescent="0.25">
      <c r="A8152">
        <v>3</v>
      </c>
      <c r="B8152" s="1">
        <v>8151</v>
      </c>
      <c r="C8152" s="1">
        <v>62.323279999999997</v>
      </c>
      <c r="D8152" s="1">
        <v>41.826720999999999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</row>
    <row r="8153" spans="1:15" x14ac:dyDescent="0.25">
      <c r="A8153">
        <v>3</v>
      </c>
      <c r="B8153" s="1">
        <v>8152</v>
      </c>
      <c r="C8153" s="1">
        <v>62.323067000000002</v>
      </c>
      <c r="D8153" s="1">
        <v>41.826934999999999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</row>
    <row r="8154" spans="1:15" x14ac:dyDescent="0.25">
      <c r="A8154">
        <v>3</v>
      </c>
      <c r="B8154" s="1">
        <v>8153</v>
      </c>
      <c r="C8154" s="1">
        <v>62.322856999999999</v>
      </c>
      <c r="D8154" s="1">
        <v>41.827145000000002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</row>
    <row r="8155" spans="1:15" x14ac:dyDescent="0.25">
      <c r="A8155">
        <v>3</v>
      </c>
      <c r="B8155" s="1">
        <v>8154</v>
      </c>
      <c r="C8155" s="1">
        <v>62.322647000000003</v>
      </c>
      <c r="D8155" s="1">
        <v>41.827354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</row>
    <row r="8156" spans="1:15" x14ac:dyDescent="0.25">
      <c r="A8156">
        <v>3</v>
      </c>
      <c r="B8156" s="1">
        <v>8155</v>
      </c>
      <c r="C8156" s="1">
        <v>62.322437000000001</v>
      </c>
      <c r="D8156" s="1">
        <v>41.827564000000002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</row>
    <row r="8157" spans="1:15" x14ac:dyDescent="0.25">
      <c r="A8157">
        <v>3</v>
      </c>
      <c r="B8157" s="1">
        <v>8156</v>
      </c>
      <c r="C8157" s="1">
        <v>62.322223999999999</v>
      </c>
      <c r="D8157" s="1">
        <v>41.827778000000002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</row>
    <row r="8158" spans="1:15" x14ac:dyDescent="0.25">
      <c r="A8158">
        <v>3</v>
      </c>
      <c r="B8158" s="1">
        <v>8157</v>
      </c>
      <c r="C8158" s="1">
        <v>62.321930000000002</v>
      </c>
      <c r="D8158" s="1">
        <v>41.828071999999999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</row>
    <row r="8159" spans="1:15" x14ac:dyDescent="0.25">
      <c r="A8159">
        <v>3</v>
      </c>
      <c r="B8159" s="1">
        <v>8158</v>
      </c>
      <c r="C8159" s="1">
        <v>62.321632000000001</v>
      </c>
      <c r="D8159" s="1">
        <v>41.828369000000002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</row>
    <row r="8160" spans="1:15" x14ac:dyDescent="0.25">
      <c r="A8160">
        <v>3</v>
      </c>
      <c r="B8160" s="1">
        <v>8159</v>
      </c>
      <c r="C8160" s="1">
        <v>62.321334999999998</v>
      </c>
      <c r="D8160" s="1">
        <v>41.828667000000003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</row>
    <row r="8161" spans="1:15" x14ac:dyDescent="0.25">
      <c r="A8161">
        <v>3</v>
      </c>
      <c r="B8161" s="1">
        <v>8160</v>
      </c>
      <c r="C8161" s="1">
        <v>62.321036999999997</v>
      </c>
      <c r="D8161" s="1">
        <v>41.828963999999999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</row>
    <row r="8162" spans="1:15" x14ac:dyDescent="0.25">
      <c r="A8162">
        <v>3</v>
      </c>
      <c r="B8162" s="1">
        <v>8161</v>
      </c>
      <c r="C8162" s="1">
        <v>62.320743999999998</v>
      </c>
      <c r="D8162" s="1">
        <v>41.829258000000003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</row>
    <row r="8163" spans="1:15" x14ac:dyDescent="0.25">
      <c r="A8163">
        <v>3</v>
      </c>
      <c r="B8163" s="1">
        <v>8162</v>
      </c>
      <c r="C8163" s="1">
        <v>62.320445999999997</v>
      </c>
      <c r="D8163" s="1">
        <v>41.829555999999997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</row>
    <row r="8164" spans="1:15" x14ac:dyDescent="0.25">
      <c r="A8164">
        <v>3</v>
      </c>
      <c r="B8164" s="1">
        <v>8163</v>
      </c>
      <c r="C8164" s="1">
        <v>62.320148000000003</v>
      </c>
      <c r="D8164" s="1">
        <v>41.829853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</row>
    <row r="8165" spans="1:15" x14ac:dyDescent="0.25">
      <c r="A8165">
        <v>3</v>
      </c>
      <c r="B8165" s="1">
        <v>8164</v>
      </c>
      <c r="C8165" s="1">
        <v>62.319851</v>
      </c>
      <c r="D8165" s="1">
        <v>41.830151000000001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</row>
    <row r="8166" spans="1:15" x14ac:dyDescent="0.25">
      <c r="A8166">
        <v>3</v>
      </c>
      <c r="B8166" s="1">
        <v>8165</v>
      </c>
      <c r="C8166" s="1">
        <v>62.319557000000003</v>
      </c>
      <c r="D8166" s="1">
        <v>41.830444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</row>
    <row r="8167" spans="1:15" x14ac:dyDescent="0.25">
      <c r="A8167">
        <v>3</v>
      </c>
      <c r="B8167" s="1">
        <v>8166</v>
      </c>
      <c r="C8167" s="1">
        <v>62.31926</v>
      </c>
      <c r="D8167" s="1">
        <v>41.830742000000001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</row>
    <row r="8168" spans="1:15" x14ac:dyDescent="0.25">
      <c r="A8168">
        <v>3</v>
      </c>
      <c r="B8168" s="1">
        <v>8167</v>
      </c>
      <c r="C8168" s="1">
        <v>62.318961999999999</v>
      </c>
      <c r="D8168" s="1">
        <v>41.831038999999997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</row>
    <row r="8169" spans="1:15" x14ac:dyDescent="0.25">
      <c r="A8169">
        <v>3</v>
      </c>
      <c r="B8169" s="1">
        <v>8168</v>
      </c>
      <c r="C8169" s="1">
        <v>62.318665000000003</v>
      </c>
      <c r="D8169" s="1">
        <v>41.831336999999998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</row>
    <row r="8170" spans="1:15" x14ac:dyDescent="0.25">
      <c r="A8170">
        <v>3</v>
      </c>
      <c r="B8170" s="1">
        <v>8169</v>
      </c>
      <c r="C8170" s="1">
        <v>62.318370999999999</v>
      </c>
      <c r="D8170" s="1">
        <v>41.831631000000002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</row>
    <row r="8171" spans="1:15" x14ac:dyDescent="0.25">
      <c r="A8171">
        <v>3</v>
      </c>
      <c r="B8171" s="1">
        <v>8170</v>
      </c>
      <c r="C8171" s="1">
        <v>62.318072999999998</v>
      </c>
      <c r="D8171" s="1">
        <v>41.831927999999998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</row>
    <row r="8172" spans="1:15" x14ac:dyDescent="0.25">
      <c r="A8172">
        <v>3</v>
      </c>
      <c r="B8172" s="1">
        <v>8171</v>
      </c>
      <c r="C8172" s="1">
        <v>62.317776000000002</v>
      </c>
      <c r="D8172" s="1">
        <v>41.832225999999999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</row>
    <row r="8173" spans="1:15" x14ac:dyDescent="0.25">
      <c r="A8173">
        <v>3</v>
      </c>
      <c r="B8173" s="1">
        <v>8172</v>
      </c>
      <c r="C8173" s="1">
        <v>62.317478000000001</v>
      </c>
      <c r="D8173" s="1">
        <v>41.832523000000002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</row>
    <row r="8174" spans="1:15" x14ac:dyDescent="0.25">
      <c r="A8174">
        <v>3</v>
      </c>
      <c r="B8174" s="1">
        <v>8173</v>
      </c>
      <c r="C8174" s="1">
        <v>62.317183999999997</v>
      </c>
      <c r="D8174" s="1">
        <v>41.832816999999999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</row>
    <row r="8175" spans="1:15" x14ac:dyDescent="0.25">
      <c r="A8175">
        <v>3</v>
      </c>
      <c r="B8175" s="1">
        <v>8174</v>
      </c>
      <c r="C8175" s="1">
        <v>62.316887000000001</v>
      </c>
      <c r="D8175" s="1">
        <v>41.833114999999999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</row>
    <row r="8176" spans="1:15" x14ac:dyDescent="0.25">
      <c r="A8176">
        <v>3</v>
      </c>
      <c r="B8176" s="1">
        <v>8175</v>
      </c>
      <c r="C8176" s="1">
        <v>62.316589</v>
      </c>
      <c r="D8176" s="1">
        <v>41.833412000000003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</row>
    <row r="8177" spans="1:15" x14ac:dyDescent="0.25">
      <c r="A8177">
        <v>3</v>
      </c>
      <c r="B8177" s="1">
        <v>8176</v>
      </c>
      <c r="C8177" s="1">
        <v>62.316291999999997</v>
      </c>
      <c r="D8177" s="1">
        <v>41.833710000000004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</row>
    <row r="8178" spans="1:15" x14ac:dyDescent="0.25">
      <c r="A8178">
        <v>3</v>
      </c>
      <c r="B8178" s="1">
        <v>8177</v>
      </c>
      <c r="C8178" s="1">
        <v>62.315998</v>
      </c>
      <c r="D8178" s="1">
        <v>41.834003000000003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</row>
    <row r="8179" spans="1:15" x14ac:dyDescent="0.25">
      <c r="A8179">
        <v>3</v>
      </c>
      <c r="B8179" s="1">
        <v>8178</v>
      </c>
      <c r="C8179" s="1">
        <v>62.315700999999997</v>
      </c>
      <c r="D8179" s="1">
        <v>41.834301000000004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</row>
    <row r="8180" spans="1:15" x14ac:dyDescent="0.25">
      <c r="A8180">
        <v>3</v>
      </c>
      <c r="B8180" s="1">
        <v>8179</v>
      </c>
      <c r="C8180" s="1">
        <v>62.315403000000003</v>
      </c>
      <c r="D8180" s="1">
        <v>41.834598999999997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</row>
    <row r="8181" spans="1:15" x14ac:dyDescent="0.25">
      <c r="A8181">
        <v>3</v>
      </c>
      <c r="B8181" s="1">
        <v>8180</v>
      </c>
      <c r="C8181" s="1">
        <v>62.315109</v>
      </c>
      <c r="D8181" s="1">
        <v>41.834892000000004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</row>
    <row r="8182" spans="1:15" x14ac:dyDescent="0.25">
      <c r="A8182">
        <v>3</v>
      </c>
      <c r="B8182" s="1">
        <v>8181</v>
      </c>
      <c r="C8182" s="1">
        <v>62.314812000000003</v>
      </c>
      <c r="D8182" s="1">
        <v>41.835189999999997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</row>
    <row r="8183" spans="1:15" x14ac:dyDescent="0.25">
      <c r="A8183">
        <v>3</v>
      </c>
      <c r="B8183" s="1">
        <v>8182</v>
      </c>
      <c r="C8183" s="1">
        <v>62.314514000000003</v>
      </c>
      <c r="D8183" s="1">
        <v>41.835487000000001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</row>
    <row r="8184" spans="1:15" x14ac:dyDescent="0.25">
      <c r="A8184">
        <v>3</v>
      </c>
      <c r="B8184" s="1">
        <v>8183</v>
      </c>
      <c r="C8184" s="1">
        <v>62.314216999999999</v>
      </c>
      <c r="D8184" s="1">
        <v>41.835785000000001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</row>
    <row r="8185" spans="1:15" x14ac:dyDescent="0.25">
      <c r="A8185">
        <v>3</v>
      </c>
      <c r="B8185" s="1">
        <v>8184</v>
      </c>
      <c r="C8185" s="1">
        <v>62.313923000000003</v>
      </c>
      <c r="D8185" s="1">
        <v>41.836078999999998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</row>
    <row r="8186" spans="1:15" x14ac:dyDescent="0.25">
      <c r="A8186">
        <v>3</v>
      </c>
      <c r="B8186" s="1">
        <v>8185</v>
      </c>
      <c r="C8186" s="1">
        <v>62.313625000000002</v>
      </c>
      <c r="D8186" s="1">
        <v>41.836376000000001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</row>
    <row r="8187" spans="1:15" x14ac:dyDescent="0.25">
      <c r="A8187">
        <v>3</v>
      </c>
      <c r="B8187" s="1">
        <v>8186</v>
      </c>
      <c r="C8187" s="1">
        <v>62.313327999999998</v>
      </c>
      <c r="D8187" s="1">
        <v>41.836674000000002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</row>
    <row r="8188" spans="1:15" x14ac:dyDescent="0.25">
      <c r="A8188">
        <v>3</v>
      </c>
      <c r="B8188" s="1">
        <v>8187</v>
      </c>
      <c r="C8188" s="1">
        <v>62.313029999999998</v>
      </c>
      <c r="D8188" s="1">
        <v>41.836970999999998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</row>
    <row r="8189" spans="1:15" x14ac:dyDescent="0.25">
      <c r="A8189">
        <v>3</v>
      </c>
      <c r="B8189" s="1">
        <v>8188</v>
      </c>
      <c r="C8189" s="1">
        <v>62.312655999999997</v>
      </c>
      <c r="D8189" s="1">
        <v>41.837344999999999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</row>
    <row r="8190" spans="1:15" x14ac:dyDescent="0.25">
      <c r="A8190">
        <v>3</v>
      </c>
      <c r="B8190" s="1">
        <v>8189</v>
      </c>
      <c r="C8190" s="1">
        <v>62.312283000000001</v>
      </c>
      <c r="D8190" s="1">
        <v>41.837719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</row>
    <row r="8191" spans="1:15" x14ac:dyDescent="0.25">
      <c r="A8191">
        <v>3</v>
      </c>
      <c r="B8191" s="1">
        <v>8190</v>
      </c>
      <c r="C8191" s="1">
        <v>62.311912999999997</v>
      </c>
      <c r="D8191" s="1">
        <v>41.838088999999997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</row>
    <row r="8192" spans="1:15" x14ac:dyDescent="0.25">
      <c r="A8192">
        <v>3</v>
      </c>
      <c r="B8192" s="1">
        <v>8191</v>
      </c>
      <c r="C8192" s="1">
        <v>62.311539000000003</v>
      </c>
      <c r="D8192" s="1">
        <v>41.838462999999997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</row>
    <row r="8193" spans="1:15" x14ac:dyDescent="0.25">
      <c r="A8193">
        <v>3</v>
      </c>
      <c r="B8193" s="1">
        <v>8192</v>
      </c>
      <c r="C8193" s="1">
        <v>62.311165000000003</v>
      </c>
      <c r="D8193" s="1">
        <v>41.838836999999998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</row>
    <row r="8194" spans="1:15" x14ac:dyDescent="0.25">
      <c r="A8194">
        <v>3</v>
      </c>
      <c r="B8194" s="1">
        <v>8193</v>
      </c>
      <c r="C8194" s="1">
        <v>62.310791000000002</v>
      </c>
      <c r="D8194" s="1">
        <v>41.839210999999999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</row>
    <row r="8195" spans="1:15" x14ac:dyDescent="0.25">
      <c r="A8195">
        <v>3</v>
      </c>
      <c r="B8195" s="1">
        <v>8194</v>
      </c>
      <c r="C8195" s="1">
        <v>62.310417000000001</v>
      </c>
      <c r="D8195" s="1">
        <v>41.839584000000002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</row>
    <row r="8196" spans="1:15" x14ac:dyDescent="0.25">
      <c r="A8196">
        <v>3</v>
      </c>
      <c r="B8196" s="1">
        <v>8195</v>
      </c>
      <c r="C8196" s="1">
        <v>62.310043</v>
      </c>
      <c r="D8196" s="1">
        <v>41.839958000000003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</row>
    <row r="8197" spans="1:15" x14ac:dyDescent="0.25">
      <c r="A8197">
        <v>3</v>
      </c>
      <c r="B8197" s="1">
        <v>8196</v>
      </c>
      <c r="C8197" s="1">
        <v>62.309669</v>
      </c>
      <c r="D8197" s="1">
        <v>41.840331999999997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</row>
    <row r="8198" spans="1:15" x14ac:dyDescent="0.25">
      <c r="A8198">
        <v>3</v>
      </c>
      <c r="B8198" s="1">
        <v>8197</v>
      </c>
      <c r="C8198" s="1">
        <v>62.309296000000003</v>
      </c>
      <c r="D8198" s="1">
        <v>41.840705999999997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</row>
    <row r="8199" spans="1:15" x14ac:dyDescent="0.25">
      <c r="A8199">
        <v>3</v>
      </c>
      <c r="B8199" s="1">
        <v>8198</v>
      </c>
      <c r="C8199" s="1">
        <v>62.308926</v>
      </c>
      <c r="D8199" s="1">
        <v>41.841076000000001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</row>
    <row r="8200" spans="1:15" x14ac:dyDescent="0.25">
      <c r="A8200">
        <v>3</v>
      </c>
      <c r="B8200" s="1">
        <v>8199</v>
      </c>
      <c r="C8200" s="1">
        <v>62.308551999999999</v>
      </c>
      <c r="D8200" s="1">
        <v>41.841450000000002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</row>
    <row r="8201" spans="1:15" x14ac:dyDescent="0.25">
      <c r="A8201">
        <v>3</v>
      </c>
      <c r="B8201" s="1">
        <v>8200</v>
      </c>
      <c r="C8201" s="1">
        <v>62.308177999999998</v>
      </c>
      <c r="D8201" s="1">
        <v>41.841824000000003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</row>
    <row r="8202" spans="1:15" x14ac:dyDescent="0.25">
      <c r="A8202">
        <v>3</v>
      </c>
      <c r="B8202" s="1">
        <v>8201</v>
      </c>
      <c r="C8202" s="1">
        <v>62.307803999999997</v>
      </c>
      <c r="D8202" s="1">
        <v>41.842196999999999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</row>
    <row r="8203" spans="1:15" x14ac:dyDescent="0.25">
      <c r="A8203">
        <v>3</v>
      </c>
      <c r="B8203" s="1">
        <v>8202</v>
      </c>
      <c r="C8203" s="1">
        <v>62.307429999999997</v>
      </c>
      <c r="D8203" s="1">
        <v>41.842571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</row>
    <row r="8204" spans="1:15" x14ac:dyDescent="0.25">
      <c r="A8204">
        <v>3</v>
      </c>
      <c r="B8204" s="1">
        <v>8203</v>
      </c>
      <c r="C8204" s="1">
        <v>62.307056000000003</v>
      </c>
      <c r="D8204" s="1">
        <v>41.842945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</row>
    <row r="8205" spans="1:15" x14ac:dyDescent="0.25">
      <c r="A8205">
        <v>3</v>
      </c>
      <c r="B8205" s="1">
        <v>8204</v>
      </c>
      <c r="C8205" s="1">
        <v>62.306683</v>
      </c>
      <c r="D8205" s="1">
        <v>41.843319000000001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</row>
    <row r="8206" spans="1:15" x14ac:dyDescent="0.25">
      <c r="A8206">
        <v>3</v>
      </c>
      <c r="B8206" s="1">
        <v>8205</v>
      </c>
      <c r="C8206" s="1">
        <v>62.306308999999999</v>
      </c>
      <c r="D8206" s="1">
        <v>41.843693000000002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</row>
    <row r="8207" spans="1:15" x14ac:dyDescent="0.25">
      <c r="A8207">
        <v>3</v>
      </c>
      <c r="B8207" s="1">
        <v>8206</v>
      </c>
      <c r="C8207" s="1">
        <v>62.305934999999998</v>
      </c>
      <c r="D8207" s="1">
        <v>41.844067000000003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</row>
    <row r="8208" spans="1:15" x14ac:dyDescent="0.25">
      <c r="A8208">
        <v>3</v>
      </c>
      <c r="B8208" s="1">
        <v>8207</v>
      </c>
      <c r="C8208" s="1">
        <v>62.305565000000001</v>
      </c>
      <c r="D8208" s="1">
        <v>41.844436999999999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</row>
    <row r="8209" spans="1:15" x14ac:dyDescent="0.25">
      <c r="A8209">
        <v>3</v>
      </c>
      <c r="B8209" s="1">
        <v>8208</v>
      </c>
      <c r="C8209" s="1">
        <v>62.305191000000001</v>
      </c>
      <c r="D8209" s="1">
        <v>41.844810000000003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</row>
    <row r="8210" spans="1:15" x14ac:dyDescent="0.25">
      <c r="A8210">
        <v>3</v>
      </c>
      <c r="B8210" s="1">
        <v>8209</v>
      </c>
      <c r="C8210" s="1">
        <v>62.304817</v>
      </c>
      <c r="D8210" s="1">
        <v>41.845184000000003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</row>
    <row r="8211" spans="1:15" x14ac:dyDescent="0.25">
      <c r="A8211">
        <v>3</v>
      </c>
      <c r="B8211" s="1">
        <v>8210</v>
      </c>
      <c r="C8211" s="1">
        <v>62.304442999999999</v>
      </c>
      <c r="D8211" s="1">
        <v>41.845557999999997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</row>
    <row r="8212" spans="1:15" x14ac:dyDescent="0.25">
      <c r="A8212">
        <v>3</v>
      </c>
      <c r="B8212" s="1">
        <v>8211</v>
      </c>
      <c r="C8212" s="1">
        <v>62.304070000000003</v>
      </c>
      <c r="D8212" s="1">
        <v>41.845931999999998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</row>
    <row r="8213" spans="1:15" x14ac:dyDescent="0.25">
      <c r="A8213">
        <v>3</v>
      </c>
      <c r="B8213" s="1">
        <v>8212</v>
      </c>
      <c r="C8213" s="1">
        <v>62.303696000000002</v>
      </c>
      <c r="D8213" s="1">
        <v>41.846305999999998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</row>
    <row r="8214" spans="1:15" x14ac:dyDescent="0.25">
      <c r="A8214">
        <v>3</v>
      </c>
      <c r="B8214" s="1">
        <v>8213</v>
      </c>
      <c r="C8214" s="1">
        <v>62.303322000000001</v>
      </c>
      <c r="D8214" s="1">
        <v>41.846679999999999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</row>
    <row r="8215" spans="1:15" x14ac:dyDescent="0.25">
      <c r="A8215">
        <v>3</v>
      </c>
      <c r="B8215" s="1">
        <v>8214</v>
      </c>
      <c r="C8215" s="1">
        <v>62.302948000000001</v>
      </c>
      <c r="D8215" s="1">
        <v>41.847054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</row>
    <row r="8216" spans="1:15" x14ac:dyDescent="0.25">
      <c r="A8216">
        <v>3</v>
      </c>
      <c r="B8216" s="1">
        <v>8215</v>
      </c>
      <c r="C8216" s="1">
        <v>62.302574</v>
      </c>
      <c r="D8216" s="1">
        <v>41.847427000000003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</row>
    <row r="8217" spans="1:15" x14ac:dyDescent="0.25">
      <c r="A8217">
        <v>3</v>
      </c>
      <c r="B8217" s="1">
        <v>8216</v>
      </c>
      <c r="C8217" s="1">
        <v>62.302204000000003</v>
      </c>
      <c r="D8217" s="1">
        <v>41.847797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</row>
    <row r="8218" spans="1:15" x14ac:dyDescent="0.25">
      <c r="A8218">
        <v>3</v>
      </c>
      <c r="B8218" s="1">
        <v>8217</v>
      </c>
      <c r="C8218" s="1">
        <v>62.301830000000002</v>
      </c>
      <c r="D8218" s="1">
        <v>41.848171000000001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</row>
    <row r="8219" spans="1:15" x14ac:dyDescent="0.25">
      <c r="A8219">
        <v>3</v>
      </c>
      <c r="B8219" s="1">
        <v>8218</v>
      </c>
      <c r="C8219" s="1">
        <v>62.301406999999998</v>
      </c>
      <c r="D8219" s="1">
        <v>41.848595000000003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</row>
    <row r="8220" spans="1:15" x14ac:dyDescent="0.25">
      <c r="A8220">
        <v>3</v>
      </c>
      <c r="B8220" s="1">
        <v>8219</v>
      </c>
      <c r="C8220" s="1">
        <v>62.300980000000003</v>
      </c>
      <c r="D8220" s="1">
        <v>41.849021999999998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</row>
    <row r="8221" spans="1:15" x14ac:dyDescent="0.25">
      <c r="A8221">
        <v>3</v>
      </c>
      <c r="B8221" s="1">
        <v>8220</v>
      </c>
      <c r="C8221" s="1">
        <v>62.300556</v>
      </c>
      <c r="D8221" s="1">
        <v>41.849445000000003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</row>
    <row r="8222" spans="1:15" x14ac:dyDescent="0.25">
      <c r="A8222">
        <v>3</v>
      </c>
      <c r="B8222" s="1">
        <v>8221</v>
      </c>
      <c r="C8222" s="1">
        <v>62.300133000000002</v>
      </c>
      <c r="D8222" s="1">
        <v>41.849868999999998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</row>
    <row r="8223" spans="1:15" x14ac:dyDescent="0.25">
      <c r="A8223">
        <v>3</v>
      </c>
      <c r="B8223" s="1">
        <v>8222</v>
      </c>
      <c r="C8223" s="1">
        <v>62.299709</v>
      </c>
      <c r="D8223" s="1">
        <v>41.850292000000003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</row>
    <row r="8224" spans="1:15" x14ac:dyDescent="0.25">
      <c r="A8224">
        <v>3</v>
      </c>
      <c r="B8224" s="1">
        <v>8223</v>
      </c>
      <c r="C8224" s="1">
        <v>62.299286000000002</v>
      </c>
      <c r="D8224" s="1">
        <v>41.850715999999998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</row>
    <row r="8225" spans="1:15" x14ac:dyDescent="0.25">
      <c r="A8225">
        <v>3</v>
      </c>
      <c r="B8225" s="1">
        <v>8224</v>
      </c>
      <c r="C8225" s="1">
        <v>62.298859</v>
      </c>
      <c r="D8225" s="1">
        <v>41.851143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</row>
    <row r="8226" spans="1:15" x14ac:dyDescent="0.25">
      <c r="A8226">
        <v>3</v>
      </c>
      <c r="B8226" s="1">
        <v>8225</v>
      </c>
      <c r="C8226" s="1">
        <v>62.298434999999998</v>
      </c>
      <c r="D8226" s="1">
        <v>41.851565999999998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</row>
    <row r="8227" spans="1:15" x14ac:dyDescent="0.25">
      <c r="A8227">
        <v>3</v>
      </c>
      <c r="B8227" s="1">
        <v>8226</v>
      </c>
      <c r="C8227" s="1">
        <v>62.298012</v>
      </c>
      <c r="D8227" s="1">
        <v>41.851990000000001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</row>
    <row r="8228" spans="1:15" x14ac:dyDescent="0.25">
      <c r="A8228">
        <v>3</v>
      </c>
      <c r="B8228" s="1">
        <v>8227</v>
      </c>
      <c r="C8228" s="1">
        <v>62.297587999999998</v>
      </c>
      <c r="D8228" s="1">
        <v>41.852412999999999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</row>
    <row r="8229" spans="1:15" x14ac:dyDescent="0.25">
      <c r="A8229">
        <v>3</v>
      </c>
      <c r="B8229" s="1">
        <v>8228</v>
      </c>
      <c r="C8229" s="1">
        <v>62.297165</v>
      </c>
      <c r="D8229" s="1">
        <v>41.852837000000001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</row>
    <row r="8230" spans="1:15" x14ac:dyDescent="0.25">
      <c r="A8230">
        <v>3</v>
      </c>
      <c r="B8230" s="1">
        <v>8229</v>
      </c>
      <c r="C8230" s="1">
        <v>62.296737999999998</v>
      </c>
      <c r="D8230" s="1">
        <v>41.853264000000003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</row>
    <row r="8231" spans="1:15" x14ac:dyDescent="0.25">
      <c r="A8231">
        <v>3</v>
      </c>
      <c r="B8231" s="1">
        <v>8230</v>
      </c>
      <c r="C8231" s="1">
        <v>62.296314000000002</v>
      </c>
      <c r="D8231" s="1">
        <v>41.853687000000001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</row>
    <row r="8232" spans="1:15" x14ac:dyDescent="0.25">
      <c r="A8232">
        <v>3</v>
      </c>
      <c r="B8232" s="1">
        <v>8231</v>
      </c>
      <c r="C8232" s="1">
        <v>62.295890999999997</v>
      </c>
      <c r="D8232" s="1">
        <v>41.854111000000003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</row>
    <row r="8233" spans="1:15" x14ac:dyDescent="0.25">
      <c r="A8233">
        <v>3</v>
      </c>
      <c r="B8233" s="1">
        <v>8232</v>
      </c>
      <c r="C8233" s="1">
        <v>62.295467000000002</v>
      </c>
      <c r="D8233" s="1">
        <v>41.854534000000001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</row>
    <row r="8234" spans="1:15" x14ac:dyDescent="0.25">
      <c r="A8234">
        <v>3</v>
      </c>
      <c r="B8234" s="1">
        <v>8233</v>
      </c>
      <c r="C8234" s="1">
        <v>62.295043999999997</v>
      </c>
      <c r="D8234" s="1">
        <v>41.854958000000003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</row>
    <row r="8235" spans="1:15" x14ac:dyDescent="0.25">
      <c r="A8235">
        <v>3</v>
      </c>
      <c r="B8235" s="1">
        <v>8234</v>
      </c>
      <c r="C8235" s="1">
        <v>62.294617000000002</v>
      </c>
      <c r="D8235" s="1">
        <v>41.855384999999998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</row>
    <row r="8236" spans="1:15" x14ac:dyDescent="0.25">
      <c r="A8236">
        <v>3</v>
      </c>
      <c r="B8236" s="1">
        <v>8235</v>
      </c>
      <c r="C8236" s="1">
        <v>62.294193</v>
      </c>
      <c r="D8236" s="1">
        <v>41.855808000000003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</row>
    <row r="8237" spans="1:15" x14ac:dyDescent="0.25">
      <c r="A8237">
        <v>3</v>
      </c>
      <c r="B8237" s="1">
        <v>8236</v>
      </c>
      <c r="C8237" s="1">
        <v>62.293770000000002</v>
      </c>
      <c r="D8237" s="1">
        <v>41.856231999999999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</row>
    <row r="8238" spans="1:15" x14ac:dyDescent="0.25">
      <c r="A8238">
        <v>3</v>
      </c>
      <c r="B8238" s="1">
        <v>8237</v>
      </c>
      <c r="C8238" s="1">
        <v>62.293346</v>
      </c>
      <c r="D8238" s="1">
        <v>41.856655000000003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</row>
    <row r="8239" spans="1:15" x14ac:dyDescent="0.25">
      <c r="A8239">
        <v>3</v>
      </c>
      <c r="B8239" s="1">
        <v>8238</v>
      </c>
      <c r="C8239" s="1">
        <v>62.292923000000002</v>
      </c>
      <c r="D8239" s="1">
        <v>41.857078999999999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</row>
    <row r="8240" spans="1:15" x14ac:dyDescent="0.25">
      <c r="A8240">
        <v>3</v>
      </c>
      <c r="B8240" s="1">
        <v>8239</v>
      </c>
      <c r="C8240" s="1">
        <v>62.292496</v>
      </c>
      <c r="D8240" s="1">
        <v>41.857506000000001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</row>
    <row r="8241" spans="1:15" x14ac:dyDescent="0.25">
      <c r="A8241">
        <v>3</v>
      </c>
      <c r="B8241" s="1">
        <v>8240</v>
      </c>
      <c r="C8241" s="1">
        <v>62.292071999999997</v>
      </c>
      <c r="D8241" s="1">
        <v>41.857928999999999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</row>
    <row r="8242" spans="1:15" x14ac:dyDescent="0.25">
      <c r="A8242">
        <v>3</v>
      </c>
      <c r="B8242" s="1">
        <v>8241</v>
      </c>
      <c r="C8242" s="1">
        <v>62.291649</v>
      </c>
      <c r="D8242" s="1">
        <v>41.858353000000001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</row>
    <row r="8243" spans="1:15" x14ac:dyDescent="0.25">
      <c r="A8243">
        <v>3</v>
      </c>
      <c r="B8243" s="1">
        <v>8242</v>
      </c>
      <c r="C8243" s="1">
        <v>62.291224999999997</v>
      </c>
      <c r="D8243" s="1">
        <v>41.858775999999999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</row>
    <row r="8244" spans="1:15" x14ac:dyDescent="0.25">
      <c r="A8244">
        <v>3</v>
      </c>
      <c r="B8244" s="1">
        <v>8243</v>
      </c>
      <c r="C8244" s="1">
        <v>62.290801999999999</v>
      </c>
      <c r="D8244" s="1">
        <v>41.859200000000001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</row>
    <row r="8245" spans="1:15" x14ac:dyDescent="0.25">
      <c r="A8245">
        <v>3</v>
      </c>
      <c r="B8245" s="1">
        <v>8244</v>
      </c>
      <c r="C8245" s="1">
        <v>62.290374999999997</v>
      </c>
      <c r="D8245" s="1">
        <v>41.859627000000003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</row>
    <row r="8246" spans="1:15" x14ac:dyDescent="0.25">
      <c r="A8246">
        <v>3</v>
      </c>
      <c r="B8246" s="1">
        <v>8245</v>
      </c>
      <c r="C8246" s="1">
        <v>62.289951000000002</v>
      </c>
      <c r="D8246" s="1">
        <v>41.860050000000001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</row>
    <row r="8247" spans="1:15" x14ac:dyDescent="0.25">
      <c r="A8247">
        <v>3</v>
      </c>
      <c r="B8247" s="1">
        <v>8246</v>
      </c>
      <c r="C8247" s="1">
        <v>62.289527999999997</v>
      </c>
      <c r="D8247" s="1">
        <v>41.860474000000004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</row>
    <row r="8248" spans="1:15" x14ac:dyDescent="0.25">
      <c r="A8248">
        <v>3</v>
      </c>
      <c r="B8248" s="1">
        <v>8247</v>
      </c>
      <c r="C8248" s="1">
        <v>62.289104000000002</v>
      </c>
      <c r="D8248" s="1">
        <v>41.860897000000001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</row>
    <row r="8249" spans="1:15" x14ac:dyDescent="0.25">
      <c r="A8249">
        <v>3</v>
      </c>
      <c r="B8249" s="1">
        <v>8248</v>
      </c>
      <c r="C8249" s="1">
        <v>62.288680999999997</v>
      </c>
      <c r="D8249" s="1">
        <v>41.861319999999999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</row>
    <row r="8250" spans="1:15" x14ac:dyDescent="0.25">
      <c r="A8250">
        <v>3</v>
      </c>
      <c r="B8250" s="1">
        <v>8249</v>
      </c>
      <c r="C8250" s="1">
        <v>62.288254000000002</v>
      </c>
      <c r="D8250" s="1">
        <v>41.861747999999999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</row>
    <row r="8251" spans="1:15" x14ac:dyDescent="0.25">
      <c r="A8251">
        <v>3</v>
      </c>
      <c r="B8251" s="1">
        <v>8250</v>
      </c>
      <c r="C8251" s="1">
        <v>62.287827</v>
      </c>
      <c r="D8251" s="1">
        <v>41.862175000000001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</row>
    <row r="8252" spans="1:15" x14ac:dyDescent="0.25">
      <c r="A8252">
        <v>3</v>
      </c>
      <c r="B8252" s="1">
        <v>8251</v>
      </c>
      <c r="C8252" s="1">
        <v>62.287399000000001</v>
      </c>
      <c r="D8252" s="1">
        <v>41.862602000000003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</row>
    <row r="8253" spans="1:15" x14ac:dyDescent="0.25">
      <c r="A8253">
        <v>3</v>
      </c>
      <c r="B8253" s="1">
        <v>8252</v>
      </c>
      <c r="C8253" s="1">
        <v>62.286976000000003</v>
      </c>
      <c r="D8253" s="1">
        <v>41.863025999999998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</row>
    <row r="8254" spans="1:15" x14ac:dyDescent="0.25">
      <c r="A8254">
        <v>3</v>
      </c>
      <c r="B8254" s="1">
        <v>8253</v>
      </c>
      <c r="C8254" s="1">
        <v>62.286549000000001</v>
      </c>
      <c r="D8254" s="1">
        <v>41.863453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</row>
    <row r="8255" spans="1:15" x14ac:dyDescent="0.25">
      <c r="A8255">
        <v>3</v>
      </c>
      <c r="B8255" s="1">
        <v>8254</v>
      </c>
      <c r="C8255" s="1">
        <v>62.286121000000001</v>
      </c>
      <c r="D8255" s="1">
        <v>41.863880000000002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</row>
    <row r="8256" spans="1:15" x14ac:dyDescent="0.25">
      <c r="A8256">
        <v>3</v>
      </c>
      <c r="B8256" s="1">
        <v>8255</v>
      </c>
      <c r="C8256" s="1">
        <v>62.285697999999996</v>
      </c>
      <c r="D8256" s="1">
        <v>41.864303999999997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</row>
    <row r="8257" spans="1:15" x14ac:dyDescent="0.25">
      <c r="A8257">
        <v>3</v>
      </c>
      <c r="B8257" s="1">
        <v>8256</v>
      </c>
      <c r="C8257" s="1">
        <v>62.285271000000002</v>
      </c>
      <c r="D8257" s="1">
        <v>41.864730999999999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</row>
    <row r="8258" spans="1:15" x14ac:dyDescent="0.25">
      <c r="A8258">
        <v>3</v>
      </c>
      <c r="B8258" s="1">
        <v>8257</v>
      </c>
      <c r="C8258" s="1">
        <v>62.284843000000002</v>
      </c>
      <c r="D8258" s="1">
        <v>41.865158000000001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</row>
    <row r="8259" spans="1:15" x14ac:dyDescent="0.25">
      <c r="A8259">
        <v>3</v>
      </c>
      <c r="B8259" s="1">
        <v>8258</v>
      </c>
      <c r="C8259" s="1">
        <v>62.284416</v>
      </c>
      <c r="D8259" s="1">
        <v>41.865585000000003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</row>
    <row r="8260" spans="1:15" x14ac:dyDescent="0.25">
      <c r="A8260">
        <v>3</v>
      </c>
      <c r="B8260" s="1">
        <v>8259</v>
      </c>
      <c r="C8260" s="1">
        <v>62.283993000000002</v>
      </c>
      <c r="D8260" s="1">
        <v>41.866008999999998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</row>
    <row r="8261" spans="1:15" x14ac:dyDescent="0.25">
      <c r="A8261">
        <v>3</v>
      </c>
      <c r="B8261" s="1">
        <v>8260</v>
      </c>
      <c r="C8261" s="1">
        <v>62.283566</v>
      </c>
      <c r="D8261" s="1">
        <v>41.866436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</row>
    <row r="8262" spans="1:15" x14ac:dyDescent="0.25">
      <c r="A8262">
        <v>3</v>
      </c>
      <c r="B8262" s="1">
        <v>8261</v>
      </c>
      <c r="C8262" s="1">
        <v>62.283138000000001</v>
      </c>
      <c r="D8262" s="1">
        <v>41.866863000000002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</row>
    <row r="8263" spans="1:15" x14ac:dyDescent="0.25">
      <c r="A8263">
        <v>3</v>
      </c>
      <c r="B8263" s="1">
        <v>8262</v>
      </c>
      <c r="C8263" s="1">
        <v>62.282710999999999</v>
      </c>
      <c r="D8263" s="1">
        <v>41.867289999999997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</row>
    <row r="8264" spans="1:15" x14ac:dyDescent="0.25">
      <c r="A8264">
        <v>3</v>
      </c>
      <c r="B8264" s="1">
        <v>8263</v>
      </c>
      <c r="C8264" s="1">
        <v>62.282288000000001</v>
      </c>
      <c r="D8264" s="1">
        <v>41.867713999999999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</row>
    <row r="8265" spans="1:15" x14ac:dyDescent="0.25">
      <c r="A8265">
        <v>3</v>
      </c>
      <c r="B8265" s="1">
        <v>8264</v>
      </c>
      <c r="C8265" s="1">
        <v>62.281860000000002</v>
      </c>
      <c r="D8265" s="1">
        <v>41.868141000000001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</row>
    <row r="8266" spans="1:15" x14ac:dyDescent="0.25">
      <c r="A8266">
        <v>3</v>
      </c>
      <c r="B8266" s="1">
        <v>8265</v>
      </c>
      <c r="C8266" s="1">
        <v>62.281433</v>
      </c>
      <c r="D8266" s="1">
        <v>41.868568000000003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</row>
    <row r="8267" spans="1:15" x14ac:dyDescent="0.25">
      <c r="A8267">
        <v>3</v>
      </c>
      <c r="B8267" s="1">
        <v>8266</v>
      </c>
      <c r="C8267" s="1">
        <v>62.281010000000002</v>
      </c>
      <c r="D8267" s="1">
        <v>41.868991999999999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</row>
    <row r="8268" spans="1:15" x14ac:dyDescent="0.25">
      <c r="A8268">
        <v>3</v>
      </c>
      <c r="B8268" s="1">
        <v>8267</v>
      </c>
      <c r="C8268" s="1">
        <v>62.280582000000003</v>
      </c>
      <c r="D8268" s="1">
        <v>41.869419000000001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</row>
    <row r="8269" spans="1:15" x14ac:dyDescent="0.25">
      <c r="A8269">
        <v>3</v>
      </c>
      <c r="B8269" s="1">
        <v>8268</v>
      </c>
      <c r="C8269" s="1">
        <v>62.280155000000001</v>
      </c>
      <c r="D8269" s="1">
        <v>41.869846000000003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</row>
    <row r="8270" spans="1:15" x14ac:dyDescent="0.25">
      <c r="A8270">
        <v>3</v>
      </c>
      <c r="B8270" s="1">
        <v>8269</v>
      </c>
      <c r="C8270" s="1">
        <v>62.279727999999999</v>
      </c>
      <c r="D8270" s="1">
        <v>41.870274000000002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</row>
    <row r="8271" spans="1:15" x14ac:dyDescent="0.25">
      <c r="A8271">
        <v>3</v>
      </c>
      <c r="B8271" s="1">
        <v>8270</v>
      </c>
      <c r="C8271" s="1">
        <v>62.279305000000001</v>
      </c>
      <c r="D8271" s="1">
        <v>41.870697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</row>
    <row r="8272" spans="1:15" x14ac:dyDescent="0.25">
      <c r="A8272">
        <v>3</v>
      </c>
      <c r="B8272" s="1">
        <v>8271</v>
      </c>
      <c r="C8272" s="1">
        <v>62.278877000000001</v>
      </c>
      <c r="D8272" s="1">
        <v>41.871124000000002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</row>
    <row r="8273" spans="1:15" x14ac:dyDescent="0.25">
      <c r="A8273">
        <v>3</v>
      </c>
      <c r="B8273" s="1">
        <v>8272</v>
      </c>
      <c r="C8273" s="1">
        <v>62.278449999999999</v>
      </c>
      <c r="D8273" s="1">
        <v>41.871552000000001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</row>
    <row r="8274" spans="1:15" x14ac:dyDescent="0.25">
      <c r="A8274">
        <v>3</v>
      </c>
      <c r="B8274" s="1">
        <v>8273</v>
      </c>
      <c r="C8274" s="1">
        <v>62.278027000000002</v>
      </c>
      <c r="D8274" s="1">
        <v>41.871974999999999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</row>
    <row r="8275" spans="1:15" x14ac:dyDescent="0.25">
      <c r="A8275">
        <v>3</v>
      </c>
      <c r="B8275" s="1">
        <v>8274</v>
      </c>
      <c r="C8275" s="1">
        <v>62.277599000000002</v>
      </c>
      <c r="D8275" s="1">
        <v>41.872402000000001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</row>
    <row r="8276" spans="1:15" x14ac:dyDescent="0.25">
      <c r="A8276">
        <v>3</v>
      </c>
      <c r="B8276" s="1">
        <v>8275</v>
      </c>
      <c r="C8276" s="1">
        <v>62.277172</v>
      </c>
      <c r="D8276" s="1">
        <v>41.872829000000003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</row>
    <row r="8277" spans="1:15" x14ac:dyDescent="0.25">
      <c r="A8277">
        <v>3</v>
      </c>
      <c r="B8277" s="1">
        <v>8276</v>
      </c>
      <c r="C8277" s="1">
        <v>62.276744999999998</v>
      </c>
      <c r="D8277" s="1">
        <v>41.873257000000002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</row>
    <row r="8278" spans="1:15" x14ac:dyDescent="0.25">
      <c r="A8278">
        <v>3</v>
      </c>
      <c r="B8278" s="1">
        <v>8277</v>
      </c>
      <c r="C8278" s="1">
        <v>62.276321000000003</v>
      </c>
      <c r="D8278" s="1">
        <v>41.87368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</row>
    <row r="8279" spans="1:15" x14ac:dyDescent="0.25">
      <c r="A8279">
        <v>3</v>
      </c>
      <c r="B8279" s="1">
        <v>8278</v>
      </c>
      <c r="C8279" s="1">
        <v>62.275894000000001</v>
      </c>
      <c r="D8279" s="1">
        <v>41.874107000000002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</row>
    <row r="8280" spans="1:15" x14ac:dyDescent="0.25">
      <c r="A8280">
        <v>3</v>
      </c>
      <c r="B8280" s="1">
        <v>8279</v>
      </c>
      <c r="C8280" s="1">
        <v>62.275466999999999</v>
      </c>
      <c r="D8280" s="1">
        <v>41.874535000000002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</row>
    <row r="8281" spans="1:15" x14ac:dyDescent="0.25">
      <c r="A8281">
        <v>3</v>
      </c>
      <c r="B8281" s="1">
        <v>8280</v>
      </c>
      <c r="C8281" s="1">
        <v>62.275081999999998</v>
      </c>
      <c r="D8281" s="1">
        <v>41.874920000000003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</row>
    <row r="8282" spans="1:15" x14ac:dyDescent="0.25">
      <c r="A8282">
        <v>3</v>
      </c>
      <c r="B8282" s="1">
        <v>8281</v>
      </c>
      <c r="C8282" s="1">
        <v>62.274695999999999</v>
      </c>
      <c r="D8282" s="1">
        <v>41.875304999999997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</row>
    <row r="8283" spans="1:15" x14ac:dyDescent="0.25">
      <c r="A8283">
        <v>3</v>
      </c>
      <c r="B8283" s="1">
        <v>8282</v>
      </c>
      <c r="C8283" s="1">
        <v>62.274310999999997</v>
      </c>
      <c r="D8283" s="1">
        <v>41.875689999999999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</row>
    <row r="8284" spans="1:15" x14ac:dyDescent="0.25">
      <c r="A8284">
        <v>3</v>
      </c>
      <c r="B8284" s="1">
        <v>8283</v>
      </c>
      <c r="C8284" s="1">
        <v>62.273926000000003</v>
      </c>
      <c r="D8284" s="1">
        <v>41.876075999999998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</row>
    <row r="8285" spans="1:15" x14ac:dyDescent="0.25">
      <c r="A8285">
        <v>3</v>
      </c>
      <c r="B8285" s="1">
        <v>8284</v>
      </c>
      <c r="C8285" s="1">
        <v>62.273539999999997</v>
      </c>
      <c r="D8285" s="1">
        <v>41.876460999999999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</row>
    <row r="8286" spans="1:15" x14ac:dyDescent="0.25">
      <c r="A8286">
        <v>3</v>
      </c>
      <c r="B8286" s="1">
        <v>8285</v>
      </c>
      <c r="C8286" s="1">
        <v>62.273155000000003</v>
      </c>
      <c r="D8286" s="1">
        <v>41.876846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</row>
    <row r="8287" spans="1:15" x14ac:dyDescent="0.25">
      <c r="A8287">
        <v>3</v>
      </c>
      <c r="B8287" s="1">
        <v>8286</v>
      </c>
      <c r="C8287" s="1">
        <v>62.272770000000001</v>
      </c>
      <c r="D8287" s="1">
        <v>41.877231999999999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</row>
    <row r="8288" spans="1:15" x14ac:dyDescent="0.25">
      <c r="A8288">
        <v>3</v>
      </c>
      <c r="B8288" s="1">
        <v>8287</v>
      </c>
      <c r="C8288" s="1">
        <v>62.272385</v>
      </c>
      <c r="D8288" s="1">
        <v>41.877617000000001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</row>
    <row r="8289" spans="1:15" x14ac:dyDescent="0.25">
      <c r="A8289">
        <v>3</v>
      </c>
      <c r="B8289" s="1">
        <v>8288</v>
      </c>
      <c r="C8289" s="1">
        <v>62.271999000000001</v>
      </c>
      <c r="D8289" s="1">
        <v>41.878002000000002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</row>
    <row r="8290" spans="1:15" x14ac:dyDescent="0.25">
      <c r="A8290">
        <v>3</v>
      </c>
      <c r="B8290" s="1">
        <v>8289</v>
      </c>
      <c r="C8290" s="1">
        <v>62.271614</v>
      </c>
      <c r="D8290" s="1">
        <v>41.878386999999996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</row>
    <row r="8291" spans="1:15" x14ac:dyDescent="0.25">
      <c r="A8291">
        <v>3</v>
      </c>
      <c r="B8291" s="1">
        <v>8290</v>
      </c>
      <c r="C8291" s="1">
        <v>62.271228999999998</v>
      </c>
      <c r="D8291" s="1">
        <v>41.878773000000002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</row>
    <row r="8292" spans="1:15" x14ac:dyDescent="0.25">
      <c r="A8292">
        <v>3</v>
      </c>
      <c r="B8292" s="1">
        <v>8291</v>
      </c>
      <c r="C8292" s="1">
        <v>62.270843999999997</v>
      </c>
      <c r="D8292" s="1">
        <v>41.879157999999997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</row>
    <row r="8293" spans="1:15" x14ac:dyDescent="0.25">
      <c r="A8293">
        <v>3</v>
      </c>
      <c r="B8293" s="1">
        <v>8292</v>
      </c>
      <c r="C8293" s="1">
        <v>62.270457999999998</v>
      </c>
      <c r="D8293" s="1">
        <v>41.879542999999998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</row>
    <row r="8294" spans="1:15" x14ac:dyDescent="0.25">
      <c r="A8294">
        <v>3</v>
      </c>
      <c r="B8294" s="1">
        <v>8293</v>
      </c>
      <c r="C8294" s="1">
        <v>62.270072999999996</v>
      </c>
      <c r="D8294" s="1">
        <v>41.879928999999997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</row>
    <row r="8295" spans="1:15" x14ac:dyDescent="0.25">
      <c r="A8295">
        <v>3</v>
      </c>
      <c r="B8295" s="1">
        <v>8294</v>
      </c>
      <c r="C8295" s="1">
        <v>62.269688000000002</v>
      </c>
      <c r="D8295" s="1">
        <v>41.880313999999998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</row>
    <row r="8296" spans="1:15" x14ac:dyDescent="0.25">
      <c r="A8296">
        <v>3</v>
      </c>
      <c r="B8296" s="1">
        <v>8295</v>
      </c>
      <c r="C8296" s="1">
        <v>62.269302000000003</v>
      </c>
      <c r="D8296" s="1">
        <v>41.880699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</row>
    <row r="8297" spans="1:15" x14ac:dyDescent="0.25">
      <c r="A8297">
        <v>3</v>
      </c>
      <c r="B8297" s="1">
        <v>8296</v>
      </c>
      <c r="C8297" s="1">
        <v>62.268917000000002</v>
      </c>
      <c r="D8297" s="1">
        <v>41.881084000000001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</row>
    <row r="8298" spans="1:15" x14ac:dyDescent="0.25">
      <c r="A8298">
        <v>3</v>
      </c>
      <c r="B8298" s="1">
        <v>8297</v>
      </c>
      <c r="C8298" s="1">
        <v>62.268528000000003</v>
      </c>
      <c r="D8298" s="1">
        <v>41.881473999999997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</row>
    <row r="8299" spans="1:15" x14ac:dyDescent="0.25">
      <c r="A8299">
        <v>3</v>
      </c>
      <c r="B8299" s="1">
        <v>8298</v>
      </c>
      <c r="C8299" s="1">
        <v>62.268143000000002</v>
      </c>
      <c r="D8299" s="1">
        <v>41.881858999999999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</row>
    <row r="8300" spans="1:15" x14ac:dyDescent="0.25">
      <c r="A8300">
        <v>3</v>
      </c>
      <c r="B8300" s="1">
        <v>8299</v>
      </c>
      <c r="C8300" s="1">
        <v>62.267757000000003</v>
      </c>
      <c r="D8300" s="1">
        <v>41.882244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</row>
    <row r="8301" spans="1:15" x14ac:dyDescent="0.25">
      <c r="A8301">
        <v>3</v>
      </c>
      <c r="B8301" s="1">
        <v>8300</v>
      </c>
      <c r="C8301" s="1">
        <v>62.267372000000002</v>
      </c>
      <c r="D8301" s="1">
        <v>41.882629000000001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</row>
    <row r="8302" spans="1:15" x14ac:dyDescent="0.25">
      <c r="A8302">
        <v>3</v>
      </c>
      <c r="B8302" s="1">
        <v>8301</v>
      </c>
      <c r="C8302" s="1">
        <v>62.266987</v>
      </c>
      <c r="D8302" s="1">
        <v>41.883015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</row>
    <row r="8303" spans="1:15" x14ac:dyDescent="0.25">
      <c r="A8303">
        <v>3</v>
      </c>
      <c r="B8303" s="1">
        <v>8302</v>
      </c>
      <c r="C8303" s="1">
        <v>62.266601999999999</v>
      </c>
      <c r="D8303" s="1">
        <v>41.883400000000002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</row>
    <row r="8304" spans="1:15" x14ac:dyDescent="0.25">
      <c r="A8304">
        <v>3</v>
      </c>
      <c r="B8304" s="1">
        <v>8303</v>
      </c>
      <c r="C8304" s="1">
        <v>62.266216</v>
      </c>
      <c r="D8304" s="1">
        <v>41.883785000000003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</row>
    <row r="8305" spans="1:15" x14ac:dyDescent="0.25">
      <c r="A8305">
        <v>3</v>
      </c>
      <c r="B8305" s="1">
        <v>8304</v>
      </c>
      <c r="C8305" s="1">
        <v>62.265830999999999</v>
      </c>
      <c r="D8305" s="1">
        <v>41.884171000000002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</row>
    <row r="8306" spans="1:15" x14ac:dyDescent="0.25">
      <c r="A8306">
        <v>3</v>
      </c>
      <c r="B8306" s="1">
        <v>8305</v>
      </c>
      <c r="C8306" s="1">
        <v>62.265445999999997</v>
      </c>
      <c r="D8306" s="1">
        <v>41.884556000000003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</row>
    <row r="8307" spans="1:15" x14ac:dyDescent="0.25">
      <c r="A8307">
        <v>3</v>
      </c>
      <c r="B8307" s="1">
        <v>8306</v>
      </c>
      <c r="C8307" s="1">
        <v>62.265059999999998</v>
      </c>
      <c r="D8307" s="1">
        <v>41.884940999999998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</row>
    <row r="8308" spans="1:15" x14ac:dyDescent="0.25">
      <c r="A8308">
        <v>3</v>
      </c>
      <c r="B8308" s="1">
        <v>8307</v>
      </c>
      <c r="C8308" s="1">
        <v>62.264674999999997</v>
      </c>
      <c r="D8308" s="1">
        <v>41.885325999999999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</row>
    <row r="8309" spans="1:15" x14ac:dyDescent="0.25">
      <c r="A8309">
        <v>3</v>
      </c>
      <c r="B8309" s="1">
        <v>8308</v>
      </c>
      <c r="C8309" s="1">
        <v>62.264290000000003</v>
      </c>
      <c r="D8309" s="1">
        <v>41.885711999999998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</row>
    <row r="8310" spans="1:15" x14ac:dyDescent="0.25">
      <c r="A8310">
        <v>3</v>
      </c>
      <c r="B8310" s="1">
        <v>8309</v>
      </c>
      <c r="C8310" s="1">
        <v>62.263905000000001</v>
      </c>
      <c r="D8310" s="1">
        <v>41.886096999999999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</row>
    <row r="8311" spans="1:15" x14ac:dyDescent="0.25">
      <c r="A8311">
        <v>3</v>
      </c>
      <c r="B8311" s="1">
        <v>8310</v>
      </c>
      <c r="C8311" s="1">
        <v>62.263598999999999</v>
      </c>
      <c r="D8311" s="1">
        <v>41.886401999999997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</row>
    <row r="8312" spans="1:15" x14ac:dyDescent="0.25">
      <c r="A8312">
        <v>3</v>
      </c>
      <c r="B8312" s="1">
        <v>8311</v>
      </c>
      <c r="C8312" s="1">
        <v>62.263294000000002</v>
      </c>
      <c r="D8312" s="1">
        <v>41.886707000000001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</row>
    <row r="8313" spans="1:15" x14ac:dyDescent="0.25">
      <c r="A8313">
        <v>3</v>
      </c>
      <c r="B8313" s="1">
        <v>8312</v>
      </c>
      <c r="C8313" s="1">
        <v>62.262988999999997</v>
      </c>
      <c r="D8313" s="1">
        <v>41.887011999999999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</row>
    <row r="8314" spans="1:15" x14ac:dyDescent="0.25">
      <c r="A8314">
        <v>3</v>
      </c>
      <c r="B8314" s="1">
        <v>8313</v>
      </c>
      <c r="C8314" s="1">
        <v>62.262684</v>
      </c>
      <c r="D8314" s="1">
        <v>41.887318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</row>
    <row r="8315" spans="1:15" x14ac:dyDescent="0.25">
      <c r="A8315">
        <v>3</v>
      </c>
      <c r="B8315" s="1">
        <v>8314</v>
      </c>
      <c r="C8315" s="1">
        <v>62.262374999999999</v>
      </c>
      <c r="D8315" s="1">
        <v>41.887627000000002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</row>
    <row r="8316" spans="1:15" x14ac:dyDescent="0.25">
      <c r="A8316">
        <v>3</v>
      </c>
      <c r="B8316" s="1">
        <v>8315</v>
      </c>
      <c r="C8316" s="1">
        <v>62.262070000000001</v>
      </c>
      <c r="D8316" s="1">
        <v>41.887931999999999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</row>
    <row r="8317" spans="1:15" x14ac:dyDescent="0.25">
      <c r="A8317">
        <v>3</v>
      </c>
      <c r="B8317" s="1">
        <v>8316</v>
      </c>
      <c r="C8317" s="1">
        <v>62.261764999999997</v>
      </c>
      <c r="D8317" s="1">
        <v>41.888236999999997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</row>
    <row r="8318" spans="1:15" x14ac:dyDescent="0.25">
      <c r="A8318">
        <v>3</v>
      </c>
      <c r="B8318" s="1">
        <v>8317</v>
      </c>
      <c r="C8318" s="1">
        <v>62.261459000000002</v>
      </c>
      <c r="D8318" s="1">
        <v>41.888542000000001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</row>
    <row r="8319" spans="1:15" x14ac:dyDescent="0.25">
      <c r="A8319">
        <v>3</v>
      </c>
      <c r="B8319" s="1">
        <v>8318</v>
      </c>
      <c r="C8319" s="1">
        <v>62.261153999999998</v>
      </c>
      <c r="D8319" s="1">
        <v>41.888846999999998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</row>
    <row r="8320" spans="1:15" x14ac:dyDescent="0.25">
      <c r="A8320">
        <v>3</v>
      </c>
      <c r="B8320" s="1">
        <v>8319</v>
      </c>
      <c r="C8320" s="1">
        <v>62.260849</v>
      </c>
      <c r="D8320" s="1">
        <v>41.889153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</row>
    <row r="8321" spans="1:15" x14ac:dyDescent="0.25">
      <c r="A8321">
        <v>3</v>
      </c>
      <c r="B8321" s="1">
        <v>8320</v>
      </c>
      <c r="C8321" s="1">
        <v>62.260544000000003</v>
      </c>
      <c r="D8321" s="1">
        <v>41.889457999999998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</row>
    <row r="8322" spans="1:15" x14ac:dyDescent="0.25">
      <c r="A8322">
        <v>3</v>
      </c>
      <c r="B8322" s="1">
        <v>8321</v>
      </c>
      <c r="C8322" s="1">
        <v>62.260238999999999</v>
      </c>
      <c r="D8322" s="1">
        <v>41.889763000000002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</row>
    <row r="8323" spans="1:15" x14ac:dyDescent="0.25">
      <c r="A8323">
        <v>3</v>
      </c>
      <c r="B8323" s="1">
        <v>8322</v>
      </c>
      <c r="C8323" s="1">
        <v>62.259932999999997</v>
      </c>
      <c r="D8323" s="1">
        <v>41.890067999999999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</row>
    <row r="8324" spans="1:15" x14ac:dyDescent="0.25">
      <c r="A8324">
        <v>3</v>
      </c>
      <c r="B8324" s="1">
        <v>8323</v>
      </c>
      <c r="C8324" s="1">
        <v>62.259624000000002</v>
      </c>
      <c r="D8324" s="1">
        <v>41.890377000000001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</row>
    <row r="8325" spans="1:15" x14ac:dyDescent="0.25">
      <c r="A8325">
        <v>3</v>
      </c>
      <c r="B8325" s="1">
        <v>8324</v>
      </c>
      <c r="C8325" s="1">
        <v>62.259318999999998</v>
      </c>
      <c r="D8325" s="1">
        <v>41.890681999999998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</row>
    <row r="8326" spans="1:15" x14ac:dyDescent="0.25">
      <c r="A8326">
        <v>3</v>
      </c>
      <c r="B8326" s="1">
        <v>8325</v>
      </c>
      <c r="C8326" s="1">
        <v>62.259014000000001</v>
      </c>
      <c r="D8326" s="1">
        <v>41.890987000000003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</row>
    <row r="8327" spans="1:15" x14ac:dyDescent="0.25">
      <c r="A8327">
        <v>3</v>
      </c>
      <c r="B8327" s="1">
        <v>8326</v>
      </c>
      <c r="C8327" s="1">
        <v>62.258709000000003</v>
      </c>
      <c r="D8327" s="1">
        <v>41.891292999999997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</row>
    <row r="8328" spans="1:15" x14ac:dyDescent="0.25">
      <c r="A8328">
        <v>3</v>
      </c>
      <c r="B8328" s="1">
        <v>8327</v>
      </c>
      <c r="C8328" s="1">
        <v>62.258403999999999</v>
      </c>
      <c r="D8328" s="1">
        <v>41.891598000000002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</row>
    <row r="8329" spans="1:15" x14ac:dyDescent="0.25">
      <c r="A8329">
        <v>3</v>
      </c>
      <c r="B8329" s="1">
        <v>8328</v>
      </c>
      <c r="C8329" s="1">
        <v>62.258099000000001</v>
      </c>
      <c r="D8329" s="1">
        <v>41.891902999999999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</row>
    <row r="8330" spans="1:15" x14ac:dyDescent="0.25">
      <c r="A8330">
        <v>3</v>
      </c>
      <c r="B8330" s="1">
        <v>8329</v>
      </c>
      <c r="C8330" s="1">
        <v>62.257792999999999</v>
      </c>
      <c r="D8330" s="1">
        <v>41.892207999999997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</row>
    <row r="8331" spans="1:15" x14ac:dyDescent="0.25">
      <c r="A8331">
        <v>3</v>
      </c>
      <c r="B8331" s="1">
        <v>8330</v>
      </c>
      <c r="C8331" s="1">
        <v>62.257488000000002</v>
      </c>
      <c r="D8331" s="1">
        <v>41.892513000000001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</row>
    <row r="8332" spans="1:15" x14ac:dyDescent="0.25">
      <c r="A8332">
        <v>3</v>
      </c>
      <c r="B8332" s="1">
        <v>8331</v>
      </c>
      <c r="C8332" s="1">
        <v>62.257182999999998</v>
      </c>
      <c r="D8332" s="1">
        <v>41.892817999999998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</row>
    <row r="8333" spans="1:15" x14ac:dyDescent="0.25">
      <c r="A8333">
        <v>3</v>
      </c>
      <c r="B8333" s="1">
        <v>8332</v>
      </c>
      <c r="C8333" s="1">
        <v>62.256874000000003</v>
      </c>
      <c r="D8333" s="1">
        <v>41.893127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</row>
    <row r="8334" spans="1:15" x14ac:dyDescent="0.25">
      <c r="A8334">
        <v>3</v>
      </c>
      <c r="B8334" s="1">
        <v>8333</v>
      </c>
      <c r="C8334" s="1">
        <v>62.256568999999999</v>
      </c>
      <c r="D8334" s="1">
        <v>41.893433000000002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</row>
    <row r="8335" spans="1:15" x14ac:dyDescent="0.25">
      <c r="A8335">
        <v>3</v>
      </c>
      <c r="B8335" s="1">
        <v>8334</v>
      </c>
      <c r="C8335" s="1">
        <v>62.256264000000002</v>
      </c>
      <c r="D8335" s="1">
        <v>41.893737999999999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</row>
    <row r="8336" spans="1:15" x14ac:dyDescent="0.25">
      <c r="A8336">
        <v>3</v>
      </c>
      <c r="B8336" s="1">
        <v>8335</v>
      </c>
      <c r="C8336" s="1">
        <v>62.255958999999997</v>
      </c>
      <c r="D8336" s="1">
        <v>41.894043000000003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</row>
    <row r="8337" spans="1:15" x14ac:dyDescent="0.25">
      <c r="A8337">
        <v>3</v>
      </c>
      <c r="B8337" s="1">
        <v>8336</v>
      </c>
      <c r="C8337" s="1">
        <v>62.255653000000002</v>
      </c>
      <c r="D8337" s="1">
        <v>41.894348000000001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</row>
    <row r="8338" spans="1:15" x14ac:dyDescent="0.25">
      <c r="A8338">
        <v>3</v>
      </c>
      <c r="B8338" s="1">
        <v>8337</v>
      </c>
      <c r="C8338" s="1">
        <v>62.255347999999998</v>
      </c>
      <c r="D8338" s="1">
        <v>41.894652999999998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</row>
    <row r="8339" spans="1:15" x14ac:dyDescent="0.25">
      <c r="A8339">
        <v>3</v>
      </c>
      <c r="B8339" s="1">
        <v>8338</v>
      </c>
      <c r="C8339" s="1">
        <v>62.255043000000001</v>
      </c>
      <c r="D8339" s="1">
        <v>41.894958000000003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</row>
    <row r="8340" spans="1:15" x14ac:dyDescent="0.25">
      <c r="A8340">
        <v>3</v>
      </c>
      <c r="B8340" s="1">
        <v>8339</v>
      </c>
      <c r="C8340" s="1">
        <v>62.254738000000003</v>
      </c>
      <c r="D8340" s="1">
        <v>41.895263999999997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</row>
    <row r="8341" spans="1:15" x14ac:dyDescent="0.25">
      <c r="A8341">
        <v>3</v>
      </c>
      <c r="B8341" s="1">
        <v>8340</v>
      </c>
      <c r="C8341" s="1">
        <v>62.254432999999999</v>
      </c>
      <c r="D8341" s="1">
        <v>41.895569000000002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</row>
    <row r="8342" spans="1:15" x14ac:dyDescent="0.25">
      <c r="A8342">
        <v>3</v>
      </c>
      <c r="B8342" s="1">
        <v>8341</v>
      </c>
      <c r="C8342" s="1">
        <v>62.254218999999999</v>
      </c>
      <c r="D8342" s="1">
        <v>41.895781999999997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</row>
    <row r="8343" spans="1:15" x14ac:dyDescent="0.25">
      <c r="A8343">
        <v>3</v>
      </c>
      <c r="B8343" s="1">
        <v>8342</v>
      </c>
      <c r="C8343" s="1">
        <v>62.254009000000003</v>
      </c>
      <c r="D8343" s="1">
        <v>41.895992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</row>
    <row r="8344" spans="1:15" x14ac:dyDescent="0.25">
      <c r="A8344">
        <v>3</v>
      </c>
      <c r="B8344" s="1">
        <v>8343</v>
      </c>
      <c r="C8344" s="1">
        <v>62.253799000000001</v>
      </c>
      <c r="D8344" s="1">
        <v>41.896202000000002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</row>
    <row r="8345" spans="1:15" x14ac:dyDescent="0.25">
      <c r="A8345">
        <v>3</v>
      </c>
      <c r="B8345" s="1">
        <v>8344</v>
      </c>
      <c r="C8345" s="1">
        <v>62.253590000000003</v>
      </c>
      <c r="D8345" s="1">
        <v>41.896411999999998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</row>
    <row r="8346" spans="1:15" x14ac:dyDescent="0.25">
      <c r="A8346">
        <v>3</v>
      </c>
      <c r="B8346" s="1">
        <v>8345</v>
      </c>
      <c r="C8346" s="1">
        <v>62.253376000000003</v>
      </c>
      <c r="D8346" s="1">
        <v>41.896625999999998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</row>
    <row r="8347" spans="1:15" x14ac:dyDescent="0.25">
      <c r="A8347">
        <v>3</v>
      </c>
      <c r="B8347" s="1">
        <v>8346</v>
      </c>
      <c r="C8347" s="1">
        <v>62.253166</v>
      </c>
      <c r="D8347" s="1">
        <v>41.896835000000003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</row>
    <row r="8348" spans="1:15" x14ac:dyDescent="0.25">
      <c r="A8348">
        <v>3</v>
      </c>
      <c r="B8348" s="1">
        <v>8347</v>
      </c>
      <c r="C8348" s="1">
        <v>62.252955999999998</v>
      </c>
      <c r="D8348" s="1">
        <v>41.897044999999999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</row>
    <row r="8349" spans="1:15" x14ac:dyDescent="0.25">
      <c r="A8349">
        <v>3</v>
      </c>
      <c r="B8349" s="1">
        <v>8348</v>
      </c>
      <c r="C8349" s="1">
        <v>62.252746999999999</v>
      </c>
      <c r="D8349" s="1">
        <v>41.897255000000001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</row>
    <row r="8350" spans="1:15" x14ac:dyDescent="0.25">
      <c r="A8350">
        <v>3</v>
      </c>
      <c r="B8350" s="1">
        <v>8349</v>
      </c>
      <c r="C8350" s="1">
        <v>62.252533</v>
      </c>
      <c r="D8350" s="1">
        <v>41.897469000000001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</row>
    <row r="8351" spans="1:15" x14ac:dyDescent="0.25">
      <c r="A8351">
        <v>3</v>
      </c>
      <c r="B8351" s="1">
        <v>8350</v>
      </c>
      <c r="C8351" s="1">
        <v>62.252322999999997</v>
      </c>
      <c r="D8351" s="1">
        <v>41.897677999999999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</row>
    <row r="8352" spans="1:15" x14ac:dyDescent="0.25">
      <c r="A8352">
        <v>3</v>
      </c>
      <c r="B8352" s="1">
        <v>8351</v>
      </c>
      <c r="C8352" s="1">
        <v>62.252113000000001</v>
      </c>
      <c r="D8352" s="1">
        <v>41.897888000000002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</row>
    <row r="8353" spans="1:15" x14ac:dyDescent="0.25">
      <c r="A8353">
        <v>3</v>
      </c>
      <c r="B8353" s="1">
        <v>8352</v>
      </c>
      <c r="C8353" s="1">
        <v>62.251904000000003</v>
      </c>
      <c r="D8353" s="1">
        <v>41.898097999999997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</row>
    <row r="8354" spans="1:15" x14ac:dyDescent="0.25">
      <c r="A8354">
        <v>3</v>
      </c>
      <c r="B8354" s="1">
        <v>8353</v>
      </c>
      <c r="C8354" s="1">
        <v>62.251690000000004</v>
      </c>
      <c r="D8354" s="1">
        <v>41.898311999999997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</row>
    <row r="8355" spans="1:15" x14ac:dyDescent="0.25">
      <c r="A8355">
        <v>3</v>
      </c>
      <c r="B8355" s="1">
        <v>8354</v>
      </c>
      <c r="C8355" s="1">
        <v>62.251480000000001</v>
      </c>
      <c r="D8355" s="1">
        <v>41.898521000000002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</row>
    <row r="8356" spans="1:15" x14ac:dyDescent="0.25">
      <c r="A8356">
        <v>3</v>
      </c>
      <c r="B8356" s="1">
        <v>8355</v>
      </c>
      <c r="C8356" s="1">
        <v>62.251269999999998</v>
      </c>
      <c r="D8356" s="1">
        <v>41.898730999999998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</row>
    <row r="8357" spans="1:15" x14ac:dyDescent="0.25">
      <c r="A8357">
        <v>3</v>
      </c>
      <c r="B8357" s="1">
        <v>8356</v>
      </c>
      <c r="C8357" s="1">
        <v>62.251060000000003</v>
      </c>
      <c r="D8357" s="1">
        <v>41.898941000000001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</row>
    <row r="8358" spans="1:15" x14ac:dyDescent="0.25">
      <c r="A8358">
        <v>3</v>
      </c>
      <c r="B8358" s="1">
        <v>8357</v>
      </c>
      <c r="C8358" s="1">
        <v>62.250847</v>
      </c>
      <c r="D8358" s="1">
        <v>41.899155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</row>
    <row r="8359" spans="1:15" x14ac:dyDescent="0.25">
      <c r="A8359">
        <v>3</v>
      </c>
      <c r="B8359" s="1">
        <v>8358</v>
      </c>
      <c r="C8359" s="1">
        <v>62.250636999999998</v>
      </c>
      <c r="D8359" s="1">
        <v>41.899363999999998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</row>
    <row r="8360" spans="1:15" x14ac:dyDescent="0.25">
      <c r="A8360">
        <v>3</v>
      </c>
      <c r="B8360" s="1">
        <v>8359</v>
      </c>
      <c r="C8360" s="1">
        <v>62.250427000000002</v>
      </c>
      <c r="D8360" s="1">
        <v>41.899574000000001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</row>
    <row r="8361" spans="1:15" x14ac:dyDescent="0.25">
      <c r="A8361">
        <v>3</v>
      </c>
      <c r="B8361" s="1">
        <v>8360</v>
      </c>
      <c r="C8361" s="1">
        <v>62.250216999999999</v>
      </c>
      <c r="D8361" s="1">
        <v>41.899783999999997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</row>
    <row r="8362" spans="1:15" x14ac:dyDescent="0.25">
      <c r="A8362">
        <v>3</v>
      </c>
      <c r="B8362" s="1">
        <v>8361</v>
      </c>
      <c r="C8362" s="1">
        <v>62.250003999999997</v>
      </c>
      <c r="D8362" s="1">
        <v>41.899997999999997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</row>
    <row r="8363" spans="1:15" x14ac:dyDescent="0.25">
      <c r="A8363">
        <v>3</v>
      </c>
      <c r="B8363" s="1">
        <v>8362</v>
      </c>
      <c r="C8363" s="1">
        <v>62.249794000000001</v>
      </c>
      <c r="D8363" s="1">
        <v>41.900207999999999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</row>
    <row r="8364" spans="1:15" x14ac:dyDescent="0.25">
      <c r="A8364">
        <v>3</v>
      </c>
      <c r="B8364" s="1">
        <v>8363</v>
      </c>
      <c r="C8364" s="1">
        <v>62.249583999999999</v>
      </c>
      <c r="D8364" s="1">
        <v>41.900416999999997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</row>
    <row r="8365" spans="1:15" x14ac:dyDescent="0.25">
      <c r="A8365">
        <v>3</v>
      </c>
      <c r="B8365" s="1">
        <v>8364</v>
      </c>
      <c r="C8365" s="1">
        <v>62.249374000000003</v>
      </c>
      <c r="D8365" s="1">
        <v>41.900627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</row>
    <row r="8366" spans="1:15" x14ac:dyDescent="0.25">
      <c r="A8366">
        <v>3</v>
      </c>
      <c r="B8366" s="1">
        <v>8365</v>
      </c>
      <c r="C8366" s="1">
        <v>62.249161000000001</v>
      </c>
      <c r="D8366" s="1">
        <v>41.900841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</row>
    <row r="8367" spans="1:15" x14ac:dyDescent="0.25">
      <c r="A8367">
        <v>3</v>
      </c>
      <c r="B8367" s="1">
        <v>8366</v>
      </c>
      <c r="C8367" s="1">
        <v>62.248950999999998</v>
      </c>
      <c r="D8367" s="1">
        <v>41.901051000000002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</row>
    <row r="8368" spans="1:15" x14ac:dyDescent="0.25">
      <c r="A8368">
        <v>3</v>
      </c>
      <c r="B8368" s="1">
        <v>8367</v>
      </c>
      <c r="C8368" s="1">
        <v>62.248741000000003</v>
      </c>
      <c r="D8368" s="1">
        <v>41.901260000000001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</row>
    <row r="8369" spans="1:15" x14ac:dyDescent="0.25">
      <c r="A8369">
        <v>3</v>
      </c>
      <c r="B8369" s="1">
        <v>8368</v>
      </c>
      <c r="C8369" s="1">
        <v>62.248531</v>
      </c>
      <c r="D8369" s="1">
        <v>41.901470000000003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</row>
    <row r="8370" spans="1:15" x14ac:dyDescent="0.25">
      <c r="A8370">
        <v>3</v>
      </c>
      <c r="B8370" s="1">
        <v>8369</v>
      </c>
      <c r="C8370" s="1">
        <v>62.248317999999998</v>
      </c>
      <c r="D8370" s="1">
        <v>41.901684000000003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</row>
    <row r="8371" spans="1:15" x14ac:dyDescent="0.25">
      <c r="A8371">
        <v>3</v>
      </c>
      <c r="B8371" s="1">
        <v>8370</v>
      </c>
      <c r="C8371" s="1">
        <v>62.248108000000002</v>
      </c>
      <c r="D8371" s="1">
        <v>41.901893999999999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</row>
    <row r="8372" spans="1:15" x14ac:dyDescent="0.25">
      <c r="A8372">
        <v>3</v>
      </c>
      <c r="B8372" s="1">
        <v>8371</v>
      </c>
      <c r="C8372" s="1">
        <v>62.247931999999999</v>
      </c>
      <c r="D8372" s="1">
        <v>41.902068999999997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</row>
    <row r="8373" spans="1:15" x14ac:dyDescent="0.25">
      <c r="A8373">
        <v>3</v>
      </c>
      <c r="B8373" s="1">
        <v>8372</v>
      </c>
      <c r="C8373" s="1">
        <v>62.247753000000003</v>
      </c>
      <c r="D8373" s="1">
        <v>41.902248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</row>
    <row r="8374" spans="1:15" x14ac:dyDescent="0.25">
      <c r="A8374">
        <v>3</v>
      </c>
      <c r="B8374" s="1">
        <v>8373</v>
      </c>
      <c r="C8374" s="1">
        <v>62.247577999999997</v>
      </c>
      <c r="D8374" s="1">
        <v>41.902424000000003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</row>
    <row r="8375" spans="1:15" x14ac:dyDescent="0.25">
      <c r="A8375">
        <v>3</v>
      </c>
      <c r="B8375" s="1">
        <v>8374</v>
      </c>
      <c r="C8375" s="1">
        <v>62.247402000000001</v>
      </c>
      <c r="D8375" s="1">
        <v>41.902599000000002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</row>
    <row r="8376" spans="1:15" x14ac:dyDescent="0.25">
      <c r="A8376">
        <v>3</v>
      </c>
      <c r="B8376" s="1">
        <v>8375</v>
      </c>
      <c r="C8376" s="1">
        <v>62.247227000000002</v>
      </c>
      <c r="D8376" s="1">
        <v>41.902774999999998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</row>
    <row r="8377" spans="1:15" x14ac:dyDescent="0.25">
      <c r="A8377">
        <v>3</v>
      </c>
      <c r="B8377" s="1">
        <v>8376</v>
      </c>
      <c r="C8377" s="1">
        <v>62.247047000000002</v>
      </c>
      <c r="D8377" s="1">
        <v>41.902954000000001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</row>
    <row r="8378" spans="1:15" x14ac:dyDescent="0.25">
      <c r="A8378">
        <v>3</v>
      </c>
      <c r="B8378" s="1">
        <v>8377</v>
      </c>
      <c r="C8378" s="1">
        <v>62.246872000000003</v>
      </c>
      <c r="D8378" s="1">
        <v>41.903129999999997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</row>
    <row r="8379" spans="1:15" x14ac:dyDescent="0.25">
      <c r="A8379">
        <v>3</v>
      </c>
      <c r="B8379" s="1">
        <v>8378</v>
      </c>
      <c r="C8379" s="1">
        <v>62.246696</v>
      </c>
      <c r="D8379" s="1">
        <v>41.903305000000003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</row>
    <row r="8380" spans="1:15" x14ac:dyDescent="0.25">
      <c r="A8380">
        <v>3</v>
      </c>
      <c r="B8380" s="1">
        <v>8379</v>
      </c>
      <c r="C8380" s="1">
        <v>62.246516999999997</v>
      </c>
      <c r="D8380" s="1">
        <v>41.903483999999999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</row>
    <row r="8381" spans="1:15" x14ac:dyDescent="0.25">
      <c r="A8381">
        <v>3</v>
      </c>
      <c r="B8381" s="1">
        <v>8380</v>
      </c>
      <c r="C8381" s="1">
        <v>62.246341999999999</v>
      </c>
      <c r="D8381" s="1">
        <v>41.903660000000002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</row>
    <row r="8382" spans="1:15" x14ac:dyDescent="0.25">
      <c r="A8382">
        <v>3</v>
      </c>
      <c r="B8382" s="1">
        <v>8381</v>
      </c>
      <c r="C8382" s="1">
        <v>62.246166000000002</v>
      </c>
      <c r="D8382" s="1">
        <v>41.903835000000001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</row>
    <row r="8383" spans="1:15" x14ac:dyDescent="0.25">
      <c r="A8383">
        <v>3</v>
      </c>
      <c r="B8383" s="1">
        <v>8382</v>
      </c>
      <c r="C8383" s="1">
        <v>62.245987</v>
      </c>
      <c r="D8383" s="1">
        <v>41.904015000000001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</row>
    <row r="8384" spans="1:15" x14ac:dyDescent="0.25">
      <c r="A8384">
        <v>3</v>
      </c>
      <c r="B8384" s="1">
        <v>8383</v>
      </c>
      <c r="C8384" s="1">
        <v>62.245811000000003</v>
      </c>
      <c r="D8384" s="1">
        <v>41.90419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</row>
    <row r="8385" spans="1:15" x14ac:dyDescent="0.25">
      <c r="A8385">
        <v>3</v>
      </c>
      <c r="B8385" s="1">
        <v>8384</v>
      </c>
      <c r="C8385" s="1">
        <v>62.245635999999998</v>
      </c>
      <c r="D8385" s="1">
        <v>41.904366000000003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</row>
    <row r="8386" spans="1:15" x14ac:dyDescent="0.25">
      <c r="A8386">
        <v>3</v>
      </c>
      <c r="B8386" s="1">
        <v>8385</v>
      </c>
      <c r="C8386" s="1">
        <v>62.245457000000002</v>
      </c>
      <c r="D8386" s="1">
        <v>41.904544999999999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</row>
    <row r="8387" spans="1:15" x14ac:dyDescent="0.25">
      <c r="A8387">
        <v>3</v>
      </c>
      <c r="B8387" s="1">
        <v>8386</v>
      </c>
      <c r="C8387" s="1">
        <v>62.245280999999999</v>
      </c>
      <c r="D8387" s="1">
        <v>41.904719999999998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</row>
    <row r="8388" spans="1:15" x14ac:dyDescent="0.25">
      <c r="A8388">
        <v>3</v>
      </c>
      <c r="B8388" s="1">
        <v>8387</v>
      </c>
      <c r="C8388" s="1">
        <v>62.245106</v>
      </c>
      <c r="D8388" s="1">
        <v>41.904896000000001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</row>
    <row r="8389" spans="1:15" x14ac:dyDescent="0.25">
      <c r="A8389">
        <v>3</v>
      </c>
      <c r="B8389" s="1">
        <v>8388</v>
      </c>
      <c r="C8389" s="1">
        <v>62.244926</v>
      </c>
      <c r="D8389" s="1">
        <v>41.905074999999997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</row>
    <row r="8390" spans="1:15" x14ac:dyDescent="0.25">
      <c r="A8390">
        <v>3</v>
      </c>
      <c r="B8390" s="1">
        <v>8389</v>
      </c>
      <c r="C8390" s="1">
        <v>62.244751000000001</v>
      </c>
      <c r="D8390" s="1">
        <v>41.905251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</row>
    <row r="8391" spans="1:15" x14ac:dyDescent="0.25">
      <c r="A8391">
        <v>3</v>
      </c>
      <c r="B8391" s="1">
        <v>8390</v>
      </c>
      <c r="C8391" s="1">
        <v>62.244576000000002</v>
      </c>
      <c r="D8391" s="1">
        <v>41.905425999999999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</row>
    <row r="8392" spans="1:15" x14ac:dyDescent="0.25">
      <c r="A8392">
        <v>3</v>
      </c>
      <c r="B8392" s="1">
        <v>8391</v>
      </c>
      <c r="C8392" s="1">
        <v>62.244399999999999</v>
      </c>
      <c r="D8392" s="1">
        <v>41.905602000000002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</row>
    <row r="8393" spans="1:15" x14ac:dyDescent="0.25">
      <c r="A8393">
        <v>3</v>
      </c>
      <c r="B8393" s="1">
        <v>8392</v>
      </c>
      <c r="C8393" s="1">
        <v>62.244221000000003</v>
      </c>
      <c r="D8393" s="1">
        <v>41.905780999999998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</row>
    <row r="8394" spans="1:15" x14ac:dyDescent="0.25">
      <c r="A8394">
        <v>3</v>
      </c>
      <c r="B8394" s="1">
        <v>8393</v>
      </c>
      <c r="C8394" s="1">
        <v>62.244045</v>
      </c>
      <c r="D8394" s="1">
        <v>41.905956000000003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</row>
    <row r="8395" spans="1:15" x14ac:dyDescent="0.25">
      <c r="A8395">
        <v>3</v>
      </c>
      <c r="B8395" s="1">
        <v>8394</v>
      </c>
      <c r="C8395" s="1">
        <v>62.243870000000001</v>
      </c>
      <c r="D8395" s="1">
        <v>41.906131999999999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</row>
    <row r="8396" spans="1:15" x14ac:dyDescent="0.25">
      <c r="A8396">
        <v>3</v>
      </c>
      <c r="B8396" s="1">
        <v>8395</v>
      </c>
      <c r="C8396" s="1">
        <v>62.243690000000001</v>
      </c>
      <c r="D8396" s="1">
        <v>41.906311000000002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</row>
    <row r="8397" spans="1:15" x14ac:dyDescent="0.25">
      <c r="A8397">
        <v>3</v>
      </c>
      <c r="B8397" s="1">
        <v>8396</v>
      </c>
      <c r="C8397" s="1">
        <v>62.243515000000002</v>
      </c>
      <c r="D8397" s="1">
        <v>41.906486999999998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</row>
    <row r="8398" spans="1:15" x14ac:dyDescent="0.25">
      <c r="A8398">
        <v>3</v>
      </c>
      <c r="B8398" s="1">
        <v>8397</v>
      </c>
      <c r="C8398" s="1">
        <v>62.243340000000003</v>
      </c>
      <c r="D8398" s="1">
        <v>41.906661999999997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</row>
    <row r="8399" spans="1:15" x14ac:dyDescent="0.25">
      <c r="A8399">
        <v>3</v>
      </c>
      <c r="B8399" s="1">
        <v>8398</v>
      </c>
      <c r="C8399" s="1">
        <v>62.243160000000003</v>
      </c>
      <c r="D8399" s="1">
        <v>41.906841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</row>
    <row r="8400" spans="1:15" x14ac:dyDescent="0.25">
      <c r="A8400">
        <v>3</v>
      </c>
      <c r="B8400" s="1">
        <v>8399</v>
      </c>
      <c r="C8400" s="1">
        <v>62.242984999999997</v>
      </c>
      <c r="D8400" s="1">
        <v>41.907017000000003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</row>
    <row r="8401" spans="1:15" x14ac:dyDescent="0.25">
      <c r="A8401">
        <v>3</v>
      </c>
      <c r="B8401" s="1">
        <v>8400</v>
      </c>
      <c r="C8401" s="1">
        <v>62.242809000000001</v>
      </c>
      <c r="D8401" s="1">
        <v>41.907192000000002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</row>
    <row r="8402" spans="1:15" x14ac:dyDescent="0.25">
      <c r="A8402">
        <v>3</v>
      </c>
      <c r="B8402" s="1">
        <v>8401</v>
      </c>
      <c r="C8402" s="1">
        <v>62.242629999999998</v>
      </c>
      <c r="D8402" s="1">
        <v>41.907372000000002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</row>
    <row r="8403" spans="1:15" x14ac:dyDescent="0.25">
      <c r="A8403">
        <v>3</v>
      </c>
      <c r="B8403" s="1">
        <v>8402</v>
      </c>
      <c r="C8403" s="1">
        <v>62.242455</v>
      </c>
      <c r="D8403" s="1">
        <v>41.907547000000001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</row>
    <row r="8404" spans="1:15" x14ac:dyDescent="0.25">
      <c r="A8404">
        <v>3</v>
      </c>
      <c r="B8404" s="1">
        <v>8403</v>
      </c>
      <c r="C8404" s="1">
        <v>62.242279000000003</v>
      </c>
      <c r="D8404" s="1">
        <v>41.907722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</row>
    <row r="8405" spans="1:15" x14ac:dyDescent="0.25">
      <c r="A8405">
        <v>3</v>
      </c>
      <c r="B8405" s="1">
        <v>8404</v>
      </c>
      <c r="C8405" s="1">
        <v>62.242100000000001</v>
      </c>
      <c r="D8405" s="1">
        <v>41.907902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</row>
    <row r="8406" spans="1:15" x14ac:dyDescent="0.25">
      <c r="A8406">
        <v>3</v>
      </c>
      <c r="B8406" s="1">
        <v>8405</v>
      </c>
      <c r="C8406" s="1">
        <v>62.241923999999997</v>
      </c>
      <c r="D8406" s="1">
        <v>41.908076999999999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</row>
    <row r="8407" spans="1:15" x14ac:dyDescent="0.25">
      <c r="A8407">
        <v>3</v>
      </c>
      <c r="B8407" s="1">
        <v>8406</v>
      </c>
      <c r="C8407" s="1">
        <v>62.241748999999999</v>
      </c>
      <c r="D8407" s="1">
        <v>41.908253000000002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</row>
    <row r="8408" spans="1:15" x14ac:dyDescent="0.25">
      <c r="A8408">
        <v>3</v>
      </c>
      <c r="B8408" s="1">
        <v>8407</v>
      </c>
      <c r="C8408" s="1">
        <v>62.241570000000003</v>
      </c>
      <c r="D8408" s="1">
        <v>41.908431999999998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</row>
    <row r="8409" spans="1:15" x14ac:dyDescent="0.25">
      <c r="A8409">
        <v>3</v>
      </c>
      <c r="B8409" s="1">
        <v>8408</v>
      </c>
      <c r="C8409" s="1">
        <v>62.241394</v>
      </c>
      <c r="D8409" s="1">
        <v>41.908607000000003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</row>
    <row r="8410" spans="1:15" x14ac:dyDescent="0.25">
      <c r="A8410">
        <v>3</v>
      </c>
      <c r="B8410" s="1">
        <v>8409</v>
      </c>
      <c r="C8410" s="1">
        <v>62.241219000000001</v>
      </c>
      <c r="D8410" s="1">
        <v>41.908783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</row>
    <row r="8411" spans="1:15" x14ac:dyDescent="0.25">
      <c r="A8411">
        <v>3</v>
      </c>
      <c r="B8411" s="1">
        <v>8410</v>
      </c>
      <c r="C8411" s="1">
        <v>62.241042999999998</v>
      </c>
      <c r="D8411" s="1">
        <v>41.908957999999998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</row>
    <row r="8412" spans="1:15" x14ac:dyDescent="0.25">
      <c r="A8412">
        <v>3</v>
      </c>
      <c r="B8412" s="1">
        <v>8411</v>
      </c>
      <c r="C8412" s="1">
        <v>62.240864000000002</v>
      </c>
      <c r="D8412" s="1">
        <v>41.909137999999999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</row>
    <row r="8413" spans="1:15" x14ac:dyDescent="0.25">
      <c r="A8413">
        <v>3</v>
      </c>
      <c r="B8413" s="1">
        <v>8412</v>
      </c>
      <c r="C8413" s="1">
        <v>62.240687999999999</v>
      </c>
      <c r="D8413" s="1">
        <v>41.909312999999997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</row>
    <row r="8414" spans="1:15" x14ac:dyDescent="0.25">
      <c r="A8414">
        <v>3</v>
      </c>
      <c r="B8414" s="1">
        <v>8413</v>
      </c>
      <c r="C8414" s="1">
        <v>62.240513</v>
      </c>
      <c r="D8414" s="1">
        <v>41.909489000000001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</row>
    <row r="8415" spans="1:15" x14ac:dyDescent="0.25">
      <c r="A8415">
        <v>3</v>
      </c>
      <c r="B8415" s="1">
        <v>8414</v>
      </c>
      <c r="C8415" s="1">
        <v>62.240333999999997</v>
      </c>
      <c r="D8415" s="1">
        <v>41.909668000000003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</row>
    <row r="8416" spans="1:15" x14ac:dyDescent="0.25">
      <c r="A8416">
        <v>3</v>
      </c>
      <c r="B8416" s="1">
        <v>8415</v>
      </c>
      <c r="C8416" s="1">
        <v>62.240158000000001</v>
      </c>
      <c r="D8416" s="1">
        <v>41.909843000000002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</row>
    <row r="8417" spans="1:15" x14ac:dyDescent="0.25">
      <c r="A8417">
        <v>3</v>
      </c>
      <c r="B8417" s="1">
        <v>8416</v>
      </c>
      <c r="C8417" s="1">
        <v>62.239983000000002</v>
      </c>
      <c r="D8417" s="1">
        <v>41.910018999999998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</row>
    <row r="8418" spans="1:15" x14ac:dyDescent="0.25">
      <c r="A8418">
        <v>3</v>
      </c>
      <c r="B8418" s="1">
        <v>8417</v>
      </c>
      <c r="C8418" s="1">
        <v>62.239803000000002</v>
      </c>
      <c r="D8418" s="1">
        <v>41.910198000000001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</row>
    <row r="8419" spans="1:15" x14ac:dyDescent="0.25">
      <c r="A8419">
        <v>3</v>
      </c>
      <c r="B8419" s="1">
        <v>8418</v>
      </c>
      <c r="C8419" s="1">
        <v>62.239628000000003</v>
      </c>
      <c r="D8419" s="1">
        <v>41.910373999999997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</row>
    <row r="8420" spans="1:15" x14ac:dyDescent="0.25">
      <c r="A8420">
        <v>3</v>
      </c>
      <c r="B8420" s="1">
        <v>8419</v>
      </c>
      <c r="C8420" s="1">
        <v>62.239452</v>
      </c>
      <c r="D8420" s="1">
        <v>41.910549000000003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</row>
    <row r="8421" spans="1:15" x14ac:dyDescent="0.25">
      <c r="A8421">
        <v>3</v>
      </c>
      <c r="B8421" s="1">
        <v>8420</v>
      </c>
      <c r="C8421" s="1">
        <v>62.239272999999997</v>
      </c>
      <c r="D8421" s="1">
        <v>41.910727999999999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</row>
    <row r="8422" spans="1:15" x14ac:dyDescent="0.25">
      <c r="A8422">
        <v>3</v>
      </c>
      <c r="B8422" s="1">
        <v>8421</v>
      </c>
      <c r="C8422" s="1">
        <v>62.239097999999998</v>
      </c>
      <c r="D8422" s="1">
        <v>41.910904000000002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</row>
    <row r="8423" spans="1:15" x14ac:dyDescent="0.25">
      <c r="A8423">
        <v>3</v>
      </c>
      <c r="B8423" s="1">
        <v>8422</v>
      </c>
      <c r="C8423" s="1">
        <v>62.238922000000002</v>
      </c>
      <c r="D8423" s="1">
        <v>41.911079000000001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</row>
    <row r="8424" spans="1:15" x14ac:dyDescent="0.25">
      <c r="A8424">
        <v>3</v>
      </c>
      <c r="B8424" s="1">
        <v>8423</v>
      </c>
      <c r="C8424" s="1">
        <v>62.238742999999999</v>
      </c>
      <c r="D8424" s="1">
        <v>41.911259000000001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</row>
    <row r="8425" spans="1:15" x14ac:dyDescent="0.25">
      <c r="A8425">
        <v>3</v>
      </c>
      <c r="B8425" s="1">
        <v>8424</v>
      </c>
      <c r="C8425" s="1">
        <v>62.238567000000003</v>
      </c>
      <c r="D8425" s="1">
        <v>41.911434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</row>
    <row r="8426" spans="1:15" x14ac:dyDescent="0.25">
      <c r="A8426">
        <v>3</v>
      </c>
      <c r="B8426" s="1">
        <v>8425</v>
      </c>
      <c r="C8426" s="1">
        <v>62.238391999999997</v>
      </c>
      <c r="D8426" s="1">
        <v>41.911610000000003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</row>
    <row r="8427" spans="1:15" x14ac:dyDescent="0.25">
      <c r="A8427">
        <v>3</v>
      </c>
      <c r="B8427" s="1">
        <v>8426</v>
      </c>
      <c r="C8427" s="1">
        <v>62.238213000000002</v>
      </c>
      <c r="D8427" s="1">
        <v>41.911788999999999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</row>
    <row r="8428" spans="1:15" x14ac:dyDescent="0.25">
      <c r="A8428">
        <v>3</v>
      </c>
      <c r="B8428" s="1">
        <v>8427</v>
      </c>
      <c r="C8428" s="1">
        <v>62.238036999999998</v>
      </c>
      <c r="D8428" s="1">
        <v>41.911963999999998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</row>
    <row r="8429" spans="1:15" x14ac:dyDescent="0.25">
      <c r="A8429">
        <v>3</v>
      </c>
      <c r="B8429" s="1">
        <v>8428</v>
      </c>
      <c r="C8429" s="1">
        <v>62.237862</v>
      </c>
      <c r="D8429" s="1">
        <v>41.912140000000001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</row>
    <row r="8430" spans="1:15" x14ac:dyDescent="0.25">
      <c r="A8430">
        <v>3</v>
      </c>
      <c r="B8430" s="1">
        <v>8429</v>
      </c>
      <c r="C8430" s="1">
        <v>62.237685999999997</v>
      </c>
      <c r="D8430" s="1">
        <v>41.912315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</row>
    <row r="8431" spans="1:15" x14ac:dyDescent="0.25">
      <c r="A8431">
        <v>3</v>
      </c>
      <c r="B8431" s="1">
        <v>8430</v>
      </c>
      <c r="C8431" s="1">
        <v>62.237507000000001</v>
      </c>
      <c r="D8431" s="1">
        <v>41.912495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</row>
    <row r="8432" spans="1:15" x14ac:dyDescent="0.25">
      <c r="A8432">
        <v>3</v>
      </c>
      <c r="B8432" s="1">
        <v>8431</v>
      </c>
      <c r="C8432" s="1">
        <v>62.237330999999998</v>
      </c>
      <c r="D8432" s="1">
        <v>41.912669999999999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</row>
    <row r="8433" spans="1:15" x14ac:dyDescent="0.25">
      <c r="A8433">
        <v>3</v>
      </c>
      <c r="B8433" s="1">
        <v>8432</v>
      </c>
      <c r="C8433" s="1">
        <v>62.237155999999999</v>
      </c>
      <c r="D8433" s="1">
        <v>41.912846000000002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</row>
    <row r="8434" spans="1:15" x14ac:dyDescent="0.25">
      <c r="A8434">
        <v>3</v>
      </c>
      <c r="B8434" s="1">
        <v>8433</v>
      </c>
      <c r="C8434" s="1">
        <v>62.236977000000003</v>
      </c>
      <c r="D8434" s="1">
        <v>41.913024999999998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</row>
    <row r="8435" spans="1:15" x14ac:dyDescent="0.25">
      <c r="A8435">
        <v>3</v>
      </c>
      <c r="B8435" s="1">
        <v>8434</v>
      </c>
      <c r="C8435" s="1">
        <v>62.236801</v>
      </c>
      <c r="D8435" s="1">
        <v>41.913200000000003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</row>
    <row r="8436" spans="1:15" x14ac:dyDescent="0.25">
      <c r="A8436">
        <v>3</v>
      </c>
      <c r="B8436" s="1">
        <v>8435</v>
      </c>
      <c r="C8436" s="1">
        <v>62.236626000000001</v>
      </c>
      <c r="D8436" s="1">
        <v>41.913376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</row>
    <row r="8437" spans="1:15" x14ac:dyDescent="0.25">
      <c r="A8437">
        <v>3</v>
      </c>
      <c r="B8437" s="1">
        <v>8436</v>
      </c>
      <c r="C8437" s="1">
        <v>62.236446000000001</v>
      </c>
      <c r="D8437" s="1">
        <v>41.913555000000002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</row>
    <row r="8438" spans="1:15" x14ac:dyDescent="0.25">
      <c r="A8438">
        <v>3</v>
      </c>
      <c r="B8438" s="1">
        <v>8437</v>
      </c>
      <c r="C8438" s="1">
        <v>62.236271000000002</v>
      </c>
      <c r="D8438" s="1">
        <v>41.913730999999999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</row>
    <row r="8439" spans="1:15" x14ac:dyDescent="0.25">
      <c r="A8439">
        <v>3</v>
      </c>
      <c r="B8439" s="1">
        <v>8438</v>
      </c>
      <c r="C8439" s="1">
        <v>62.236094999999999</v>
      </c>
      <c r="D8439" s="1">
        <v>41.913905999999997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</row>
    <row r="8440" spans="1:15" x14ac:dyDescent="0.25">
      <c r="A8440">
        <v>3</v>
      </c>
      <c r="B8440" s="1">
        <v>8439</v>
      </c>
      <c r="C8440" s="1">
        <v>62.235916000000003</v>
      </c>
      <c r="D8440" s="1">
        <v>41.914085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</row>
    <row r="8441" spans="1:15" x14ac:dyDescent="0.25">
      <c r="A8441">
        <v>3</v>
      </c>
      <c r="B8441" s="1">
        <v>8440</v>
      </c>
      <c r="C8441" s="1">
        <v>62.235740999999997</v>
      </c>
      <c r="D8441" s="1">
        <v>41.914261000000003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</row>
    <row r="8442" spans="1:15" x14ac:dyDescent="0.25">
      <c r="A8442">
        <v>3</v>
      </c>
      <c r="B8442" s="1">
        <v>8441</v>
      </c>
      <c r="C8442" s="1">
        <v>62.235565000000001</v>
      </c>
      <c r="D8442" s="1">
        <v>41.914436000000002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</row>
    <row r="8443" spans="1:15" x14ac:dyDescent="0.25">
      <c r="A8443">
        <v>3</v>
      </c>
      <c r="B8443" s="1">
        <v>8442</v>
      </c>
      <c r="C8443" s="1">
        <v>62.235385999999998</v>
      </c>
      <c r="D8443" s="1">
        <v>41.914616000000002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</row>
    <row r="8444" spans="1:15" x14ac:dyDescent="0.25">
      <c r="A8444">
        <v>3</v>
      </c>
      <c r="B8444" s="1">
        <v>8443</v>
      </c>
      <c r="C8444" s="1">
        <v>62.235210000000002</v>
      </c>
      <c r="D8444" s="1">
        <v>41.914791000000001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</row>
    <row r="8445" spans="1:15" x14ac:dyDescent="0.25">
      <c r="A8445">
        <v>3</v>
      </c>
      <c r="B8445" s="1">
        <v>8444</v>
      </c>
      <c r="C8445" s="1">
        <v>62.235035000000003</v>
      </c>
      <c r="D8445" s="1">
        <v>41.914966999999997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</row>
    <row r="8446" spans="1:15" x14ac:dyDescent="0.25">
      <c r="A8446">
        <v>3</v>
      </c>
      <c r="B8446" s="1">
        <v>8445</v>
      </c>
      <c r="C8446" s="1">
        <v>62.234856000000001</v>
      </c>
      <c r="D8446" s="1">
        <v>41.915146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</row>
    <row r="8447" spans="1:15" x14ac:dyDescent="0.25">
      <c r="A8447">
        <v>3</v>
      </c>
      <c r="B8447" s="1">
        <v>8446</v>
      </c>
      <c r="C8447" s="1">
        <v>62.234679999999997</v>
      </c>
      <c r="D8447" s="1">
        <v>41.915320999999999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</row>
    <row r="8448" spans="1:15" x14ac:dyDescent="0.25">
      <c r="A8448">
        <v>3</v>
      </c>
      <c r="B8448" s="1">
        <v>8447</v>
      </c>
      <c r="C8448" s="1">
        <v>62.234504999999999</v>
      </c>
      <c r="D8448" s="1">
        <v>41.915497000000002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</row>
    <row r="8449" spans="1:15" x14ac:dyDescent="0.25">
      <c r="A8449">
        <v>3</v>
      </c>
      <c r="B8449" s="1">
        <v>8448</v>
      </c>
      <c r="C8449" s="1">
        <v>62.234329000000002</v>
      </c>
      <c r="D8449" s="1">
        <v>41.915672000000001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</row>
    <row r="8450" spans="1:15" x14ac:dyDescent="0.25">
      <c r="A8450">
        <v>3</v>
      </c>
      <c r="B8450" s="1">
        <v>8449</v>
      </c>
      <c r="C8450" s="1">
        <v>62.23415</v>
      </c>
      <c r="D8450" s="1">
        <v>41.915852000000001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</row>
    <row r="8451" spans="1:15" x14ac:dyDescent="0.25">
      <c r="A8451">
        <v>3</v>
      </c>
      <c r="B8451" s="1">
        <v>8450</v>
      </c>
      <c r="C8451" s="1">
        <v>62.233974000000003</v>
      </c>
      <c r="D8451" s="1">
        <v>41.916027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</row>
    <row r="8452" spans="1:15" x14ac:dyDescent="0.25">
      <c r="A8452">
        <v>3</v>
      </c>
      <c r="B8452" s="1">
        <v>8451</v>
      </c>
      <c r="C8452" s="1">
        <v>62.233798999999998</v>
      </c>
      <c r="D8452" s="1">
        <v>41.916203000000003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</row>
    <row r="8453" spans="1:15" x14ac:dyDescent="0.25">
      <c r="A8453">
        <v>3</v>
      </c>
      <c r="B8453" s="1">
        <v>8452</v>
      </c>
      <c r="C8453" s="1">
        <v>62.233620000000002</v>
      </c>
      <c r="D8453" s="1">
        <v>41.916381999999999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</row>
    <row r="8454" spans="1:15" x14ac:dyDescent="0.25">
      <c r="A8454">
        <v>3</v>
      </c>
      <c r="B8454" s="1">
        <v>8453</v>
      </c>
      <c r="C8454" s="1">
        <v>62.233443999999999</v>
      </c>
      <c r="D8454" s="1">
        <v>41.916556999999997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</row>
    <row r="8455" spans="1:15" x14ac:dyDescent="0.25">
      <c r="A8455">
        <v>3</v>
      </c>
      <c r="B8455" s="1">
        <v>8454</v>
      </c>
      <c r="C8455" s="1">
        <v>62.233269</v>
      </c>
      <c r="D8455" s="1">
        <v>41.916733000000001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</row>
    <row r="8456" spans="1:15" x14ac:dyDescent="0.25">
      <c r="A8456">
        <v>3</v>
      </c>
      <c r="B8456" s="1">
        <v>8455</v>
      </c>
      <c r="C8456" s="1">
        <v>62.233089</v>
      </c>
      <c r="D8456" s="1">
        <v>41.916912000000004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</row>
    <row r="8457" spans="1:15" x14ac:dyDescent="0.25">
      <c r="A8457">
        <v>3</v>
      </c>
      <c r="B8457" s="1">
        <v>8456</v>
      </c>
      <c r="C8457" s="1">
        <v>62.232914000000001</v>
      </c>
      <c r="D8457" s="1">
        <v>41.917088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</row>
    <row r="8458" spans="1:15" x14ac:dyDescent="0.25">
      <c r="A8458">
        <v>3</v>
      </c>
      <c r="B8458" s="1">
        <v>8457</v>
      </c>
      <c r="C8458" s="1">
        <v>62.232737999999998</v>
      </c>
      <c r="D8458" s="1">
        <v>41.917262999999998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</row>
    <row r="8459" spans="1:15" x14ac:dyDescent="0.25">
      <c r="A8459">
        <v>3</v>
      </c>
      <c r="B8459" s="1">
        <v>8458</v>
      </c>
      <c r="C8459" s="1">
        <v>62.232559000000002</v>
      </c>
      <c r="D8459" s="1">
        <v>41.917442000000001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</row>
    <row r="8460" spans="1:15" x14ac:dyDescent="0.25">
      <c r="A8460">
        <v>3</v>
      </c>
      <c r="B8460" s="1">
        <v>8459</v>
      </c>
      <c r="C8460" s="1">
        <v>62.232384000000003</v>
      </c>
      <c r="D8460" s="1">
        <v>41.917617999999997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</row>
    <row r="8461" spans="1:15" x14ac:dyDescent="0.25">
      <c r="A8461">
        <v>3</v>
      </c>
      <c r="B8461" s="1">
        <v>8460</v>
      </c>
      <c r="C8461" s="1">
        <v>62.232208</v>
      </c>
      <c r="D8461" s="1">
        <v>41.917793000000003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</row>
    <row r="8462" spans="1:15" x14ac:dyDescent="0.25">
      <c r="A8462">
        <v>3</v>
      </c>
      <c r="B8462" s="1">
        <v>8461</v>
      </c>
      <c r="C8462" s="1">
        <v>62.232028999999997</v>
      </c>
      <c r="D8462" s="1">
        <v>41.917973000000003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</row>
    <row r="8463" spans="1:15" x14ac:dyDescent="0.25">
      <c r="A8463">
        <v>3</v>
      </c>
      <c r="B8463" s="1">
        <v>8462</v>
      </c>
      <c r="C8463" s="1">
        <v>62.231853000000001</v>
      </c>
      <c r="D8463" s="1">
        <v>41.918148000000002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</row>
    <row r="8464" spans="1:15" x14ac:dyDescent="0.25">
      <c r="A8464">
        <v>3</v>
      </c>
      <c r="B8464" s="1">
        <v>8463</v>
      </c>
      <c r="C8464" s="1">
        <v>62.231678000000002</v>
      </c>
      <c r="D8464" s="1">
        <v>41.918323999999998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</row>
    <row r="8465" spans="1:15" x14ac:dyDescent="0.25">
      <c r="A8465">
        <v>3</v>
      </c>
      <c r="B8465" s="1">
        <v>8464</v>
      </c>
      <c r="C8465" s="1">
        <v>62.231498999999999</v>
      </c>
      <c r="D8465" s="1">
        <v>41.918503000000001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</row>
    <row r="8466" spans="1:15" x14ac:dyDescent="0.25">
      <c r="A8466">
        <v>3</v>
      </c>
      <c r="B8466" s="1">
        <v>8465</v>
      </c>
      <c r="C8466" s="1">
        <v>62.231323000000003</v>
      </c>
      <c r="D8466" s="1">
        <v>41.918678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</row>
    <row r="8467" spans="1:15" x14ac:dyDescent="0.25">
      <c r="A8467">
        <v>3</v>
      </c>
      <c r="B8467" s="1">
        <v>8466</v>
      </c>
      <c r="C8467" s="1">
        <v>62.231147999999997</v>
      </c>
      <c r="D8467" s="1">
        <v>41.918854000000003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</row>
    <row r="8468" spans="1:15" x14ac:dyDescent="0.25">
      <c r="A8468">
        <v>3</v>
      </c>
      <c r="B8468" s="1">
        <v>8467</v>
      </c>
      <c r="C8468" s="1">
        <v>62.230972000000001</v>
      </c>
      <c r="D8468" s="1">
        <v>41.919029000000002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</row>
    <row r="8469" spans="1:15" x14ac:dyDescent="0.25">
      <c r="A8469">
        <v>3</v>
      </c>
      <c r="B8469" s="1">
        <v>8468</v>
      </c>
      <c r="C8469" s="1">
        <v>62.230792999999998</v>
      </c>
      <c r="D8469" s="1">
        <v>41.919209000000002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</row>
    <row r="8470" spans="1:15" x14ac:dyDescent="0.25">
      <c r="A8470">
        <v>3</v>
      </c>
      <c r="B8470" s="1">
        <v>8469</v>
      </c>
      <c r="C8470" s="1">
        <v>62.230618</v>
      </c>
      <c r="D8470" s="1">
        <v>41.919384000000001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</row>
    <row r="8471" spans="1:15" x14ac:dyDescent="0.25">
      <c r="A8471">
        <v>3</v>
      </c>
      <c r="B8471" s="1">
        <v>8470</v>
      </c>
      <c r="C8471" s="1">
        <v>62.230441999999996</v>
      </c>
      <c r="D8471" s="1">
        <v>41.919559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</row>
    <row r="8472" spans="1:15" x14ac:dyDescent="0.25">
      <c r="A8472">
        <v>3</v>
      </c>
      <c r="B8472" s="1">
        <v>8471</v>
      </c>
      <c r="C8472" s="1">
        <v>62.230263000000001</v>
      </c>
      <c r="D8472" s="1">
        <v>41.919739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</row>
    <row r="8473" spans="1:15" x14ac:dyDescent="0.25">
      <c r="A8473">
        <v>3</v>
      </c>
      <c r="B8473" s="1">
        <v>8472</v>
      </c>
      <c r="C8473" s="1">
        <v>62.230086999999997</v>
      </c>
      <c r="D8473" s="1">
        <v>41.919913999999999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</row>
    <row r="8474" spans="1:15" x14ac:dyDescent="0.25">
      <c r="A8474">
        <v>3</v>
      </c>
      <c r="B8474" s="1">
        <v>8473</v>
      </c>
      <c r="C8474" s="1">
        <v>62.229911999999999</v>
      </c>
      <c r="D8474" s="1">
        <v>41.920090000000002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</row>
    <row r="8475" spans="1:15" x14ac:dyDescent="0.25">
      <c r="A8475">
        <v>3</v>
      </c>
      <c r="B8475" s="1">
        <v>8474</v>
      </c>
      <c r="C8475" s="1">
        <v>62.229733000000003</v>
      </c>
      <c r="D8475" s="1">
        <v>41.920268999999998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</row>
    <row r="8476" spans="1:15" x14ac:dyDescent="0.25">
      <c r="A8476">
        <v>3</v>
      </c>
      <c r="B8476" s="1">
        <v>8475</v>
      </c>
      <c r="C8476" s="1">
        <v>62.229557</v>
      </c>
      <c r="D8476" s="1">
        <v>41.920444000000003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</row>
    <row r="8477" spans="1:15" x14ac:dyDescent="0.25">
      <c r="A8477">
        <v>3</v>
      </c>
      <c r="B8477" s="1">
        <v>8476</v>
      </c>
      <c r="C8477" s="1">
        <v>62.229382000000001</v>
      </c>
      <c r="D8477" s="1">
        <v>41.92062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</row>
    <row r="8478" spans="1:15" x14ac:dyDescent="0.25">
      <c r="A8478">
        <v>3</v>
      </c>
      <c r="B8478" s="1">
        <v>8477</v>
      </c>
      <c r="C8478" s="1">
        <v>62.229202000000001</v>
      </c>
      <c r="D8478" s="1">
        <v>41.920799000000002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</row>
    <row r="8479" spans="1:15" x14ac:dyDescent="0.25">
      <c r="A8479">
        <v>3</v>
      </c>
      <c r="B8479" s="1">
        <v>8478</v>
      </c>
      <c r="C8479" s="1">
        <v>62.229027000000002</v>
      </c>
      <c r="D8479" s="1">
        <v>41.920974999999999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</row>
    <row r="8480" spans="1:15" x14ac:dyDescent="0.25">
      <c r="A8480">
        <v>3</v>
      </c>
      <c r="B8480" s="1">
        <v>8479</v>
      </c>
      <c r="C8480" s="1">
        <v>62.228850999999999</v>
      </c>
      <c r="D8480" s="1">
        <v>41.921149999999997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</row>
    <row r="8481" spans="1:15" x14ac:dyDescent="0.25">
      <c r="A8481">
        <v>3</v>
      </c>
      <c r="B8481" s="1">
        <v>8480</v>
      </c>
      <c r="C8481" s="1">
        <v>62.228672000000003</v>
      </c>
      <c r="D8481" s="1">
        <v>41.921329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</row>
    <row r="8482" spans="1:15" x14ac:dyDescent="0.25">
      <c r="A8482">
        <v>3</v>
      </c>
      <c r="B8482" s="1">
        <v>8481</v>
      </c>
      <c r="C8482" s="1">
        <v>62.228496999999997</v>
      </c>
      <c r="D8482" s="1">
        <v>41.921505000000003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</row>
    <row r="8483" spans="1:15" x14ac:dyDescent="0.25">
      <c r="A8483">
        <v>3</v>
      </c>
      <c r="B8483" s="1">
        <v>8482</v>
      </c>
      <c r="C8483" s="1">
        <v>62.228321000000001</v>
      </c>
      <c r="D8483" s="1">
        <v>41.921680000000002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</row>
    <row r="8484" spans="1:15" x14ac:dyDescent="0.25">
      <c r="A8484">
        <v>3</v>
      </c>
      <c r="B8484" s="1">
        <v>8483</v>
      </c>
      <c r="C8484" s="1">
        <v>62.228141999999998</v>
      </c>
      <c r="D8484" s="1">
        <v>41.921860000000002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</row>
    <row r="8485" spans="1:15" x14ac:dyDescent="0.25">
      <c r="A8485">
        <v>3</v>
      </c>
      <c r="B8485" s="1">
        <v>8484</v>
      </c>
      <c r="C8485" s="1">
        <v>62.227966000000002</v>
      </c>
      <c r="D8485" s="1">
        <v>41.922035000000001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</row>
    <row r="8486" spans="1:15" x14ac:dyDescent="0.25">
      <c r="A8486">
        <v>3</v>
      </c>
      <c r="B8486" s="1">
        <v>8485</v>
      </c>
      <c r="C8486" s="1">
        <v>62.227791000000003</v>
      </c>
      <c r="D8486" s="1">
        <v>41.922210999999997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</row>
    <row r="8487" spans="1:15" x14ac:dyDescent="0.25">
      <c r="A8487">
        <v>3</v>
      </c>
      <c r="B8487" s="1">
        <v>8486</v>
      </c>
      <c r="C8487" s="1">
        <v>62.227615</v>
      </c>
      <c r="D8487" s="1">
        <v>41.922386000000003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</row>
    <row r="8488" spans="1:15" x14ac:dyDescent="0.25">
      <c r="A8488">
        <v>3</v>
      </c>
      <c r="B8488" s="1">
        <v>8487</v>
      </c>
      <c r="C8488" s="1">
        <v>62.227435999999997</v>
      </c>
      <c r="D8488" s="1">
        <v>41.922564999999999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</row>
    <row r="8489" spans="1:15" x14ac:dyDescent="0.25">
      <c r="A8489">
        <v>3</v>
      </c>
      <c r="B8489" s="1">
        <v>8488</v>
      </c>
      <c r="C8489" s="1">
        <v>62.227260999999999</v>
      </c>
      <c r="D8489" s="1">
        <v>41.922741000000002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</row>
    <row r="8490" spans="1:15" x14ac:dyDescent="0.25">
      <c r="A8490">
        <v>3</v>
      </c>
      <c r="B8490" s="1">
        <v>8489</v>
      </c>
      <c r="C8490" s="1">
        <v>62.227085000000002</v>
      </c>
      <c r="D8490" s="1">
        <v>41.922916000000001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</row>
    <row r="8491" spans="1:15" x14ac:dyDescent="0.25">
      <c r="A8491">
        <v>3</v>
      </c>
      <c r="B8491" s="1">
        <v>8490</v>
      </c>
      <c r="C8491" s="1">
        <v>62.226906</v>
      </c>
      <c r="D8491" s="1">
        <v>41.923096000000001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</row>
    <row r="8492" spans="1:15" x14ac:dyDescent="0.25">
      <c r="A8492">
        <v>3</v>
      </c>
      <c r="B8492" s="1">
        <v>8491</v>
      </c>
      <c r="C8492" s="1">
        <v>62.226730000000003</v>
      </c>
      <c r="D8492" s="1">
        <v>41.923271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</row>
    <row r="8493" spans="1:15" x14ac:dyDescent="0.25">
      <c r="A8493">
        <v>3</v>
      </c>
      <c r="B8493" s="1">
        <v>8492</v>
      </c>
      <c r="C8493" s="1">
        <v>62.226520999999998</v>
      </c>
      <c r="D8493" s="1">
        <v>41.923481000000002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</row>
    <row r="8494" spans="1:15" x14ac:dyDescent="0.25">
      <c r="A8494">
        <v>3</v>
      </c>
      <c r="B8494" s="1">
        <v>8493</v>
      </c>
      <c r="C8494" s="1">
        <v>62.226306999999998</v>
      </c>
      <c r="D8494" s="1">
        <v>41.923695000000002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</row>
    <row r="8495" spans="1:15" x14ac:dyDescent="0.25">
      <c r="A8495">
        <v>3</v>
      </c>
      <c r="B8495" s="1">
        <v>8494</v>
      </c>
      <c r="C8495" s="1">
        <v>62.226097000000003</v>
      </c>
      <c r="D8495" s="1">
        <v>41.923904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</row>
    <row r="8496" spans="1:15" x14ac:dyDescent="0.25">
      <c r="A8496">
        <v>3</v>
      </c>
      <c r="B8496" s="1">
        <v>8495</v>
      </c>
      <c r="C8496" s="1">
        <v>62.225887</v>
      </c>
      <c r="D8496" s="1">
        <v>41.924114000000003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</row>
    <row r="8497" spans="1:15" x14ac:dyDescent="0.25">
      <c r="A8497">
        <v>3</v>
      </c>
      <c r="B8497" s="1">
        <v>8496</v>
      </c>
      <c r="C8497" s="1">
        <v>62.225676999999997</v>
      </c>
      <c r="D8497" s="1">
        <v>41.924323999999999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</row>
    <row r="8498" spans="1:15" x14ac:dyDescent="0.25">
      <c r="A8498">
        <v>3</v>
      </c>
      <c r="B8498" s="1">
        <v>8497</v>
      </c>
      <c r="C8498" s="1">
        <v>62.225464000000002</v>
      </c>
      <c r="D8498" s="1">
        <v>41.924537999999998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</row>
    <row r="8499" spans="1:15" x14ac:dyDescent="0.25">
      <c r="A8499">
        <v>3</v>
      </c>
      <c r="B8499" s="1">
        <v>8498</v>
      </c>
      <c r="C8499" s="1">
        <v>62.225254</v>
      </c>
      <c r="D8499" s="1">
        <v>41.924747000000004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</row>
    <row r="8500" spans="1:15" x14ac:dyDescent="0.25">
      <c r="A8500">
        <v>3</v>
      </c>
      <c r="B8500" s="1">
        <v>8499</v>
      </c>
      <c r="C8500" s="1">
        <v>62.225043999999997</v>
      </c>
      <c r="D8500" s="1">
        <v>41.924956999999999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</row>
    <row r="8501" spans="1:15" x14ac:dyDescent="0.25">
      <c r="A8501">
        <v>3</v>
      </c>
      <c r="B8501" s="1">
        <v>8500</v>
      </c>
      <c r="C8501" s="1">
        <v>62.224834000000001</v>
      </c>
      <c r="D8501" s="1">
        <v>41.925167000000002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</row>
    <row r="8502" spans="1:15" x14ac:dyDescent="0.25">
      <c r="A8502">
        <v>3</v>
      </c>
      <c r="B8502" s="1">
        <v>8501</v>
      </c>
      <c r="C8502" s="1">
        <v>62.224620999999999</v>
      </c>
      <c r="D8502" s="1">
        <v>41.925381000000002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</row>
    <row r="8503" spans="1:15" x14ac:dyDescent="0.25">
      <c r="A8503">
        <v>3</v>
      </c>
      <c r="B8503" s="1">
        <v>8502</v>
      </c>
      <c r="C8503" s="1">
        <v>62.224411000000003</v>
      </c>
      <c r="D8503" s="1">
        <v>41.925590999999997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</row>
    <row r="8504" spans="1:15" x14ac:dyDescent="0.25">
      <c r="A8504">
        <v>3</v>
      </c>
      <c r="B8504" s="1">
        <v>8503</v>
      </c>
      <c r="C8504" s="1">
        <v>62.224201000000001</v>
      </c>
      <c r="D8504" s="1">
        <v>41.925800000000002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</row>
    <row r="8505" spans="1:15" x14ac:dyDescent="0.25">
      <c r="A8505">
        <v>3</v>
      </c>
      <c r="B8505" s="1">
        <v>8504</v>
      </c>
      <c r="C8505" s="1">
        <v>62.223990999999998</v>
      </c>
      <c r="D8505" s="1">
        <v>41.926009999999998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</row>
    <row r="8506" spans="1:15" x14ac:dyDescent="0.25">
      <c r="A8506">
        <v>3</v>
      </c>
      <c r="B8506" s="1">
        <v>8505</v>
      </c>
      <c r="C8506" s="1">
        <v>62.223778000000003</v>
      </c>
      <c r="D8506" s="1">
        <v>41.926223999999998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</row>
    <row r="8507" spans="1:15" x14ac:dyDescent="0.25">
      <c r="A8507">
        <v>3</v>
      </c>
      <c r="B8507" s="1">
        <v>8506</v>
      </c>
      <c r="C8507" s="1">
        <v>62.223568</v>
      </c>
      <c r="D8507" s="1">
        <v>41.926434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</row>
    <row r="8508" spans="1:15" x14ac:dyDescent="0.25">
      <c r="A8508">
        <v>3</v>
      </c>
      <c r="B8508" s="1">
        <v>8507</v>
      </c>
      <c r="C8508" s="1">
        <v>62.223357999999998</v>
      </c>
      <c r="D8508" s="1">
        <v>41.926642999999999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</row>
    <row r="8509" spans="1:15" x14ac:dyDescent="0.25">
      <c r="A8509">
        <v>3</v>
      </c>
      <c r="B8509" s="1">
        <v>8508</v>
      </c>
      <c r="C8509" s="1">
        <v>62.223148000000002</v>
      </c>
      <c r="D8509" s="1">
        <v>41.926853000000001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</row>
    <row r="8510" spans="1:15" x14ac:dyDescent="0.25">
      <c r="A8510">
        <v>3</v>
      </c>
      <c r="B8510" s="1">
        <v>8509</v>
      </c>
      <c r="C8510" s="1">
        <v>62.222935</v>
      </c>
      <c r="D8510" s="1">
        <v>41.927067000000001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</row>
    <row r="8511" spans="1:15" x14ac:dyDescent="0.25">
      <c r="A8511">
        <v>3</v>
      </c>
      <c r="B8511" s="1">
        <v>8510</v>
      </c>
      <c r="C8511" s="1">
        <v>62.222724999999997</v>
      </c>
      <c r="D8511" s="1">
        <v>41.927276999999997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</row>
    <row r="8512" spans="1:15" x14ac:dyDescent="0.25">
      <c r="A8512">
        <v>3</v>
      </c>
      <c r="B8512" s="1">
        <v>8511</v>
      </c>
      <c r="C8512" s="1">
        <v>62.222515000000001</v>
      </c>
      <c r="D8512" s="1">
        <v>41.927486000000002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</row>
    <row r="8513" spans="1:15" x14ac:dyDescent="0.25">
      <c r="A8513">
        <v>3</v>
      </c>
      <c r="B8513" s="1">
        <v>8512</v>
      </c>
      <c r="C8513" s="1">
        <v>62.222304999999999</v>
      </c>
      <c r="D8513" s="1">
        <v>41.927695999999997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</row>
    <row r="8514" spans="1:15" x14ac:dyDescent="0.25">
      <c r="A8514">
        <v>3</v>
      </c>
      <c r="B8514" s="1">
        <v>8513</v>
      </c>
      <c r="C8514" s="1">
        <v>62.222095000000003</v>
      </c>
      <c r="D8514" s="1">
        <v>41.927906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</row>
    <row r="8515" spans="1:15" x14ac:dyDescent="0.25">
      <c r="A8515">
        <v>3</v>
      </c>
      <c r="B8515" s="1">
        <v>8514</v>
      </c>
      <c r="C8515" s="1">
        <v>62.221882000000001</v>
      </c>
      <c r="D8515" s="1">
        <v>41.92812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</row>
    <row r="8516" spans="1:15" x14ac:dyDescent="0.25">
      <c r="A8516">
        <v>3</v>
      </c>
      <c r="B8516" s="1">
        <v>8515</v>
      </c>
      <c r="C8516" s="1">
        <v>62.221671999999998</v>
      </c>
      <c r="D8516" s="1">
        <v>41.928328999999998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</row>
    <row r="8517" spans="1:15" x14ac:dyDescent="0.25">
      <c r="A8517">
        <v>3</v>
      </c>
      <c r="B8517" s="1">
        <v>8516</v>
      </c>
      <c r="C8517" s="1">
        <v>62.221462000000002</v>
      </c>
      <c r="D8517" s="1">
        <v>41.928539000000001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</row>
    <row r="8518" spans="1:15" x14ac:dyDescent="0.25">
      <c r="A8518">
        <v>3</v>
      </c>
      <c r="B8518" s="1">
        <v>8517</v>
      </c>
      <c r="C8518" s="1">
        <v>62.221252</v>
      </c>
      <c r="D8518" s="1">
        <v>41.928749000000003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</row>
    <row r="8519" spans="1:15" x14ac:dyDescent="0.25">
      <c r="A8519">
        <v>3</v>
      </c>
      <c r="B8519" s="1">
        <v>8518</v>
      </c>
      <c r="C8519" s="1">
        <v>62.221038999999998</v>
      </c>
      <c r="D8519" s="1">
        <v>41.928963000000003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</row>
    <row r="8520" spans="1:15" x14ac:dyDescent="0.25">
      <c r="A8520">
        <v>3</v>
      </c>
      <c r="B8520" s="1">
        <v>8519</v>
      </c>
      <c r="C8520" s="1">
        <v>62.220829000000002</v>
      </c>
      <c r="D8520" s="1">
        <v>41.929172999999999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</row>
    <row r="8521" spans="1:15" x14ac:dyDescent="0.25">
      <c r="A8521">
        <v>3</v>
      </c>
      <c r="B8521" s="1">
        <v>8520</v>
      </c>
      <c r="C8521" s="1">
        <v>62.220618999999999</v>
      </c>
      <c r="D8521" s="1">
        <v>41.929381999999997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</row>
    <row r="8522" spans="1:15" x14ac:dyDescent="0.25">
      <c r="A8522">
        <v>3</v>
      </c>
      <c r="B8522" s="1">
        <v>8521</v>
      </c>
      <c r="C8522" s="1">
        <v>62.220408999999997</v>
      </c>
      <c r="D8522" s="1">
        <v>41.929592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</row>
    <row r="8523" spans="1:15" x14ac:dyDescent="0.25">
      <c r="A8523">
        <v>3</v>
      </c>
      <c r="B8523" s="1">
        <v>8522</v>
      </c>
      <c r="C8523" s="1">
        <v>62.220112</v>
      </c>
      <c r="D8523" s="1">
        <v>41.92989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</row>
    <row r="8524" spans="1:15" x14ac:dyDescent="0.25">
      <c r="A8524">
        <v>3</v>
      </c>
      <c r="B8524" s="1">
        <v>8523</v>
      </c>
      <c r="C8524" s="1">
        <v>62.219814</v>
      </c>
      <c r="D8524" s="1">
        <v>41.930186999999997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</row>
    <row r="8525" spans="1:15" x14ac:dyDescent="0.25">
      <c r="A8525">
        <v>3</v>
      </c>
      <c r="B8525" s="1">
        <v>8524</v>
      </c>
      <c r="C8525" s="1">
        <v>62.219517000000003</v>
      </c>
      <c r="D8525" s="1">
        <v>41.930484999999997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</row>
    <row r="8526" spans="1:15" x14ac:dyDescent="0.25">
      <c r="A8526">
        <v>3</v>
      </c>
      <c r="B8526" s="1">
        <v>8525</v>
      </c>
      <c r="C8526" s="1">
        <v>62.219223</v>
      </c>
      <c r="D8526" s="1">
        <v>41.930779000000001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</row>
    <row r="8527" spans="1:15" x14ac:dyDescent="0.25">
      <c r="A8527">
        <v>3</v>
      </c>
      <c r="B8527" s="1">
        <v>8526</v>
      </c>
      <c r="C8527" s="1">
        <v>62.218924999999999</v>
      </c>
      <c r="D8527" s="1">
        <v>41.931075999999997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</row>
    <row r="8528" spans="1:15" x14ac:dyDescent="0.25">
      <c r="A8528">
        <v>3</v>
      </c>
      <c r="B8528" s="1">
        <v>8527</v>
      </c>
      <c r="C8528" s="1">
        <v>62.218628000000002</v>
      </c>
      <c r="D8528" s="1">
        <v>41.931373999999998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</row>
    <row r="8529" spans="1:15" x14ac:dyDescent="0.25">
      <c r="A8529">
        <v>3</v>
      </c>
      <c r="B8529" s="1">
        <v>8528</v>
      </c>
      <c r="C8529" s="1">
        <v>62.218330000000002</v>
      </c>
      <c r="D8529" s="1">
        <v>41.931671000000001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</row>
    <row r="8530" spans="1:15" x14ac:dyDescent="0.25">
      <c r="A8530">
        <v>3</v>
      </c>
      <c r="B8530" s="1">
        <v>8529</v>
      </c>
      <c r="C8530" s="1">
        <v>62.218037000000002</v>
      </c>
      <c r="D8530" s="1">
        <v>41.931964999999998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</row>
    <row r="8531" spans="1:15" x14ac:dyDescent="0.25">
      <c r="A8531">
        <v>3</v>
      </c>
      <c r="B8531" s="1">
        <v>8530</v>
      </c>
      <c r="C8531" s="1">
        <v>62.217739000000002</v>
      </c>
      <c r="D8531" s="1">
        <v>41.932262000000001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</row>
    <row r="8532" spans="1:15" x14ac:dyDescent="0.25">
      <c r="A8532">
        <v>3</v>
      </c>
      <c r="B8532" s="1">
        <v>8531</v>
      </c>
      <c r="C8532" s="1">
        <v>62.217441999999998</v>
      </c>
      <c r="D8532" s="1">
        <v>41.932560000000002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</row>
    <row r="8533" spans="1:15" x14ac:dyDescent="0.25">
      <c r="A8533">
        <v>3</v>
      </c>
      <c r="B8533" s="1">
        <v>8532</v>
      </c>
      <c r="C8533" s="1">
        <v>62.217143999999998</v>
      </c>
      <c r="D8533" s="1">
        <v>41.932858000000003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</row>
    <row r="8534" spans="1:15" x14ac:dyDescent="0.25">
      <c r="A8534">
        <v>3</v>
      </c>
      <c r="B8534" s="1">
        <v>8533</v>
      </c>
      <c r="C8534" s="1">
        <v>62.216850000000001</v>
      </c>
      <c r="D8534" s="1">
        <v>41.933151000000002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</row>
    <row r="8535" spans="1:15" x14ac:dyDescent="0.25">
      <c r="A8535">
        <v>3</v>
      </c>
      <c r="B8535" s="1">
        <v>8534</v>
      </c>
      <c r="C8535" s="1">
        <v>62.216552999999998</v>
      </c>
      <c r="D8535" s="1">
        <v>41.933449000000003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</row>
    <row r="8536" spans="1:15" x14ac:dyDescent="0.25">
      <c r="A8536">
        <v>3</v>
      </c>
      <c r="B8536" s="1">
        <v>8535</v>
      </c>
      <c r="C8536" s="1">
        <v>62.216254999999997</v>
      </c>
      <c r="D8536" s="1">
        <v>41.933745999999999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</row>
    <row r="8537" spans="1:15" x14ac:dyDescent="0.25">
      <c r="A8537">
        <v>3</v>
      </c>
      <c r="B8537" s="1">
        <v>8536</v>
      </c>
      <c r="C8537" s="1">
        <v>62.215958000000001</v>
      </c>
      <c r="D8537" s="1">
        <v>41.934044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</row>
    <row r="8538" spans="1:15" x14ac:dyDescent="0.25">
      <c r="A8538">
        <v>3</v>
      </c>
      <c r="B8538" s="1">
        <v>8537</v>
      </c>
      <c r="C8538" s="1">
        <v>62.215663999999997</v>
      </c>
      <c r="D8538" s="1">
        <v>41.934337999999997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</row>
    <row r="8539" spans="1:15" x14ac:dyDescent="0.25">
      <c r="A8539">
        <v>3</v>
      </c>
      <c r="B8539" s="1">
        <v>8538</v>
      </c>
      <c r="C8539" s="1">
        <v>62.215366000000003</v>
      </c>
      <c r="D8539" s="1">
        <v>41.934635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</row>
    <row r="8540" spans="1:15" x14ac:dyDescent="0.25">
      <c r="A8540">
        <v>3</v>
      </c>
      <c r="B8540" s="1">
        <v>8539</v>
      </c>
      <c r="C8540" s="1">
        <v>62.215069</v>
      </c>
      <c r="D8540" s="1">
        <v>41.934933000000001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</row>
    <row r="8541" spans="1:15" x14ac:dyDescent="0.25">
      <c r="A8541">
        <v>3</v>
      </c>
      <c r="B8541" s="1">
        <v>8540</v>
      </c>
      <c r="C8541" s="1">
        <v>62.214770999999999</v>
      </c>
      <c r="D8541" s="1">
        <v>41.935229999999997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</row>
    <row r="8542" spans="1:15" x14ac:dyDescent="0.25">
      <c r="A8542">
        <v>3</v>
      </c>
      <c r="B8542" s="1">
        <v>8541</v>
      </c>
      <c r="C8542" s="1">
        <v>62.214478</v>
      </c>
      <c r="D8542" s="1">
        <v>41.935524000000001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</row>
    <row r="8543" spans="1:15" x14ac:dyDescent="0.25">
      <c r="A8543">
        <v>3</v>
      </c>
      <c r="B8543" s="1">
        <v>8542</v>
      </c>
      <c r="C8543" s="1">
        <v>62.214179999999999</v>
      </c>
      <c r="D8543" s="1">
        <v>41.935822000000002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</row>
    <row r="8544" spans="1:15" x14ac:dyDescent="0.25">
      <c r="A8544">
        <v>3</v>
      </c>
      <c r="B8544" s="1">
        <v>8543</v>
      </c>
      <c r="C8544" s="1">
        <v>62.213881999999998</v>
      </c>
      <c r="D8544" s="1">
        <v>41.936118999999998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</row>
    <row r="8545" spans="1:15" x14ac:dyDescent="0.25">
      <c r="A8545">
        <v>3</v>
      </c>
      <c r="B8545" s="1">
        <v>8544</v>
      </c>
      <c r="C8545" s="1">
        <v>62.213585000000002</v>
      </c>
      <c r="D8545" s="1">
        <v>41.936416999999999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</row>
    <row r="8546" spans="1:15" x14ac:dyDescent="0.25">
      <c r="A8546">
        <v>3</v>
      </c>
      <c r="B8546" s="1">
        <v>8545</v>
      </c>
      <c r="C8546" s="1">
        <v>62.213290999999998</v>
      </c>
      <c r="D8546" s="1">
        <v>41.936709999999998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</row>
    <row r="8547" spans="1:15" x14ac:dyDescent="0.25">
      <c r="A8547">
        <v>3</v>
      </c>
      <c r="B8547" s="1">
        <v>8546</v>
      </c>
      <c r="C8547" s="1">
        <v>62.212994000000002</v>
      </c>
      <c r="D8547" s="1">
        <v>41.937007999999999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</row>
    <row r="8548" spans="1:15" x14ac:dyDescent="0.25">
      <c r="A8548">
        <v>3</v>
      </c>
      <c r="B8548" s="1">
        <v>8547</v>
      </c>
      <c r="C8548" s="1">
        <v>62.212696000000001</v>
      </c>
      <c r="D8548" s="1">
        <v>41.937305000000002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</row>
    <row r="8549" spans="1:15" x14ac:dyDescent="0.25">
      <c r="A8549">
        <v>3</v>
      </c>
      <c r="B8549" s="1">
        <v>8548</v>
      </c>
      <c r="C8549" s="1">
        <v>62.212398999999998</v>
      </c>
      <c r="D8549" s="1">
        <v>41.937603000000003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</row>
    <row r="8550" spans="1:15" x14ac:dyDescent="0.25">
      <c r="A8550">
        <v>3</v>
      </c>
      <c r="B8550" s="1">
        <v>8549</v>
      </c>
      <c r="C8550" s="1">
        <v>62.212105000000001</v>
      </c>
      <c r="D8550" s="1">
        <v>41.937897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</row>
    <row r="8551" spans="1:15" x14ac:dyDescent="0.25">
      <c r="A8551">
        <v>3</v>
      </c>
      <c r="B8551" s="1">
        <v>8550</v>
      </c>
      <c r="C8551" s="1">
        <v>62.211807</v>
      </c>
      <c r="D8551" s="1">
        <v>41.938194000000003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</row>
    <row r="8552" spans="1:15" x14ac:dyDescent="0.25">
      <c r="A8552">
        <v>3</v>
      </c>
      <c r="B8552" s="1">
        <v>8551</v>
      </c>
      <c r="C8552" s="1">
        <v>62.211509999999997</v>
      </c>
      <c r="D8552" s="1">
        <v>41.938491999999997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</row>
    <row r="8553" spans="1:15" x14ac:dyDescent="0.25">
      <c r="A8553">
        <v>3</v>
      </c>
      <c r="B8553" s="1">
        <v>8552</v>
      </c>
      <c r="C8553" s="1">
        <v>62.211212000000003</v>
      </c>
      <c r="D8553" s="1">
        <v>41.938789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</row>
    <row r="8554" spans="1:15" x14ac:dyDescent="0.25">
      <c r="A8554">
        <v>3</v>
      </c>
      <c r="B8554" s="1">
        <v>8553</v>
      </c>
      <c r="C8554" s="1">
        <v>62.210838000000003</v>
      </c>
      <c r="D8554" s="1">
        <v>41.939163000000001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</row>
    <row r="8555" spans="1:15" x14ac:dyDescent="0.25">
      <c r="A8555">
        <v>3</v>
      </c>
      <c r="B8555" s="1">
        <v>8554</v>
      </c>
      <c r="C8555" s="1">
        <v>62.210467999999999</v>
      </c>
      <c r="D8555" s="1">
        <v>41.939532999999997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</row>
    <row r="8556" spans="1:15" x14ac:dyDescent="0.25">
      <c r="A8556">
        <v>3</v>
      </c>
      <c r="B8556" s="1">
        <v>8555</v>
      </c>
      <c r="C8556" s="1">
        <v>62.210093999999998</v>
      </c>
      <c r="D8556" s="1">
        <v>41.939906999999998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</row>
    <row r="8557" spans="1:15" x14ac:dyDescent="0.25">
      <c r="A8557">
        <v>3</v>
      </c>
      <c r="B8557" s="1">
        <v>8556</v>
      </c>
      <c r="C8557" s="1">
        <v>62.209721000000002</v>
      </c>
      <c r="D8557" s="1">
        <v>41.940280999999999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</row>
    <row r="8558" spans="1:15" x14ac:dyDescent="0.25">
      <c r="A8558">
        <v>3</v>
      </c>
      <c r="B8558" s="1">
        <v>8557</v>
      </c>
      <c r="C8558" s="1">
        <v>62.209347000000001</v>
      </c>
      <c r="D8558" s="1">
        <v>41.940655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</row>
    <row r="8559" spans="1:15" x14ac:dyDescent="0.25">
      <c r="A8559">
        <v>3</v>
      </c>
      <c r="B8559" s="1">
        <v>8558</v>
      </c>
      <c r="C8559" s="1">
        <v>62.208973</v>
      </c>
      <c r="D8559" s="1">
        <v>41.941029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</row>
    <row r="8560" spans="1:15" x14ac:dyDescent="0.25">
      <c r="A8560">
        <v>3</v>
      </c>
      <c r="B8560" s="1">
        <v>8559</v>
      </c>
      <c r="C8560" s="1">
        <v>62.208599</v>
      </c>
      <c r="D8560" s="1">
        <v>41.941401999999997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</row>
    <row r="8561" spans="1:15" x14ac:dyDescent="0.25">
      <c r="A8561">
        <v>3</v>
      </c>
      <c r="B8561" s="1">
        <v>8560</v>
      </c>
      <c r="C8561" s="1">
        <v>62.208224999999999</v>
      </c>
      <c r="D8561" s="1">
        <v>41.941775999999997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</row>
    <row r="8562" spans="1:15" x14ac:dyDescent="0.25">
      <c r="A8562">
        <v>3</v>
      </c>
      <c r="B8562" s="1">
        <v>8561</v>
      </c>
      <c r="C8562" s="1">
        <v>62.207850999999998</v>
      </c>
      <c r="D8562" s="1">
        <v>41.942149999999998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</row>
    <row r="8563" spans="1:15" x14ac:dyDescent="0.25">
      <c r="A8563">
        <v>3</v>
      </c>
      <c r="B8563" s="1">
        <v>8562</v>
      </c>
      <c r="C8563" s="1">
        <v>62.207478000000002</v>
      </c>
      <c r="D8563" s="1">
        <v>41.942523999999999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</row>
    <row r="8564" spans="1:15" x14ac:dyDescent="0.25">
      <c r="A8564">
        <v>3</v>
      </c>
      <c r="B8564" s="1">
        <v>8563</v>
      </c>
      <c r="C8564" s="1">
        <v>62.207107999999998</v>
      </c>
      <c r="D8564" s="1">
        <v>41.942894000000003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</row>
    <row r="8565" spans="1:15" x14ac:dyDescent="0.25">
      <c r="A8565">
        <v>3</v>
      </c>
      <c r="B8565" s="1">
        <v>8564</v>
      </c>
      <c r="C8565" s="1">
        <v>62.206733999999997</v>
      </c>
      <c r="D8565" s="1">
        <v>41.943268000000003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</row>
    <row r="8566" spans="1:15" x14ac:dyDescent="0.25">
      <c r="A8566">
        <v>3</v>
      </c>
      <c r="B8566" s="1">
        <v>8565</v>
      </c>
      <c r="C8566" s="1">
        <v>62.206359999999997</v>
      </c>
      <c r="D8566" s="1">
        <v>41.943641999999997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</row>
    <row r="8567" spans="1:15" x14ac:dyDescent="0.25">
      <c r="A8567">
        <v>3</v>
      </c>
      <c r="B8567" s="1">
        <v>8566</v>
      </c>
      <c r="C8567" s="1">
        <v>62.205986000000003</v>
      </c>
      <c r="D8567" s="1">
        <v>41.944015999999998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</row>
    <row r="8568" spans="1:15" x14ac:dyDescent="0.25">
      <c r="A8568">
        <v>3</v>
      </c>
      <c r="B8568" s="1">
        <v>8567</v>
      </c>
      <c r="C8568" s="1">
        <v>62.205612000000002</v>
      </c>
      <c r="D8568" s="1">
        <v>41.944389000000001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</row>
    <row r="8569" spans="1:15" x14ac:dyDescent="0.25">
      <c r="A8569">
        <v>3</v>
      </c>
      <c r="B8569" s="1">
        <v>8568</v>
      </c>
      <c r="C8569" s="1">
        <v>62.205238000000001</v>
      </c>
      <c r="D8569" s="1">
        <v>41.944763000000002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</row>
    <row r="8570" spans="1:15" x14ac:dyDescent="0.25">
      <c r="A8570">
        <v>3</v>
      </c>
      <c r="B8570" s="1">
        <v>8569</v>
      </c>
      <c r="C8570" s="1">
        <v>62.204864999999998</v>
      </c>
      <c r="D8570" s="1">
        <v>41.945137000000003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</row>
    <row r="8571" spans="1:15" x14ac:dyDescent="0.25">
      <c r="A8571">
        <v>3</v>
      </c>
      <c r="B8571" s="1">
        <v>8570</v>
      </c>
      <c r="C8571" s="1">
        <v>62.204490999999997</v>
      </c>
      <c r="D8571" s="1">
        <v>41.945511000000003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</row>
    <row r="8572" spans="1:15" x14ac:dyDescent="0.25">
      <c r="A8572">
        <v>3</v>
      </c>
      <c r="B8572" s="1">
        <v>8571</v>
      </c>
      <c r="C8572" s="1">
        <v>62.204116999999997</v>
      </c>
      <c r="D8572" s="1">
        <v>41.945884999999997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</row>
    <row r="8573" spans="1:15" x14ac:dyDescent="0.25">
      <c r="A8573">
        <v>3</v>
      </c>
      <c r="B8573" s="1">
        <v>8572</v>
      </c>
      <c r="C8573" s="1">
        <v>62.203747</v>
      </c>
      <c r="D8573" s="1">
        <v>41.946255000000001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</row>
    <row r="8574" spans="1:15" x14ac:dyDescent="0.25">
      <c r="A8574">
        <v>3</v>
      </c>
      <c r="B8574" s="1">
        <v>8573</v>
      </c>
      <c r="C8574" s="1">
        <v>62.203372999999999</v>
      </c>
      <c r="D8574" s="1">
        <v>41.946629000000001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</row>
    <row r="8575" spans="1:15" x14ac:dyDescent="0.25">
      <c r="A8575">
        <v>3</v>
      </c>
      <c r="B8575" s="1">
        <v>8574</v>
      </c>
      <c r="C8575" s="1">
        <v>62.202998999999998</v>
      </c>
      <c r="D8575" s="1">
        <v>41.947001999999998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</row>
    <row r="8576" spans="1:15" x14ac:dyDescent="0.25">
      <c r="A8576">
        <v>3</v>
      </c>
      <c r="B8576" s="1">
        <v>8575</v>
      </c>
      <c r="C8576" s="1">
        <v>62.202624999999998</v>
      </c>
      <c r="D8576" s="1">
        <v>41.947375999999998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</row>
    <row r="8577" spans="1:15" x14ac:dyDescent="0.25">
      <c r="A8577">
        <v>3</v>
      </c>
      <c r="B8577" s="1">
        <v>8576</v>
      </c>
      <c r="C8577" s="1">
        <v>62.202250999999997</v>
      </c>
      <c r="D8577" s="1">
        <v>41.947749999999999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</row>
    <row r="8578" spans="1:15" x14ac:dyDescent="0.25">
      <c r="A8578">
        <v>3</v>
      </c>
      <c r="B8578" s="1">
        <v>8577</v>
      </c>
      <c r="C8578" s="1">
        <v>62.201878000000001</v>
      </c>
      <c r="D8578" s="1">
        <v>41.948124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</row>
    <row r="8579" spans="1:15" x14ac:dyDescent="0.25">
      <c r="A8579">
        <v>3</v>
      </c>
      <c r="B8579" s="1">
        <v>8578</v>
      </c>
      <c r="C8579" s="1">
        <v>62.201504</v>
      </c>
      <c r="D8579" s="1">
        <v>41.948498000000001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</row>
    <row r="8580" spans="1:15" x14ac:dyDescent="0.25">
      <c r="A8580">
        <v>3</v>
      </c>
      <c r="B8580" s="1">
        <v>8579</v>
      </c>
      <c r="C8580" s="1">
        <v>62.201129999999999</v>
      </c>
      <c r="D8580" s="1">
        <v>41.948872000000001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</row>
    <row r="8581" spans="1:15" x14ac:dyDescent="0.25">
      <c r="A8581">
        <v>3</v>
      </c>
      <c r="B8581" s="1">
        <v>8580</v>
      </c>
      <c r="C8581" s="1">
        <v>62.200755999999998</v>
      </c>
      <c r="D8581" s="1">
        <v>41.949244999999998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</row>
    <row r="8582" spans="1:15" x14ac:dyDescent="0.25">
      <c r="A8582">
        <v>3</v>
      </c>
      <c r="B8582" s="1">
        <v>8581</v>
      </c>
      <c r="C8582" s="1">
        <v>62.200386000000002</v>
      </c>
      <c r="D8582" s="1">
        <v>41.949615000000001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</row>
    <row r="8583" spans="1:15" x14ac:dyDescent="0.25">
      <c r="A8583">
        <v>3</v>
      </c>
      <c r="B8583" s="1">
        <v>8582</v>
      </c>
      <c r="C8583" s="1">
        <v>62.200012000000001</v>
      </c>
      <c r="D8583" s="1">
        <v>41.949989000000002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</row>
    <row r="8584" spans="1:15" x14ac:dyDescent="0.25">
      <c r="A8584">
        <v>3</v>
      </c>
      <c r="B8584" s="1">
        <v>8583</v>
      </c>
      <c r="C8584" s="1">
        <v>62.199589000000003</v>
      </c>
      <c r="D8584" s="1">
        <v>41.950412999999998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</row>
    <row r="8585" spans="1:15" x14ac:dyDescent="0.25">
      <c r="A8585">
        <v>3</v>
      </c>
      <c r="B8585" s="1">
        <v>8584</v>
      </c>
      <c r="C8585" s="1">
        <v>62.199162000000001</v>
      </c>
      <c r="D8585" s="1">
        <v>41.950839999999999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</row>
    <row r="8586" spans="1:15" x14ac:dyDescent="0.25">
      <c r="A8586">
        <v>3</v>
      </c>
      <c r="B8586" s="1">
        <v>8585</v>
      </c>
      <c r="C8586" s="1">
        <v>62.198737999999999</v>
      </c>
      <c r="D8586" s="1">
        <v>41.951262999999997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</row>
    <row r="8587" spans="1:15" x14ac:dyDescent="0.25">
      <c r="A8587">
        <v>3</v>
      </c>
      <c r="B8587" s="1">
        <v>8586</v>
      </c>
      <c r="C8587" s="1">
        <v>62.198315000000001</v>
      </c>
      <c r="D8587" s="1">
        <v>41.951687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</row>
    <row r="8588" spans="1:15" x14ac:dyDescent="0.25">
      <c r="A8588">
        <v>3</v>
      </c>
      <c r="B8588" s="1">
        <v>8587</v>
      </c>
      <c r="C8588" s="1">
        <v>62.197890999999998</v>
      </c>
      <c r="D8588" s="1">
        <v>41.952109999999998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</row>
    <row r="8589" spans="1:15" x14ac:dyDescent="0.25">
      <c r="A8589">
        <v>3</v>
      </c>
      <c r="B8589" s="1">
        <v>8588</v>
      </c>
      <c r="C8589" s="1">
        <v>62.197468000000001</v>
      </c>
      <c r="D8589" s="1">
        <v>41.952534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</row>
    <row r="8590" spans="1:15" x14ac:dyDescent="0.25">
      <c r="A8590">
        <v>3</v>
      </c>
      <c r="B8590" s="1">
        <v>8589</v>
      </c>
      <c r="C8590" s="1">
        <v>62.197040999999999</v>
      </c>
      <c r="D8590" s="1">
        <v>41.952961000000002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</row>
    <row r="8591" spans="1:15" x14ac:dyDescent="0.25">
      <c r="A8591">
        <v>3</v>
      </c>
      <c r="B8591" s="1">
        <v>8590</v>
      </c>
      <c r="C8591" s="1">
        <v>62.196617000000003</v>
      </c>
      <c r="D8591" s="1">
        <v>41.953384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</row>
    <row r="8592" spans="1:15" x14ac:dyDescent="0.25">
      <c r="A8592">
        <v>3</v>
      </c>
      <c r="B8592" s="1">
        <v>8591</v>
      </c>
      <c r="C8592" s="1">
        <v>62.196193999999998</v>
      </c>
      <c r="D8592" s="1">
        <v>41.953808000000002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</row>
    <row r="8593" spans="1:15" x14ac:dyDescent="0.25">
      <c r="A8593">
        <v>3</v>
      </c>
      <c r="B8593" s="1">
        <v>8592</v>
      </c>
      <c r="C8593" s="1">
        <v>62.195770000000003</v>
      </c>
      <c r="D8593" s="1">
        <v>41.954231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</row>
    <row r="8594" spans="1:15" x14ac:dyDescent="0.25">
      <c r="A8594">
        <v>3</v>
      </c>
      <c r="B8594" s="1">
        <v>8593</v>
      </c>
      <c r="C8594" s="1">
        <v>62.195346999999998</v>
      </c>
      <c r="D8594" s="1">
        <v>41.954655000000002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</row>
    <row r="8595" spans="1:15" x14ac:dyDescent="0.25">
      <c r="A8595">
        <v>3</v>
      </c>
      <c r="B8595" s="1">
        <v>8594</v>
      </c>
      <c r="C8595" s="1">
        <v>62.194920000000003</v>
      </c>
      <c r="D8595" s="1">
        <v>41.955081999999997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</row>
    <row r="8596" spans="1:15" x14ac:dyDescent="0.25">
      <c r="A8596">
        <v>3</v>
      </c>
      <c r="B8596" s="1">
        <v>8595</v>
      </c>
      <c r="C8596" s="1">
        <v>62.194496000000001</v>
      </c>
      <c r="D8596" s="1">
        <v>41.955505000000002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</row>
    <row r="8597" spans="1:15" x14ac:dyDescent="0.25">
      <c r="A8597">
        <v>3</v>
      </c>
      <c r="B8597" s="1">
        <v>8596</v>
      </c>
      <c r="C8597" s="1">
        <v>62.194073000000003</v>
      </c>
      <c r="D8597" s="1">
        <v>41.955928999999998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</row>
    <row r="8598" spans="1:15" x14ac:dyDescent="0.25">
      <c r="A8598">
        <v>3</v>
      </c>
      <c r="B8598" s="1">
        <v>8597</v>
      </c>
      <c r="C8598" s="1">
        <v>62.193649000000001</v>
      </c>
      <c r="D8598" s="1">
        <v>41.956352000000003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</row>
    <row r="8599" spans="1:15" x14ac:dyDescent="0.25">
      <c r="A8599">
        <v>3</v>
      </c>
      <c r="B8599" s="1">
        <v>8598</v>
      </c>
      <c r="C8599" s="1">
        <v>62.193226000000003</v>
      </c>
      <c r="D8599" s="1">
        <v>41.956775999999998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</row>
    <row r="8600" spans="1:15" x14ac:dyDescent="0.25">
      <c r="A8600">
        <v>3</v>
      </c>
      <c r="B8600" s="1">
        <v>8599</v>
      </c>
      <c r="C8600" s="1">
        <v>62.192799000000001</v>
      </c>
      <c r="D8600" s="1">
        <v>41.957203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</row>
    <row r="8601" spans="1:15" x14ac:dyDescent="0.25">
      <c r="A8601">
        <v>3</v>
      </c>
      <c r="B8601" s="1">
        <v>8600</v>
      </c>
      <c r="C8601" s="1">
        <v>62.192374999999998</v>
      </c>
      <c r="D8601" s="1">
        <v>41.957625999999998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</row>
    <row r="8602" spans="1:15" x14ac:dyDescent="0.25">
      <c r="A8602">
        <v>3</v>
      </c>
      <c r="B8602" s="1">
        <v>8601</v>
      </c>
      <c r="C8602" s="1">
        <v>62.191952000000001</v>
      </c>
      <c r="D8602" s="1">
        <v>41.95805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</row>
    <row r="8603" spans="1:15" x14ac:dyDescent="0.25">
      <c r="A8603">
        <v>3</v>
      </c>
      <c r="B8603" s="1">
        <v>8602</v>
      </c>
      <c r="C8603" s="1">
        <v>62.191527999999998</v>
      </c>
      <c r="D8603" s="1">
        <v>41.958472999999998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</row>
    <row r="8604" spans="1:15" x14ac:dyDescent="0.25">
      <c r="A8604">
        <v>3</v>
      </c>
      <c r="B8604" s="1">
        <v>8603</v>
      </c>
      <c r="C8604" s="1">
        <v>62.191101000000003</v>
      </c>
      <c r="D8604" s="1">
        <v>41.9589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</row>
    <row r="8605" spans="1:15" x14ac:dyDescent="0.25">
      <c r="A8605">
        <v>3</v>
      </c>
      <c r="B8605" s="1">
        <v>8604</v>
      </c>
      <c r="C8605" s="1">
        <v>62.190677999999998</v>
      </c>
      <c r="D8605" s="1">
        <v>41.959324000000002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</row>
    <row r="8606" spans="1:15" x14ac:dyDescent="0.25">
      <c r="A8606">
        <v>3</v>
      </c>
      <c r="B8606" s="1">
        <v>8605</v>
      </c>
      <c r="C8606" s="1">
        <v>62.190254000000003</v>
      </c>
      <c r="D8606" s="1">
        <v>41.959747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</row>
    <row r="8607" spans="1:15" x14ac:dyDescent="0.25">
      <c r="A8607">
        <v>3</v>
      </c>
      <c r="B8607" s="1">
        <v>8606</v>
      </c>
      <c r="C8607" s="1">
        <v>62.189830999999998</v>
      </c>
      <c r="D8607" s="1">
        <v>41.960171000000003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</row>
    <row r="8608" spans="1:15" x14ac:dyDescent="0.25">
      <c r="A8608">
        <v>3</v>
      </c>
      <c r="B8608" s="1">
        <v>8607</v>
      </c>
      <c r="C8608" s="1">
        <v>62.189404000000003</v>
      </c>
      <c r="D8608" s="1">
        <v>41.960597999999997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</row>
    <row r="8609" spans="1:15" x14ac:dyDescent="0.25">
      <c r="A8609">
        <v>3</v>
      </c>
      <c r="B8609" s="1">
        <v>8608</v>
      </c>
      <c r="C8609" s="1">
        <v>62.188980000000001</v>
      </c>
      <c r="D8609" s="1">
        <v>41.961021000000002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</row>
    <row r="8610" spans="1:15" x14ac:dyDescent="0.25">
      <c r="A8610">
        <v>3</v>
      </c>
      <c r="B8610" s="1">
        <v>8609</v>
      </c>
      <c r="C8610" s="1">
        <v>62.188557000000003</v>
      </c>
      <c r="D8610" s="1">
        <v>41.961444999999998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</row>
    <row r="8611" spans="1:15" x14ac:dyDescent="0.25">
      <c r="A8611">
        <v>3</v>
      </c>
      <c r="B8611" s="1">
        <v>8610</v>
      </c>
      <c r="C8611" s="1">
        <v>62.188133000000001</v>
      </c>
      <c r="D8611" s="1">
        <v>41.961868000000003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</row>
    <row r="8612" spans="1:15" x14ac:dyDescent="0.25">
      <c r="A8612">
        <v>3</v>
      </c>
      <c r="B8612" s="1">
        <v>8611</v>
      </c>
      <c r="C8612" s="1">
        <v>62.187710000000003</v>
      </c>
      <c r="D8612" s="1">
        <v>41.962291999999998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</row>
    <row r="8613" spans="1:15" x14ac:dyDescent="0.25">
      <c r="A8613">
        <v>3</v>
      </c>
      <c r="B8613" s="1">
        <v>8612</v>
      </c>
      <c r="C8613" s="1">
        <v>62.187283000000001</v>
      </c>
      <c r="D8613" s="1">
        <v>41.962719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</row>
    <row r="8614" spans="1:15" x14ac:dyDescent="0.25">
      <c r="A8614">
        <v>3</v>
      </c>
      <c r="B8614" s="1">
        <v>8613</v>
      </c>
      <c r="C8614" s="1">
        <v>62.186858999999998</v>
      </c>
      <c r="D8614" s="1">
        <v>41.963141999999998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</row>
    <row r="8615" spans="1:15" x14ac:dyDescent="0.25">
      <c r="A8615">
        <v>3</v>
      </c>
      <c r="B8615" s="1">
        <v>8614</v>
      </c>
      <c r="C8615" s="1">
        <v>62.186432000000003</v>
      </c>
      <c r="D8615" s="1">
        <v>41.963569999999997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</row>
    <row r="8616" spans="1:15" x14ac:dyDescent="0.25">
      <c r="A8616">
        <v>3</v>
      </c>
      <c r="B8616" s="1">
        <v>8615</v>
      </c>
      <c r="C8616" s="1">
        <v>62.186008000000001</v>
      </c>
      <c r="D8616" s="1">
        <v>41.963993000000002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</row>
    <row r="8617" spans="1:15" x14ac:dyDescent="0.25">
      <c r="A8617">
        <v>3</v>
      </c>
      <c r="B8617" s="1">
        <v>8616</v>
      </c>
      <c r="C8617" s="1">
        <v>62.185580999999999</v>
      </c>
      <c r="D8617" s="1">
        <v>41.964419999999997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</row>
    <row r="8618" spans="1:15" x14ac:dyDescent="0.25">
      <c r="A8618">
        <v>3</v>
      </c>
      <c r="B8618" s="1">
        <v>8617</v>
      </c>
      <c r="C8618" s="1">
        <v>62.185153999999997</v>
      </c>
      <c r="D8618" s="1">
        <v>41.964848000000003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</row>
    <row r="8619" spans="1:15" x14ac:dyDescent="0.25">
      <c r="A8619">
        <v>3</v>
      </c>
      <c r="B8619" s="1">
        <v>8618</v>
      </c>
      <c r="C8619" s="1">
        <v>62.184730999999999</v>
      </c>
      <c r="D8619" s="1">
        <v>41.965271000000001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</row>
    <row r="8620" spans="1:15" x14ac:dyDescent="0.25">
      <c r="A8620">
        <v>3</v>
      </c>
      <c r="B8620" s="1">
        <v>8619</v>
      </c>
      <c r="C8620" s="1">
        <v>62.184303</v>
      </c>
      <c r="D8620" s="1">
        <v>41.965698000000003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</row>
    <row r="8621" spans="1:15" x14ac:dyDescent="0.25">
      <c r="A8621">
        <v>3</v>
      </c>
      <c r="B8621" s="1">
        <v>8620</v>
      </c>
      <c r="C8621" s="1">
        <v>62.183875999999998</v>
      </c>
      <c r="D8621" s="1">
        <v>41.966124999999998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</row>
    <row r="8622" spans="1:15" x14ac:dyDescent="0.25">
      <c r="A8622">
        <v>3</v>
      </c>
      <c r="B8622" s="1">
        <v>8621</v>
      </c>
      <c r="C8622" s="1">
        <v>62.183449000000003</v>
      </c>
      <c r="D8622" s="1">
        <v>41.966552999999998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</row>
    <row r="8623" spans="1:15" x14ac:dyDescent="0.25">
      <c r="A8623">
        <v>3</v>
      </c>
      <c r="B8623" s="1">
        <v>8622</v>
      </c>
      <c r="C8623" s="1">
        <v>62.183025000000001</v>
      </c>
      <c r="D8623" s="1">
        <v>41.966976000000003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</row>
    <row r="8624" spans="1:15" x14ac:dyDescent="0.25">
      <c r="A8624">
        <v>3</v>
      </c>
      <c r="B8624" s="1">
        <v>8623</v>
      </c>
      <c r="C8624" s="1">
        <v>62.182597999999999</v>
      </c>
      <c r="D8624" s="1">
        <v>41.967402999999997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</row>
    <row r="8625" spans="1:15" x14ac:dyDescent="0.25">
      <c r="A8625">
        <v>3</v>
      </c>
      <c r="B8625" s="1">
        <v>8624</v>
      </c>
      <c r="C8625" s="1">
        <v>62.182170999999997</v>
      </c>
      <c r="D8625" s="1">
        <v>41.967830999999997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</row>
    <row r="8626" spans="1:15" x14ac:dyDescent="0.25">
      <c r="A8626">
        <v>3</v>
      </c>
      <c r="B8626" s="1">
        <v>8625</v>
      </c>
      <c r="C8626" s="1">
        <v>62.181747000000001</v>
      </c>
      <c r="D8626" s="1">
        <v>41.968254000000002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</row>
    <row r="8627" spans="1:15" x14ac:dyDescent="0.25">
      <c r="A8627">
        <v>3</v>
      </c>
      <c r="B8627" s="1">
        <v>8626</v>
      </c>
      <c r="C8627" s="1">
        <v>62.181319999999999</v>
      </c>
      <c r="D8627" s="1">
        <v>41.968680999999997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</row>
    <row r="8628" spans="1:15" x14ac:dyDescent="0.25">
      <c r="A8628">
        <v>3</v>
      </c>
      <c r="B8628" s="1">
        <v>8627</v>
      </c>
      <c r="C8628" s="1">
        <v>62.180892999999998</v>
      </c>
      <c r="D8628" s="1">
        <v>41.969109000000003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</row>
    <row r="8629" spans="1:15" x14ac:dyDescent="0.25">
      <c r="A8629">
        <v>3</v>
      </c>
      <c r="B8629" s="1">
        <v>8628</v>
      </c>
      <c r="C8629" s="1">
        <v>62.180466000000003</v>
      </c>
      <c r="D8629" s="1">
        <v>41.969535999999998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</row>
    <row r="8630" spans="1:15" x14ac:dyDescent="0.25">
      <c r="A8630">
        <v>3</v>
      </c>
      <c r="B8630" s="1">
        <v>8629</v>
      </c>
      <c r="C8630" s="1">
        <v>62.180042</v>
      </c>
      <c r="D8630" s="1">
        <v>41.969959000000003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</row>
    <row r="8631" spans="1:15" x14ac:dyDescent="0.25">
      <c r="A8631">
        <v>3</v>
      </c>
      <c r="B8631" s="1">
        <v>8630</v>
      </c>
      <c r="C8631" s="1">
        <v>62.179614999999998</v>
      </c>
      <c r="D8631" s="1">
        <v>41.970387000000002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</row>
    <row r="8632" spans="1:15" x14ac:dyDescent="0.25">
      <c r="A8632">
        <v>3</v>
      </c>
      <c r="B8632" s="1">
        <v>8631</v>
      </c>
      <c r="C8632" s="1">
        <v>62.179188000000003</v>
      </c>
      <c r="D8632" s="1">
        <v>41.970813999999997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</row>
    <row r="8633" spans="1:15" x14ac:dyDescent="0.25">
      <c r="A8633">
        <v>3</v>
      </c>
      <c r="B8633" s="1">
        <v>8632</v>
      </c>
      <c r="C8633" s="1">
        <v>62.178764000000001</v>
      </c>
      <c r="D8633" s="1">
        <v>41.971237000000002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</row>
    <row r="8634" spans="1:15" x14ac:dyDescent="0.25">
      <c r="A8634">
        <v>3</v>
      </c>
      <c r="B8634" s="1">
        <v>8633</v>
      </c>
      <c r="C8634" s="1">
        <v>62.178336999999999</v>
      </c>
      <c r="D8634" s="1">
        <v>41.971663999999997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</row>
    <row r="8635" spans="1:15" x14ac:dyDescent="0.25">
      <c r="A8635">
        <v>3</v>
      </c>
      <c r="B8635" s="1">
        <v>8634</v>
      </c>
      <c r="C8635" s="1">
        <v>62.177909999999997</v>
      </c>
      <c r="D8635" s="1">
        <v>41.972092000000004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</row>
    <row r="8636" spans="1:15" x14ac:dyDescent="0.25">
      <c r="A8636">
        <v>3</v>
      </c>
      <c r="B8636" s="1">
        <v>8635</v>
      </c>
      <c r="C8636" s="1">
        <v>62.177483000000002</v>
      </c>
      <c r="D8636" s="1">
        <v>41.972518999999998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</row>
    <row r="8637" spans="1:15" x14ac:dyDescent="0.25">
      <c r="A8637">
        <v>3</v>
      </c>
      <c r="B8637" s="1">
        <v>8636</v>
      </c>
      <c r="C8637" s="1">
        <v>62.177059</v>
      </c>
      <c r="D8637" s="1">
        <v>41.972942000000003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</row>
    <row r="8638" spans="1:15" x14ac:dyDescent="0.25">
      <c r="A8638">
        <v>3</v>
      </c>
      <c r="B8638" s="1">
        <v>8637</v>
      </c>
      <c r="C8638" s="1">
        <v>62.176631999999998</v>
      </c>
      <c r="D8638" s="1">
        <v>41.973370000000003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</row>
    <row r="8639" spans="1:15" x14ac:dyDescent="0.25">
      <c r="A8639">
        <v>3</v>
      </c>
      <c r="B8639" s="1">
        <v>8638</v>
      </c>
      <c r="C8639" s="1">
        <v>62.176205000000003</v>
      </c>
      <c r="D8639" s="1">
        <v>41.973796999999998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</row>
    <row r="8640" spans="1:15" x14ac:dyDescent="0.25">
      <c r="A8640">
        <v>3</v>
      </c>
      <c r="B8640" s="1">
        <v>8639</v>
      </c>
      <c r="C8640" s="1">
        <v>62.175776999999997</v>
      </c>
      <c r="D8640" s="1">
        <v>41.974224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</row>
    <row r="8641" spans="1:15" x14ac:dyDescent="0.25">
      <c r="A8641">
        <v>3</v>
      </c>
      <c r="B8641" s="1">
        <v>8640</v>
      </c>
      <c r="C8641" s="1">
        <v>62.175353999999999</v>
      </c>
      <c r="D8641" s="1">
        <v>41.974648000000002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</row>
    <row r="8642" spans="1:15" x14ac:dyDescent="0.25">
      <c r="A8642">
        <v>3</v>
      </c>
      <c r="B8642" s="1">
        <v>8641</v>
      </c>
      <c r="C8642" s="1">
        <v>62.174926999999997</v>
      </c>
      <c r="D8642" s="1">
        <v>41.975074999999997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</row>
    <row r="8643" spans="1:15" x14ac:dyDescent="0.25">
      <c r="A8643">
        <v>3</v>
      </c>
      <c r="B8643" s="1">
        <v>8642</v>
      </c>
      <c r="C8643" s="1">
        <v>62.174500000000002</v>
      </c>
      <c r="D8643" s="1">
        <v>41.975501999999999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</row>
    <row r="8644" spans="1:15" x14ac:dyDescent="0.25">
      <c r="A8644">
        <v>3</v>
      </c>
      <c r="B8644" s="1">
        <v>8643</v>
      </c>
      <c r="C8644" s="1">
        <v>62.174075999999999</v>
      </c>
      <c r="D8644" s="1">
        <v>41.975924999999997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</row>
    <row r="8645" spans="1:15" x14ac:dyDescent="0.25">
      <c r="A8645">
        <v>3</v>
      </c>
      <c r="B8645" s="1">
        <v>8644</v>
      </c>
      <c r="C8645" s="1">
        <v>62.173648999999997</v>
      </c>
      <c r="D8645" s="1">
        <v>41.976353000000003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</row>
    <row r="8646" spans="1:15" x14ac:dyDescent="0.25">
      <c r="A8646">
        <v>3</v>
      </c>
      <c r="B8646" s="1">
        <v>8645</v>
      </c>
      <c r="C8646" s="1">
        <v>62.173264000000003</v>
      </c>
      <c r="D8646" s="1">
        <v>41.976737999999997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</row>
    <row r="8647" spans="1:15" x14ac:dyDescent="0.25">
      <c r="A8647">
        <v>3</v>
      </c>
      <c r="B8647" s="1">
        <v>8646</v>
      </c>
      <c r="C8647" s="1">
        <v>62.172877999999997</v>
      </c>
      <c r="D8647" s="1">
        <v>41.977122999999999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</row>
    <row r="8648" spans="1:15" x14ac:dyDescent="0.25">
      <c r="A8648">
        <v>3</v>
      </c>
      <c r="B8648" s="1">
        <v>8647</v>
      </c>
      <c r="C8648" s="1">
        <v>62.172493000000003</v>
      </c>
      <c r="D8648" s="1">
        <v>41.977508999999998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</row>
    <row r="8649" spans="1:15" x14ac:dyDescent="0.25">
      <c r="A8649">
        <v>3</v>
      </c>
      <c r="B8649" s="1">
        <v>8648</v>
      </c>
      <c r="C8649" s="1">
        <v>62.172108000000001</v>
      </c>
      <c r="D8649" s="1">
        <v>41.977893999999999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</row>
    <row r="8650" spans="1:15" x14ac:dyDescent="0.25">
      <c r="A8650">
        <v>3</v>
      </c>
      <c r="B8650" s="1">
        <v>8649</v>
      </c>
      <c r="C8650" s="1">
        <v>62.171722000000003</v>
      </c>
      <c r="D8650" s="1">
        <v>41.978279000000001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</row>
    <row r="8651" spans="1:15" x14ac:dyDescent="0.25">
      <c r="A8651">
        <v>3</v>
      </c>
      <c r="B8651" s="1">
        <v>8650</v>
      </c>
      <c r="C8651" s="1">
        <v>62.171337000000001</v>
      </c>
      <c r="D8651" s="1">
        <v>41.978664000000002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</row>
    <row r="8652" spans="1:15" x14ac:dyDescent="0.25">
      <c r="A8652">
        <v>3</v>
      </c>
      <c r="B8652" s="1">
        <v>8651</v>
      </c>
      <c r="C8652" s="1">
        <v>62.170952</v>
      </c>
      <c r="D8652" s="1">
        <v>41.979050000000001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</row>
    <row r="8653" spans="1:15" x14ac:dyDescent="0.25">
      <c r="A8653">
        <v>3</v>
      </c>
      <c r="B8653" s="1">
        <v>8652</v>
      </c>
      <c r="C8653" s="1">
        <v>62.170563000000001</v>
      </c>
      <c r="D8653" s="1">
        <v>41.979438999999999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</row>
    <row r="8654" spans="1:15" x14ac:dyDescent="0.25">
      <c r="A8654">
        <v>3</v>
      </c>
      <c r="B8654" s="1">
        <v>8653</v>
      </c>
      <c r="C8654" s="1">
        <v>62.170177000000002</v>
      </c>
      <c r="D8654" s="1">
        <v>41.979824000000001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</row>
    <row r="8655" spans="1:15" x14ac:dyDescent="0.25">
      <c r="A8655">
        <v>3</v>
      </c>
      <c r="B8655" s="1">
        <v>8654</v>
      </c>
      <c r="C8655" s="1">
        <v>62.169792000000001</v>
      </c>
      <c r="D8655" s="1">
        <v>41.980209000000002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</row>
    <row r="8656" spans="1:15" x14ac:dyDescent="0.25">
      <c r="A8656">
        <v>3</v>
      </c>
      <c r="B8656" s="1">
        <v>8655</v>
      </c>
      <c r="C8656" s="1">
        <v>62.169407</v>
      </c>
      <c r="D8656" s="1">
        <v>41.980595000000001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</row>
    <row r="8657" spans="1:15" x14ac:dyDescent="0.25">
      <c r="A8657">
        <v>3</v>
      </c>
      <c r="B8657" s="1">
        <v>8656</v>
      </c>
      <c r="C8657" s="1">
        <v>62.169021999999998</v>
      </c>
      <c r="D8657" s="1">
        <v>41.980980000000002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</row>
    <row r="8658" spans="1:15" x14ac:dyDescent="0.25">
      <c r="A8658">
        <v>3</v>
      </c>
      <c r="B8658" s="1">
        <v>8657</v>
      </c>
      <c r="C8658" s="1">
        <v>62.168635999999999</v>
      </c>
      <c r="D8658" s="1">
        <v>41.981364999999997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</row>
    <row r="8659" spans="1:15" x14ac:dyDescent="0.25">
      <c r="A8659">
        <v>3</v>
      </c>
      <c r="B8659" s="1">
        <v>8658</v>
      </c>
      <c r="C8659" s="1">
        <v>62.168250999999998</v>
      </c>
      <c r="D8659" s="1">
        <v>41.981749999999998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</row>
    <row r="8660" spans="1:15" x14ac:dyDescent="0.25">
      <c r="A8660">
        <v>3</v>
      </c>
      <c r="B8660" s="1">
        <v>8659</v>
      </c>
      <c r="C8660" s="1">
        <v>62.167865999999997</v>
      </c>
      <c r="D8660" s="1">
        <v>41.982135999999997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</row>
    <row r="8661" spans="1:15" x14ac:dyDescent="0.25">
      <c r="A8661">
        <v>3</v>
      </c>
      <c r="B8661" s="1">
        <v>8660</v>
      </c>
      <c r="C8661" s="1">
        <v>62.167479999999998</v>
      </c>
      <c r="D8661" s="1">
        <v>41.982520999999998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</row>
    <row r="8662" spans="1:15" x14ac:dyDescent="0.25">
      <c r="A8662">
        <v>3</v>
      </c>
      <c r="B8662" s="1">
        <v>8661</v>
      </c>
      <c r="C8662" s="1">
        <v>62.167095000000003</v>
      </c>
      <c r="D8662" s="1">
        <v>41.982906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</row>
    <row r="8663" spans="1:15" x14ac:dyDescent="0.25">
      <c r="A8663">
        <v>3</v>
      </c>
      <c r="B8663" s="1">
        <v>8662</v>
      </c>
      <c r="C8663" s="1">
        <v>62.166710000000002</v>
      </c>
      <c r="D8663" s="1">
        <v>41.983291999999999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</row>
    <row r="8664" spans="1:15" x14ac:dyDescent="0.25">
      <c r="A8664">
        <v>3</v>
      </c>
      <c r="B8664" s="1">
        <v>8663</v>
      </c>
      <c r="C8664" s="1">
        <v>62.166325000000001</v>
      </c>
      <c r="D8664" s="1">
        <v>41.983677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</row>
    <row r="8665" spans="1:15" x14ac:dyDescent="0.25">
      <c r="A8665">
        <v>3</v>
      </c>
      <c r="B8665" s="1">
        <v>8664</v>
      </c>
      <c r="C8665" s="1">
        <v>62.165939000000002</v>
      </c>
      <c r="D8665" s="1">
        <v>41.984062000000002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</row>
    <row r="8666" spans="1:15" x14ac:dyDescent="0.25">
      <c r="A8666">
        <v>3</v>
      </c>
      <c r="B8666" s="1">
        <v>8665</v>
      </c>
      <c r="C8666" s="1">
        <v>62.165554</v>
      </c>
      <c r="D8666" s="1">
        <v>41.984447000000003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</row>
    <row r="8667" spans="1:15" x14ac:dyDescent="0.25">
      <c r="A8667">
        <v>3</v>
      </c>
      <c r="B8667" s="1">
        <v>8666</v>
      </c>
      <c r="C8667" s="1">
        <v>62.165168999999999</v>
      </c>
      <c r="D8667" s="1">
        <v>41.984833000000002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</row>
    <row r="8668" spans="1:15" x14ac:dyDescent="0.25">
      <c r="A8668">
        <v>3</v>
      </c>
      <c r="B8668" s="1">
        <v>8667</v>
      </c>
      <c r="C8668" s="1">
        <v>62.164783</v>
      </c>
      <c r="D8668" s="1">
        <v>41.985218000000003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</row>
    <row r="8669" spans="1:15" x14ac:dyDescent="0.25">
      <c r="A8669">
        <v>3</v>
      </c>
      <c r="B8669" s="1">
        <v>8668</v>
      </c>
      <c r="C8669" s="1">
        <v>62.164397999999998</v>
      </c>
      <c r="D8669" s="1">
        <v>41.985602999999998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</row>
    <row r="8670" spans="1:15" x14ac:dyDescent="0.25">
      <c r="A8670">
        <v>3</v>
      </c>
      <c r="B8670" s="1">
        <v>8669</v>
      </c>
      <c r="C8670" s="1">
        <v>62.164012999999997</v>
      </c>
      <c r="D8670" s="1">
        <v>41.985988999999996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</row>
    <row r="8671" spans="1:15" x14ac:dyDescent="0.25">
      <c r="A8671">
        <v>3</v>
      </c>
      <c r="B8671" s="1">
        <v>8670</v>
      </c>
      <c r="C8671" s="1">
        <v>62.163628000000003</v>
      </c>
      <c r="D8671" s="1">
        <v>41.986373999999998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</row>
    <row r="8672" spans="1:15" x14ac:dyDescent="0.25">
      <c r="A8672">
        <v>3</v>
      </c>
      <c r="B8672" s="1">
        <v>8671</v>
      </c>
      <c r="C8672" s="1">
        <v>62.163241999999997</v>
      </c>
      <c r="D8672" s="1">
        <v>41.986758999999999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</row>
    <row r="8673" spans="1:15" x14ac:dyDescent="0.25">
      <c r="A8673">
        <v>3</v>
      </c>
      <c r="B8673" s="1">
        <v>8672</v>
      </c>
      <c r="C8673" s="1">
        <v>62.162857000000002</v>
      </c>
      <c r="D8673" s="1">
        <v>41.987144000000001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</row>
    <row r="8674" spans="1:15" x14ac:dyDescent="0.25">
      <c r="A8674">
        <v>3</v>
      </c>
      <c r="B8674" s="1">
        <v>8673</v>
      </c>
      <c r="C8674" s="1">
        <v>62.162472000000001</v>
      </c>
      <c r="D8674" s="1">
        <v>41.98753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</row>
    <row r="8675" spans="1:15" x14ac:dyDescent="0.25">
      <c r="A8675">
        <v>3</v>
      </c>
      <c r="B8675" s="1">
        <v>8674</v>
      </c>
      <c r="C8675" s="1">
        <v>62.162086000000002</v>
      </c>
      <c r="D8675" s="1">
        <v>41.987915000000001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</row>
    <row r="8676" spans="1:15" x14ac:dyDescent="0.25">
      <c r="A8676">
        <v>3</v>
      </c>
      <c r="B8676" s="1">
        <v>8675</v>
      </c>
      <c r="C8676" s="1">
        <v>62.161777000000001</v>
      </c>
      <c r="D8676" s="1">
        <v>41.988224000000002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</row>
    <row r="8677" spans="1:15" x14ac:dyDescent="0.25">
      <c r="A8677">
        <v>3</v>
      </c>
      <c r="B8677" s="1">
        <v>8676</v>
      </c>
      <c r="C8677" s="1">
        <v>62.161472000000003</v>
      </c>
      <c r="D8677" s="1">
        <v>41.988529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</row>
    <row r="8678" spans="1:15" x14ac:dyDescent="0.25">
      <c r="A8678">
        <v>3</v>
      </c>
      <c r="B8678" s="1">
        <v>8677</v>
      </c>
      <c r="C8678" s="1">
        <v>62.161166999999999</v>
      </c>
      <c r="D8678" s="1">
        <v>41.988833999999997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</row>
    <row r="8679" spans="1:15" x14ac:dyDescent="0.25">
      <c r="A8679">
        <v>3</v>
      </c>
      <c r="B8679" s="1">
        <v>8678</v>
      </c>
      <c r="C8679" s="1">
        <v>62.160862000000002</v>
      </c>
      <c r="D8679" s="1">
        <v>41.989139999999999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</row>
    <row r="8680" spans="1:15" x14ac:dyDescent="0.25">
      <c r="A8680">
        <v>3</v>
      </c>
      <c r="B8680" s="1">
        <v>8679</v>
      </c>
      <c r="C8680" s="1">
        <v>62.160556999999997</v>
      </c>
      <c r="D8680" s="1">
        <v>41.989445000000003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</row>
    <row r="8681" spans="1:15" x14ac:dyDescent="0.25">
      <c r="A8681">
        <v>3</v>
      </c>
      <c r="B8681" s="1">
        <v>8680</v>
      </c>
      <c r="C8681" s="1">
        <v>62.160252</v>
      </c>
      <c r="D8681" s="1">
        <v>41.989750000000001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</row>
    <row r="8682" spans="1:15" x14ac:dyDescent="0.25">
      <c r="A8682">
        <v>3</v>
      </c>
      <c r="B8682" s="1">
        <v>8681</v>
      </c>
      <c r="C8682" s="1">
        <v>62.159945999999998</v>
      </c>
      <c r="D8682" s="1">
        <v>41.990054999999998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</row>
    <row r="8683" spans="1:15" x14ac:dyDescent="0.25">
      <c r="A8683">
        <v>3</v>
      </c>
      <c r="B8683" s="1">
        <v>8682</v>
      </c>
      <c r="C8683" s="1">
        <v>62.159641000000001</v>
      </c>
      <c r="D8683" s="1">
        <v>41.990360000000003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</row>
    <row r="8684" spans="1:15" x14ac:dyDescent="0.25">
      <c r="A8684">
        <v>3</v>
      </c>
      <c r="B8684" s="1">
        <v>8683</v>
      </c>
      <c r="C8684" s="1">
        <v>62.159336000000003</v>
      </c>
      <c r="D8684" s="1">
        <v>41.990665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</row>
    <row r="8685" spans="1:15" x14ac:dyDescent="0.25">
      <c r="A8685">
        <v>3</v>
      </c>
      <c r="B8685" s="1">
        <v>8684</v>
      </c>
      <c r="C8685" s="1">
        <v>62.159027000000002</v>
      </c>
      <c r="D8685" s="1">
        <v>41.990974000000001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</row>
    <row r="8686" spans="1:15" x14ac:dyDescent="0.25">
      <c r="A8686">
        <v>3</v>
      </c>
      <c r="B8686" s="1">
        <v>8685</v>
      </c>
      <c r="C8686" s="1">
        <v>62.158721999999997</v>
      </c>
      <c r="D8686" s="1">
        <v>41.991280000000003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</row>
    <row r="8687" spans="1:15" x14ac:dyDescent="0.25">
      <c r="A8687">
        <v>3</v>
      </c>
      <c r="B8687" s="1">
        <v>8686</v>
      </c>
      <c r="C8687" s="1">
        <v>62.158417</v>
      </c>
      <c r="D8687" s="1">
        <v>41.991585000000001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</row>
    <row r="8688" spans="1:15" x14ac:dyDescent="0.25">
      <c r="A8688">
        <v>3</v>
      </c>
      <c r="B8688" s="1">
        <v>8687</v>
      </c>
      <c r="C8688" s="1">
        <v>62.158112000000003</v>
      </c>
      <c r="D8688" s="1">
        <v>41.991889999999998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</row>
    <row r="8689" spans="1:15" x14ac:dyDescent="0.25">
      <c r="A8689">
        <v>3</v>
      </c>
      <c r="B8689" s="1">
        <v>8688</v>
      </c>
      <c r="C8689" s="1">
        <v>62.157806000000001</v>
      </c>
      <c r="D8689" s="1">
        <v>41.992195000000002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</row>
    <row r="8690" spans="1:15" x14ac:dyDescent="0.25">
      <c r="A8690">
        <v>3</v>
      </c>
      <c r="B8690" s="1">
        <v>8689</v>
      </c>
      <c r="C8690" s="1">
        <v>62.157501000000003</v>
      </c>
      <c r="D8690" s="1">
        <v>41.9925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</row>
    <row r="8691" spans="1:15" x14ac:dyDescent="0.25">
      <c r="A8691">
        <v>3</v>
      </c>
      <c r="B8691" s="1">
        <v>8690</v>
      </c>
      <c r="C8691" s="1">
        <v>62.157195999999999</v>
      </c>
      <c r="D8691" s="1">
        <v>41.992804999999997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</row>
    <row r="8692" spans="1:15" x14ac:dyDescent="0.25">
      <c r="A8692">
        <v>3</v>
      </c>
      <c r="B8692" s="1">
        <v>8691</v>
      </c>
      <c r="C8692" s="1">
        <v>62.156891000000002</v>
      </c>
      <c r="D8692" s="1">
        <v>41.993110999999999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</row>
    <row r="8693" spans="1:15" x14ac:dyDescent="0.25">
      <c r="A8693">
        <v>3</v>
      </c>
      <c r="B8693" s="1">
        <v>8692</v>
      </c>
      <c r="C8693" s="1">
        <v>62.156585999999997</v>
      </c>
      <c r="D8693" s="1">
        <v>41.993416000000003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</row>
    <row r="8694" spans="1:15" x14ac:dyDescent="0.25">
      <c r="A8694">
        <v>3</v>
      </c>
      <c r="B8694" s="1">
        <v>8693</v>
      </c>
      <c r="C8694" s="1">
        <v>62.156277000000003</v>
      </c>
      <c r="D8694" s="1">
        <v>41.993724999999998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</row>
    <row r="8695" spans="1:15" x14ac:dyDescent="0.25">
      <c r="A8695">
        <v>3</v>
      </c>
      <c r="B8695" s="1">
        <v>8694</v>
      </c>
      <c r="C8695" s="1">
        <v>62.155971999999998</v>
      </c>
      <c r="D8695" s="1">
        <v>41.994030000000002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</row>
    <row r="8696" spans="1:15" x14ac:dyDescent="0.25">
      <c r="A8696">
        <v>3</v>
      </c>
      <c r="B8696" s="1">
        <v>8695</v>
      </c>
      <c r="C8696" s="1">
        <v>62.155665999999997</v>
      </c>
      <c r="D8696" s="1">
        <v>41.994335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</row>
    <row r="8697" spans="1:15" x14ac:dyDescent="0.25">
      <c r="A8697">
        <v>3</v>
      </c>
      <c r="B8697" s="1">
        <v>8696</v>
      </c>
      <c r="C8697" s="1">
        <v>62.155360999999999</v>
      </c>
      <c r="D8697" s="1">
        <v>41.994639999999997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</row>
    <row r="8698" spans="1:15" x14ac:dyDescent="0.25">
      <c r="A8698">
        <v>3</v>
      </c>
      <c r="B8698" s="1">
        <v>8697</v>
      </c>
      <c r="C8698" s="1">
        <v>62.155056000000002</v>
      </c>
      <c r="D8698" s="1">
        <v>41.994945999999999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</row>
    <row r="8699" spans="1:15" x14ac:dyDescent="0.25">
      <c r="A8699">
        <v>3</v>
      </c>
      <c r="B8699" s="1">
        <v>8698</v>
      </c>
      <c r="C8699" s="1">
        <v>62.154750999999997</v>
      </c>
      <c r="D8699" s="1">
        <v>41.995251000000003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</row>
    <row r="8700" spans="1:15" x14ac:dyDescent="0.25">
      <c r="A8700">
        <v>3</v>
      </c>
      <c r="B8700" s="1">
        <v>8699</v>
      </c>
      <c r="C8700" s="1">
        <v>62.154446</v>
      </c>
      <c r="D8700" s="1">
        <v>41.995556000000001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</row>
    <row r="8701" spans="1:15" x14ac:dyDescent="0.25">
      <c r="A8701">
        <v>3</v>
      </c>
      <c r="B8701" s="1">
        <v>8700</v>
      </c>
      <c r="C8701" s="1">
        <v>62.154139999999998</v>
      </c>
      <c r="D8701" s="1">
        <v>41.995860999999998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</row>
    <row r="8702" spans="1:15" x14ac:dyDescent="0.25">
      <c r="A8702">
        <v>3</v>
      </c>
      <c r="B8702" s="1">
        <v>8701</v>
      </c>
      <c r="C8702" s="1">
        <v>62.153835000000001</v>
      </c>
      <c r="D8702" s="1">
        <v>41.996166000000002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</row>
    <row r="8703" spans="1:15" x14ac:dyDescent="0.25">
      <c r="A8703">
        <v>3</v>
      </c>
      <c r="B8703" s="1">
        <v>8702</v>
      </c>
      <c r="C8703" s="1">
        <v>62.153525999999999</v>
      </c>
      <c r="D8703" s="1">
        <v>41.996474999999997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</row>
    <row r="8704" spans="1:15" x14ac:dyDescent="0.25">
      <c r="A8704">
        <v>3</v>
      </c>
      <c r="B8704" s="1">
        <v>8703</v>
      </c>
      <c r="C8704" s="1">
        <v>62.153221000000002</v>
      </c>
      <c r="D8704" s="1">
        <v>41.996780000000001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</row>
    <row r="8705" spans="1:15" x14ac:dyDescent="0.25">
      <c r="A8705">
        <v>3</v>
      </c>
      <c r="B8705" s="1">
        <v>8704</v>
      </c>
      <c r="C8705" s="1">
        <v>62.152915999999998</v>
      </c>
      <c r="D8705" s="1">
        <v>41.997086000000003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</row>
    <row r="8706" spans="1:15" x14ac:dyDescent="0.25">
      <c r="A8706">
        <v>3</v>
      </c>
      <c r="B8706" s="1">
        <v>8705</v>
      </c>
      <c r="C8706" s="1">
        <v>62.152611</v>
      </c>
      <c r="D8706" s="1">
        <v>41.997391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</row>
    <row r="8707" spans="1:15" x14ac:dyDescent="0.25">
      <c r="A8707">
        <v>3</v>
      </c>
      <c r="B8707" s="1">
        <v>8706</v>
      </c>
      <c r="C8707" s="1">
        <v>62.152400999999998</v>
      </c>
      <c r="D8707" s="1">
        <v>41.997601000000003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</row>
    <row r="8708" spans="1:15" x14ac:dyDescent="0.25">
      <c r="A8708">
        <v>3</v>
      </c>
      <c r="B8708" s="1">
        <v>8707</v>
      </c>
      <c r="C8708" s="1">
        <v>62.152191000000002</v>
      </c>
      <c r="D8708" s="1">
        <v>41.997810000000001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</row>
    <row r="8709" spans="1:15" x14ac:dyDescent="0.25">
      <c r="A8709">
        <v>3</v>
      </c>
      <c r="B8709" s="1">
        <v>8708</v>
      </c>
      <c r="C8709" s="1">
        <v>62.151978</v>
      </c>
      <c r="D8709" s="1">
        <v>41.998024000000001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</row>
    <row r="8710" spans="1:15" x14ac:dyDescent="0.25">
      <c r="A8710">
        <v>3</v>
      </c>
      <c r="B8710" s="1">
        <v>8709</v>
      </c>
      <c r="C8710" s="1">
        <v>62.151767999999997</v>
      </c>
      <c r="D8710" s="1">
        <v>41.998233999999997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</row>
    <row r="8711" spans="1:15" x14ac:dyDescent="0.25">
      <c r="A8711">
        <v>3</v>
      </c>
      <c r="B8711" s="1">
        <v>8710</v>
      </c>
      <c r="C8711" s="1">
        <v>62.151558000000001</v>
      </c>
      <c r="D8711" s="1">
        <v>41.998443999999999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</row>
    <row r="8712" spans="1:15" x14ac:dyDescent="0.25">
      <c r="A8712">
        <v>3</v>
      </c>
      <c r="B8712" s="1">
        <v>8711</v>
      </c>
      <c r="C8712" s="1">
        <v>62.151347999999999</v>
      </c>
      <c r="D8712" s="1">
        <v>41.998652999999997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</row>
    <row r="8713" spans="1:15" x14ac:dyDescent="0.25">
      <c r="A8713">
        <v>3</v>
      </c>
      <c r="B8713" s="1">
        <v>8712</v>
      </c>
      <c r="C8713" s="1">
        <v>62.151133999999999</v>
      </c>
      <c r="D8713" s="1">
        <v>41.998866999999997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</row>
    <row r="8714" spans="1:15" x14ac:dyDescent="0.25">
      <c r="A8714">
        <v>3</v>
      </c>
      <c r="B8714" s="1">
        <v>8713</v>
      </c>
      <c r="C8714" s="1">
        <v>62.150925000000001</v>
      </c>
      <c r="D8714" s="1">
        <v>41.999077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</row>
    <row r="8715" spans="1:15" x14ac:dyDescent="0.25">
      <c r="A8715">
        <v>3</v>
      </c>
      <c r="B8715" s="1">
        <v>8714</v>
      </c>
      <c r="C8715" s="1">
        <v>62.150714999999998</v>
      </c>
      <c r="D8715" s="1">
        <v>41.999287000000002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</row>
    <row r="8716" spans="1:15" x14ac:dyDescent="0.25">
      <c r="A8716">
        <v>3</v>
      </c>
      <c r="B8716" s="1">
        <v>8715</v>
      </c>
      <c r="C8716" s="1">
        <v>62.150505000000003</v>
      </c>
      <c r="D8716" s="1">
        <v>41.999496000000001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</row>
    <row r="8717" spans="1:15" x14ac:dyDescent="0.25">
      <c r="A8717">
        <v>3</v>
      </c>
      <c r="B8717" s="1">
        <v>8716</v>
      </c>
      <c r="C8717" s="1">
        <v>62.150291000000003</v>
      </c>
      <c r="D8717" s="1">
        <v>41.99971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</row>
    <row r="8718" spans="1:15" x14ac:dyDescent="0.25">
      <c r="A8718">
        <v>3</v>
      </c>
      <c r="B8718" s="1">
        <v>8717</v>
      </c>
      <c r="C8718" s="1">
        <v>62.150081999999998</v>
      </c>
      <c r="D8718" s="1">
        <v>41.999920000000003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</row>
    <row r="8719" spans="1:15" x14ac:dyDescent="0.25">
      <c r="A8719">
        <v>3</v>
      </c>
      <c r="B8719" s="1">
        <v>8718</v>
      </c>
      <c r="C8719" s="1">
        <v>62.149872000000002</v>
      </c>
      <c r="D8719" s="1">
        <v>42.000129999999999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</row>
    <row r="8720" spans="1:15" x14ac:dyDescent="0.25">
      <c r="A8720">
        <v>3</v>
      </c>
      <c r="B8720" s="1">
        <v>8719</v>
      </c>
      <c r="C8720" s="1">
        <v>62.149661999999999</v>
      </c>
      <c r="D8720" s="1">
        <v>42.000340000000001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</row>
    <row r="8721" spans="1:15" x14ac:dyDescent="0.25">
      <c r="A8721">
        <v>3</v>
      </c>
      <c r="B8721" s="1">
        <v>8720</v>
      </c>
      <c r="C8721" s="1">
        <v>62.149448</v>
      </c>
      <c r="D8721" s="1">
        <v>42.000552999999996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</row>
    <row r="8722" spans="1:15" x14ac:dyDescent="0.25">
      <c r="A8722">
        <v>3</v>
      </c>
      <c r="B8722" s="1">
        <v>8721</v>
      </c>
      <c r="C8722" s="1">
        <v>62.149239000000001</v>
      </c>
      <c r="D8722" s="1">
        <v>42.000762999999999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</row>
    <row r="8723" spans="1:15" x14ac:dyDescent="0.25">
      <c r="A8723">
        <v>3</v>
      </c>
      <c r="B8723" s="1">
        <v>8722</v>
      </c>
      <c r="C8723" s="1">
        <v>62.149028999999999</v>
      </c>
      <c r="D8723" s="1">
        <v>42.000973000000002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</row>
    <row r="8724" spans="1:15" x14ac:dyDescent="0.25">
      <c r="A8724">
        <v>3</v>
      </c>
      <c r="B8724" s="1">
        <v>8723</v>
      </c>
      <c r="C8724" s="1">
        <v>62.148819000000003</v>
      </c>
      <c r="D8724" s="1">
        <v>42.001182999999997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</row>
    <row r="8725" spans="1:15" x14ac:dyDescent="0.25">
      <c r="A8725">
        <v>3</v>
      </c>
      <c r="B8725" s="1">
        <v>8724</v>
      </c>
      <c r="C8725" s="1">
        <v>62.148605000000003</v>
      </c>
      <c r="D8725" s="1">
        <v>42.001396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</row>
    <row r="8726" spans="1:15" x14ac:dyDescent="0.25">
      <c r="A8726">
        <v>3</v>
      </c>
      <c r="B8726" s="1">
        <v>8725</v>
      </c>
      <c r="C8726" s="1">
        <v>62.148395999999998</v>
      </c>
      <c r="D8726" s="1">
        <v>42.001606000000002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</row>
    <row r="8727" spans="1:15" x14ac:dyDescent="0.25">
      <c r="A8727">
        <v>3</v>
      </c>
      <c r="B8727" s="1">
        <v>8726</v>
      </c>
      <c r="C8727" s="1">
        <v>62.148186000000003</v>
      </c>
      <c r="D8727" s="1">
        <v>42.001815999999998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</row>
    <row r="8728" spans="1:15" x14ac:dyDescent="0.25">
      <c r="A8728">
        <v>3</v>
      </c>
      <c r="B8728" s="1">
        <v>8727</v>
      </c>
      <c r="C8728" s="1">
        <v>62.147976</v>
      </c>
      <c r="D8728" s="1">
        <v>42.002026000000001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</row>
    <row r="8729" spans="1:15" x14ac:dyDescent="0.25">
      <c r="A8729">
        <v>3</v>
      </c>
      <c r="B8729" s="1">
        <v>8728</v>
      </c>
      <c r="C8729" s="1">
        <v>62.147762</v>
      </c>
      <c r="D8729" s="1">
        <v>42.002239000000003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</row>
    <row r="8730" spans="1:15" x14ac:dyDescent="0.25">
      <c r="A8730">
        <v>3</v>
      </c>
      <c r="B8730" s="1">
        <v>8729</v>
      </c>
      <c r="C8730" s="1">
        <v>62.147551999999997</v>
      </c>
      <c r="D8730" s="1">
        <v>42.002448999999999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</row>
    <row r="8731" spans="1:15" x14ac:dyDescent="0.25">
      <c r="A8731">
        <v>3</v>
      </c>
      <c r="B8731" s="1">
        <v>8730</v>
      </c>
      <c r="C8731" s="1">
        <v>62.147342999999999</v>
      </c>
      <c r="D8731" s="1">
        <v>42.002659000000001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</row>
    <row r="8732" spans="1:15" x14ac:dyDescent="0.25">
      <c r="A8732">
        <v>3</v>
      </c>
      <c r="B8732" s="1">
        <v>8731</v>
      </c>
      <c r="C8732" s="1">
        <v>62.147132999999997</v>
      </c>
      <c r="D8732" s="1">
        <v>42.002868999999997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</row>
    <row r="8733" spans="1:15" x14ac:dyDescent="0.25">
      <c r="A8733">
        <v>3</v>
      </c>
      <c r="B8733" s="1">
        <v>8732</v>
      </c>
      <c r="C8733" s="1">
        <v>62.146918999999997</v>
      </c>
      <c r="D8733" s="1">
        <v>42.003081999999999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</row>
    <row r="8734" spans="1:15" x14ac:dyDescent="0.25">
      <c r="A8734">
        <v>3</v>
      </c>
      <c r="B8734" s="1">
        <v>8733</v>
      </c>
      <c r="C8734" s="1">
        <v>62.146709000000001</v>
      </c>
      <c r="D8734" s="1">
        <v>42.003292000000002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</row>
    <row r="8735" spans="1:15" x14ac:dyDescent="0.25">
      <c r="A8735">
        <v>3</v>
      </c>
      <c r="B8735" s="1">
        <v>8734</v>
      </c>
      <c r="C8735" s="1">
        <v>62.146500000000003</v>
      </c>
      <c r="D8735" s="1">
        <v>42.003501999999997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</row>
    <row r="8736" spans="1:15" x14ac:dyDescent="0.25">
      <c r="A8736">
        <v>3</v>
      </c>
      <c r="B8736" s="1">
        <v>8735</v>
      </c>
      <c r="C8736" s="1">
        <v>62.14629</v>
      </c>
      <c r="D8736" s="1">
        <v>42.003712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</row>
    <row r="8737" spans="1:15" x14ac:dyDescent="0.25">
      <c r="A8737">
        <v>3</v>
      </c>
      <c r="B8737" s="1">
        <v>8736</v>
      </c>
      <c r="C8737" s="1">
        <v>62.146110999999998</v>
      </c>
      <c r="D8737" s="1">
        <v>42.003891000000003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</row>
    <row r="8738" spans="1:15" x14ac:dyDescent="0.25">
      <c r="A8738">
        <v>3</v>
      </c>
      <c r="B8738" s="1">
        <v>8737</v>
      </c>
      <c r="C8738" s="1">
        <v>62.145935000000001</v>
      </c>
      <c r="D8738" s="1">
        <v>42.004066000000002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</row>
    <row r="8739" spans="1:15" x14ac:dyDescent="0.25">
      <c r="A8739">
        <v>3</v>
      </c>
      <c r="B8739" s="1">
        <v>8738</v>
      </c>
      <c r="C8739" s="1">
        <v>62.145760000000003</v>
      </c>
      <c r="D8739" s="1">
        <v>42.004241999999998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</row>
    <row r="8740" spans="1:15" x14ac:dyDescent="0.25">
      <c r="A8740">
        <v>3</v>
      </c>
      <c r="B8740" s="1">
        <v>8739</v>
      </c>
      <c r="C8740" s="1">
        <v>62.145580000000002</v>
      </c>
      <c r="D8740" s="1">
        <v>42.004421000000001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</row>
    <row r="8741" spans="1:15" x14ac:dyDescent="0.25">
      <c r="A8741">
        <v>3</v>
      </c>
      <c r="B8741" s="1">
        <v>8740</v>
      </c>
      <c r="C8741" s="1">
        <v>62.145404999999997</v>
      </c>
      <c r="D8741" s="1">
        <v>42.004596999999997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</row>
    <row r="8742" spans="1:15" x14ac:dyDescent="0.25">
      <c r="A8742">
        <v>3</v>
      </c>
      <c r="B8742" s="1">
        <v>8741</v>
      </c>
      <c r="C8742" s="1">
        <v>62.145229</v>
      </c>
      <c r="D8742" s="1">
        <v>42.004772000000003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</row>
    <row r="8743" spans="1:15" x14ac:dyDescent="0.25">
      <c r="A8743">
        <v>3</v>
      </c>
      <c r="B8743" s="1">
        <v>8742</v>
      </c>
      <c r="C8743" s="1">
        <v>62.145049999999998</v>
      </c>
      <c r="D8743" s="1">
        <v>42.004950999999998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</row>
    <row r="8744" spans="1:15" x14ac:dyDescent="0.25">
      <c r="A8744">
        <v>3</v>
      </c>
      <c r="B8744" s="1">
        <v>8743</v>
      </c>
      <c r="C8744" s="1">
        <v>62.144874999999999</v>
      </c>
      <c r="D8744" s="1">
        <v>42.005127000000002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</row>
    <row r="8745" spans="1:15" x14ac:dyDescent="0.25">
      <c r="A8745">
        <v>3</v>
      </c>
      <c r="B8745" s="1">
        <v>8744</v>
      </c>
      <c r="C8745" s="1">
        <v>62.144699000000003</v>
      </c>
      <c r="D8745" s="1">
        <v>42.005302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</row>
    <row r="8746" spans="1:15" x14ac:dyDescent="0.25">
      <c r="A8746">
        <v>3</v>
      </c>
      <c r="B8746" s="1">
        <v>8745</v>
      </c>
      <c r="C8746" s="1">
        <v>62.14452</v>
      </c>
      <c r="D8746" s="1">
        <v>42.005482000000001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</row>
    <row r="8747" spans="1:15" x14ac:dyDescent="0.25">
      <c r="A8747">
        <v>3</v>
      </c>
      <c r="B8747" s="1">
        <v>8746</v>
      </c>
      <c r="C8747" s="1">
        <v>62.144343999999997</v>
      </c>
      <c r="D8747" s="1">
        <v>42.005656999999999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</row>
    <row r="8748" spans="1:15" x14ac:dyDescent="0.25">
      <c r="A8748">
        <v>3</v>
      </c>
      <c r="B8748" s="1">
        <v>8747</v>
      </c>
      <c r="C8748" s="1">
        <v>62.144168999999998</v>
      </c>
      <c r="D8748" s="1">
        <v>42.005833000000003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</row>
    <row r="8749" spans="1:15" x14ac:dyDescent="0.25">
      <c r="A8749">
        <v>3</v>
      </c>
      <c r="B8749" s="1">
        <v>8748</v>
      </c>
      <c r="C8749" s="1">
        <v>62.143990000000002</v>
      </c>
      <c r="D8749" s="1">
        <v>42.006011999999998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</row>
    <row r="8750" spans="1:15" x14ac:dyDescent="0.25">
      <c r="A8750">
        <v>3</v>
      </c>
      <c r="B8750" s="1">
        <v>8749</v>
      </c>
      <c r="C8750" s="1">
        <v>62.143813999999999</v>
      </c>
      <c r="D8750" s="1">
        <v>42.006186999999997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</row>
    <row r="8751" spans="1:15" x14ac:dyDescent="0.25">
      <c r="A8751">
        <v>3</v>
      </c>
      <c r="B8751" s="1">
        <v>8750</v>
      </c>
      <c r="C8751" s="1">
        <v>62.143639</v>
      </c>
      <c r="D8751" s="1">
        <v>42.006363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</row>
    <row r="8752" spans="1:15" x14ac:dyDescent="0.25">
      <c r="A8752">
        <v>3</v>
      </c>
      <c r="B8752" s="1">
        <v>8751</v>
      </c>
      <c r="C8752" s="1">
        <v>62.143462999999997</v>
      </c>
      <c r="D8752" s="1">
        <v>42.006537999999999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</row>
    <row r="8753" spans="1:15" x14ac:dyDescent="0.25">
      <c r="A8753">
        <v>3</v>
      </c>
      <c r="B8753" s="1">
        <v>8752</v>
      </c>
      <c r="C8753" s="1">
        <v>62.143284000000001</v>
      </c>
      <c r="D8753" s="1">
        <v>42.006717999999999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</row>
    <row r="8754" spans="1:15" x14ac:dyDescent="0.25">
      <c r="A8754">
        <v>3</v>
      </c>
      <c r="B8754" s="1">
        <v>8753</v>
      </c>
      <c r="C8754" s="1">
        <v>62.143107999999998</v>
      </c>
      <c r="D8754" s="1">
        <v>42.006892999999998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</row>
    <row r="8755" spans="1:15" x14ac:dyDescent="0.25">
      <c r="A8755">
        <v>3</v>
      </c>
      <c r="B8755" s="1">
        <v>8754</v>
      </c>
      <c r="C8755" s="1">
        <v>62.142932999999999</v>
      </c>
      <c r="D8755" s="1">
        <v>42.007069000000001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</row>
    <row r="8756" spans="1:15" x14ac:dyDescent="0.25">
      <c r="A8756">
        <v>3</v>
      </c>
      <c r="B8756" s="1">
        <v>8755</v>
      </c>
      <c r="C8756" s="1">
        <v>62.142753999999996</v>
      </c>
      <c r="D8756" s="1">
        <v>42.007247999999997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</row>
    <row r="8757" spans="1:15" x14ac:dyDescent="0.25">
      <c r="A8757">
        <v>3</v>
      </c>
      <c r="B8757" s="1">
        <v>8756</v>
      </c>
      <c r="C8757" s="1">
        <v>62.142578</v>
      </c>
      <c r="D8757" s="1">
        <v>42.007423000000003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</row>
    <row r="8758" spans="1:15" x14ac:dyDescent="0.25">
      <c r="A8758">
        <v>3</v>
      </c>
      <c r="B8758" s="1">
        <v>8757</v>
      </c>
      <c r="C8758" s="1">
        <v>62.142403000000002</v>
      </c>
      <c r="D8758" s="1">
        <v>42.007598999999999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</row>
    <row r="8759" spans="1:15" x14ac:dyDescent="0.25">
      <c r="A8759">
        <v>3</v>
      </c>
      <c r="B8759" s="1">
        <v>8758</v>
      </c>
      <c r="C8759" s="1">
        <v>62.142223000000001</v>
      </c>
      <c r="D8759" s="1">
        <v>42.007778000000002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</row>
    <row r="8760" spans="1:15" x14ac:dyDescent="0.25">
      <c r="A8760">
        <v>3</v>
      </c>
      <c r="B8760" s="1">
        <v>8759</v>
      </c>
      <c r="C8760" s="1">
        <v>62.142048000000003</v>
      </c>
      <c r="D8760" s="1">
        <v>42.007953999999998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</row>
    <row r="8761" spans="1:15" x14ac:dyDescent="0.25">
      <c r="A8761">
        <v>3</v>
      </c>
      <c r="B8761" s="1">
        <v>8760</v>
      </c>
      <c r="C8761" s="1">
        <v>62.141871999999999</v>
      </c>
      <c r="D8761" s="1">
        <v>42.008128999999997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</row>
    <row r="8762" spans="1:15" x14ac:dyDescent="0.25">
      <c r="A8762">
        <v>3</v>
      </c>
      <c r="B8762" s="1">
        <v>8761</v>
      </c>
      <c r="C8762" s="1">
        <v>62.141692999999997</v>
      </c>
      <c r="D8762" s="1">
        <v>42.008308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</row>
    <row r="8763" spans="1:15" x14ac:dyDescent="0.25">
      <c r="A8763">
        <v>3</v>
      </c>
      <c r="B8763" s="1">
        <v>8762</v>
      </c>
      <c r="C8763" s="1">
        <v>62.141517999999998</v>
      </c>
      <c r="D8763" s="1">
        <v>42.008484000000003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</row>
    <row r="8764" spans="1:15" x14ac:dyDescent="0.25">
      <c r="A8764">
        <v>3</v>
      </c>
      <c r="B8764" s="1">
        <v>8763</v>
      </c>
      <c r="C8764" s="1">
        <v>62.141342000000002</v>
      </c>
      <c r="D8764" s="1">
        <v>42.008659000000002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</row>
    <row r="8765" spans="1:15" x14ac:dyDescent="0.25">
      <c r="A8765">
        <v>3</v>
      </c>
      <c r="B8765" s="1">
        <v>8764</v>
      </c>
      <c r="C8765" s="1">
        <v>62.141162999999999</v>
      </c>
      <c r="D8765" s="1">
        <v>42.008839000000002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</row>
    <row r="8766" spans="1:15" x14ac:dyDescent="0.25">
      <c r="A8766">
        <v>3</v>
      </c>
      <c r="B8766" s="1">
        <v>8765</v>
      </c>
      <c r="C8766" s="1">
        <v>62.140987000000003</v>
      </c>
      <c r="D8766" s="1">
        <v>42.009014000000001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</row>
    <row r="8767" spans="1:15" x14ac:dyDescent="0.25">
      <c r="A8767">
        <v>3</v>
      </c>
      <c r="B8767" s="1">
        <v>8766</v>
      </c>
      <c r="C8767" s="1">
        <v>62.140811999999997</v>
      </c>
      <c r="D8767" s="1">
        <v>42.009189999999997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</row>
    <row r="8768" spans="1:15" x14ac:dyDescent="0.25">
      <c r="A8768">
        <v>3</v>
      </c>
      <c r="B8768" s="1">
        <v>8767</v>
      </c>
      <c r="C8768" s="1">
        <v>62.140633000000001</v>
      </c>
      <c r="D8768" s="1">
        <v>42.009369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</row>
    <row r="8769" spans="1:15" x14ac:dyDescent="0.25">
      <c r="A8769">
        <v>3</v>
      </c>
      <c r="B8769" s="1">
        <v>8768</v>
      </c>
      <c r="C8769" s="1">
        <v>62.140456999999998</v>
      </c>
      <c r="D8769" s="1">
        <v>42.009543999999998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</row>
    <row r="8770" spans="1:15" x14ac:dyDescent="0.25">
      <c r="A8770">
        <v>3</v>
      </c>
      <c r="B8770" s="1">
        <v>8769</v>
      </c>
      <c r="C8770" s="1">
        <v>62.140281999999999</v>
      </c>
      <c r="D8770" s="1">
        <v>42.009720000000002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</row>
    <row r="8771" spans="1:15" x14ac:dyDescent="0.25">
      <c r="A8771">
        <v>3</v>
      </c>
      <c r="B8771" s="1">
        <v>8770</v>
      </c>
      <c r="C8771" s="1">
        <v>62.140106000000003</v>
      </c>
      <c r="D8771" s="1">
        <v>42.009895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 s="1">
        <v>0</v>
      </c>
      <c r="N8771" s="1">
        <v>0</v>
      </c>
      <c r="O8771" s="1">
        <v>0</v>
      </c>
    </row>
    <row r="8772" spans="1:15" x14ac:dyDescent="0.25">
      <c r="A8772">
        <v>3</v>
      </c>
      <c r="B8772" s="1">
        <v>8771</v>
      </c>
      <c r="C8772" s="1">
        <v>62.139927</v>
      </c>
      <c r="D8772" s="1">
        <v>42.010075000000001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</row>
    <row r="8773" spans="1:15" x14ac:dyDescent="0.25">
      <c r="A8773">
        <v>3</v>
      </c>
      <c r="B8773" s="1">
        <v>8772</v>
      </c>
      <c r="C8773" s="1">
        <v>62.139750999999997</v>
      </c>
      <c r="D8773" s="1">
        <v>42.010249999999999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</row>
    <row r="8774" spans="1:15" x14ac:dyDescent="0.25">
      <c r="A8774">
        <v>3</v>
      </c>
      <c r="B8774" s="1">
        <v>8773</v>
      </c>
      <c r="C8774" s="1">
        <v>62.139575999999998</v>
      </c>
      <c r="D8774" s="1">
        <v>42.010426000000002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</row>
    <row r="8775" spans="1:15" x14ac:dyDescent="0.25">
      <c r="A8775">
        <v>3</v>
      </c>
      <c r="B8775" s="1">
        <v>8774</v>
      </c>
      <c r="C8775" s="1">
        <v>62.139397000000002</v>
      </c>
      <c r="D8775" s="1">
        <v>42.010604999999998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</row>
    <row r="8776" spans="1:15" x14ac:dyDescent="0.25">
      <c r="A8776">
        <v>3</v>
      </c>
      <c r="B8776" s="1">
        <v>8775</v>
      </c>
      <c r="C8776" s="1">
        <v>62.139220999999999</v>
      </c>
      <c r="D8776" s="1">
        <v>42.010779999999997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</row>
    <row r="8777" spans="1:15" x14ac:dyDescent="0.25">
      <c r="A8777">
        <v>3</v>
      </c>
      <c r="B8777" s="1">
        <v>8776</v>
      </c>
      <c r="C8777" s="1">
        <v>62.139046</v>
      </c>
      <c r="D8777" s="1">
        <v>42.010956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</row>
    <row r="8778" spans="1:15" x14ac:dyDescent="0.25">
      <c r="A8778">
        <v>3</v>
      </c>
      <c r="B8778" s="1">
        <v>8777</v>
      </c>
      <c r="C8778" s="1">
        <v>62.138866</v>
      </c>
      <c r="D8778" s="1">
        <v>42.011135000000003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</row>
    <row r="8779" spans="1:15" x14ac:dyDescent="0.25">
      <c r="A8779">
        <v>3</v>
      </c>
      <c r="B8779" s="1">
        <v>8778</v>
      </c>
      <c r="C8779" s="1">
        <v>62.138691000000001</v>
      </c>
      <c r="D8779" s="1">
        <v>42.011310999999999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</row>
    <row r="8780" spans="1:15" x14ac:dyDescent="0.25">
      <c r="A8780">
        <v>3</v>
      </c>
      <c r="B8780" s="1">
        <v>8779</v>
      </c>
      <c r="C8780" s="1">
        <v>62.138514999999998</v>
      </c>
      <c r="D8780" s="1">
        <v>42.011485999999998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</row>
    <row r="8781" spans="1:15" x14ac:dyDescent="0.25">
      <c r="A8781">
        <v>3</v>
      </c>
      <c r="B8781" s="1">
        <v>8780</v>
      </c>
      <c r="C8781" s="1">
        <v>62.138336000000002</v>
      </c>
      <c r="D8781" s="1">
        <v>42.011665000000001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</row>
    <row r="8782" spans="1:15" x14ac:dyDescent="0.25">
      <c r="A8782">
        <v>3</v>
      </c>
      <c r="B8782" s="1">
        <v>8781</v>
      </c>
      <c r="C8782" s="1">
        <v>62.138160999999997</v>
      </c>
      <c r="D8782" s="1">
        <v>42.011840999999997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</row>
    <row r="8783" spans="1:15" x14ac:dyDescent="0.25">
      <c r="A8783">
        <v>3</v>
      </c>
      <c r="B8783" s="1">
        <v>8782</v>
      </c>
      <c r="C8783" s="1">
        <v>62.137985</v>
      </c>
      <c r="D8783" s="1">
        <v>42.012016000000003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</row>
    <row r="8784" spans="1:15" x14ac:dyDescent="0.25">
      <c r="A8784">
        <v>3</v>
      </c>
      <c r="B8784" s="1">
        <v>8783</v>
      </c>
      <c r="C8784" s="1">
        <v>62.137805999999998</v>
      </c>
      <c r="D8784" s="1">
        <v>42.012196000000003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</row>
    <row r="8785" spans="1:15" x14ac:dyDescent="0.25">
      <c r="A8785">
        <v>3</v>
      </c>
      <c r="B8785" s="1">
        <v>8784</v>
      </c>
      <c r="C8785" s="1">
        <v>62.137630000000001</v>
      </c>
      <c r="D8785" s="1">
        <v>42.012371000000002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</row>
    <row r="8786" spans="1:15" x14ac:dyDescent="0.25">
      <c r="A8786">
        <v>3</v>
      </c>
      <c r="B8786" s="1">
        <v>8785</v>
      </c>
      <c r="C8786" s="1">
        <v>62.137455000000003</v>
      </c>
      <c r="D8786" s="1">
        <v>42.012546999999998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 s="1">
        <v>0</v>
      </c>
      <c r="N8786" s="1">
        <v>0</v>
      </c>
      <c r="O8786" s="1">
        <v>0</v>
      </c>
    </row>
    <row r="8787" spans="1:15" x14ac:dyDescent="0.25">
      <c r="A8787">
        <v>3</v>
      </c>
      <c r="B8787" s="1">
        <v>8786</v>
      </c>
      <c r="C8787" s="1">
        <v>62.137276</v>
      </c>
      <c r="D8787" s="1">
        <v>42.012726000000001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  <c r="M8787" s="1">
        <v>0</v>
      </c>
      <c r="N8787" s="1">
        <v>0</v>
      </c>
      <c r="O8787" s="1">
        <v>0</v>
      </c>
    </row>
    <row r="8788" spans="1:15" x14ac:dyDescent="0.25">
      <c r="A8788">
        <v>3</v>
      </c>
      <c r="B8788" s="1">
        <v>8787</v>
      </c>
      <c r="C8788" s="1">
        <v>62.137099999999997</v>
      </c>
      <c r="D8788" s="1">
        <v>42.012900999999999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 s="1">
        <v>0</v>
      </c>
      <c r="N8788" s="1">
        <v>0</v>
      </c>
      <c r="O8788" s="1">
        <v>0</v>
      </c>
    </row>
    <row r="8789" spans="1:15" x14ac:dyDescent="0.25">
      <c r="A8789">
        <v>3</v>
      </c>
      <c r="B8789" s="1">
        <v>8788</v>
      </c>
      <c r="C8789" s="1">
        <v>62.136924999999998</v>
      </c>
      <c r="D8789" s="1">
        <v>42.013077000000003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>
        <v>0</v>
      </c>
      <c r="N8789" s="1">
        <v>0</v>
      </c>
      <c r="O8789" s="1">
        <v>0</v>
      </c>
    </row>
    <row r="8790" spans="1:15" x14ac:dyDescent="0.25">
      <c r="A8790">
        <v>3</v>
      </c>
      <c r="B8790" s="1">
        <v>8789</v>
      </c>
      <c r="C8790" s="1">
        <v>62.136744999999998</v>
      </c>
      <c r="D8790" s="1">
        <v>42.013255999999998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  <c r="M8790" s="1">
        <v>0</v>
      </c>
      <c r="N8790" s="1">
        <v>0</v>
      </c>
      <c r="O8790" s="1">
        <v>0</v>
      </c>
    </row>
    <row r="8791" spans="1:15" x14ac:dyDescent="0.25">
      <c r="A8791">
        <v>3</v>
      </c>
      <c r="B8791" s="1">
        <v>8790</v>
      </c>
      <c r="C8791" s="1">
        <v>62.136569999999999</v>
      </c>
      <c r="D8791" s="1">
        <v>42.013432000000002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  <c r="N8791" s="1">
        <v>0</v>
      </c>
      <c r="O8791" s="1">
        <v>0</v>
      </c>
    </row>
    <row r="8792" spans="1:15" x14ac:dyDescent="0.25">
      <c r="A8792">
        <v>3</v>
      </c>
      <c r="B8792" s="1">
        <v>8791</v>
      </c>
      <c r="C8792" s="1">
        <v>62.136395</v>
      </c>
      <c r="D8792" s="1">
        <v>42.013607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  <c r="M8792" s="1">
        <v>0</v>
      </c>
      <c r="N8792" s="1">
        <v>0</v>
      </c>
      <c r="O8792" s="1">
        <v>0</v>
      </c>
    </row>
    <row r="8793" spans="1:15" x14ac:dyDescent="0.25">
      <c r="A8793">
        <v>3</v>
      </c>
      <c r="B8793" s="1">
        <v>8792</v>
      </c>
      <c r="C8793" s="1">
        <v>62.136215</v>
      </c>
      <c r="D8793" s="1">
        <v>42.013786000000003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 s="1">
        <v>0</v>
      </c>
      <c r="N8793" s="1">
        <v>0</v>
      </c>
      <c r="O8793" s="1">
        <v>0</v>
      </c>
    </row>
    <row r="8794" spans="1:15" x14ac:dyDescent="0.25">
      <c r="A8794">
        <v>3</v>
      </c>
      <c r="B8794" s="1">
        <v>8793</v>
      </c>
      <c r="C8794" s="1">
        <v>62.136040000000001</v>
      </c>
      <c r="D8794" s="1">
        <v>42.013961999999999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  <c r="N8794" s="1">
        <v>0</v>
      </c>
      <c r="O8794" s="1">
        <v>0</v>
      </c>
    </row>
    <row r="8795" spans="1:15" x14ac:dyDescent="0.25">
      <c r="A8795">
        <v>3</v>
      </c>
      <c r="B8795" s="1">
        <v>8794</v>
      </c>
      <c r="C8795" s="1">
        <v>62.135860000000001</v>
      </c>
      <c r="D8795" s="1">
        <v>42.014141000000002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 s="1">
        <v>0</v>
      </c>
      <c r="N8795" s="1">
        <v>0</v>
      </c>
      <c r="O8795" s="1">
        <v>0</v>
      </c>
    </row>
    <row r="8796" spans="1:15" x14ac:dyDescent="0.25">
      <c r="A8796">
        <v>3</v>
      </c>
      <c r="B8796" s="1">
        <v>8795</v>
      </c>
      <c r="C8796" s="1">
        <v>62.135685000000002</v>
      </c>
      <c r="D8796" s="1">
        <v>42.014316999999998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>
        <v>0</v>
      </c>
      <c r="N8796" s="1">
        <v>0</v>
      </c>
      <c r="O8796" s="1">
        <v>0</v>
      </c>
    </row>
    <row r="8797" spans="1:15" x14ac:dyDescent="0.25">
      <c r="A8797">
        <v>3</v>
      </c>
      <c r="B8797" s="1">
        <v>8796</v>
      </c>
      <c r="C8797" s="1">
        <v>62.135508999999999</v>
      </c>
      <c r="D8797" s="1">
        <v>42.014491999999997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  <c r="M8797" s="1">
        <v>0</v>
      </c>
      <c r="N8797" s="1">
        <v>0</v>
      </c>
      <c r="O8797" s="1">
        <v>0</v>
      </c>
    </row>
    <row r="8798" spans="1:15" x14ac:dyDescent="0.25">
      <c r="A8798">
        <v>3</v>
      </c>
      <c r="B8798" s="1">
        <v>8797</v>
      </c>
      <c r="C8798" s="1">
        <v>62.135334</v>
      </c>
      <c r="D8798" s="1">
        <v>42.014668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 s="1">
        <v>0</v>
      </c>
      <c r="N8798" s="1">
        <v>0</v>
      </c>
      <c r="O8798" s="1">
        <v>0</v>
      </c>
    </row>
    <row r="8799" spans="1:15" x14ac:dyDescent="0.25">
      <c r="A8799">
        <v>3</v>
      </c>
      <c r="B8799" s="1">
        <v>8798</v>
      </c>
      <c r="C8799" s="1">
        <v>62.135154999999997</v>
      </c>
      <c r="D8799" s="1">
        <v>42.014847000000003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 s="1">
        <v>0</v>
      </c>
      <c r="N8799" s="1">
        <v>0</v>
      </c>
      <c r="O8799" s="1">
        <v>0</v>
      </c>
    </row>
    <row r="8800" spans="1:15" x14ac:dyDescent="0.25">
      <c r="A8800">
        <v>3</v>
      </c>
      <c r="B8800" s="1">
        <v>8799</v>
      </c>
      <c r="C8800" s="1">
        <v>62.134979000000001</v>
      </c>
      <c r="D8800" s="1">
        <v>42.015022000000002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 s="1">
        <v>0</v>
      </c>
      <c r="N8800" s="1">
        <v>0</v>
      </c>
      <c r="O8800" s="1">
        <v>0</v>
      </c>
    </row>
    <row r="8801" spans="1:15" x14ac:dyDescent="0.25">
      <c r="A8801">
        <v>3</v>
      </c>
      <c r="B8801" s="1">
        <v>8800</v>
      </c>
      <c r="C8801" s="1">
        <v>62.134804000000003</v>
      </c>
      <c r="D8801" s="1">
        <v>42.015197999999998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 s="1">
        <v>0</v>
      </c>
      <c r="N8801" s="1">
        <v>0</v>
      </c>
      <c r="O8801" s="1">
        <v>0</v>
      </c>
    </row>
    <row r="8802" spans="1:15" x14ac:dyDescent="0.25">
      <c r="A8802">
        <v>3</v>
      </c>
      <c r="B8802" s="1">
        <v>8801</v>
      </c>
      <c r="C8802" s="1">
        <v>62.134624000000002</v>
      </c>
      <c r="D8802" s="1">
        <v>42.015377000000001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  <c r="N8802" s="1">
        <v>0</v>
      </c>
      <c r="O8802" s="1">
        <v>0</v>
      </c>
    </row>
    <row r="8803" spans="1:15" x14ac:dyDescent="0.25">
      <c r="A8803">
        <v>3</v>
      </c>
      <c r="B8803" s="1">
        <v>8802</v>
      </c>
      <c r="C8803" s="1">
        <v>62.134448999999996</v>
      </c>
      <c r="D8803" s="1">
        <v>42.015552999999997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 s="1">
        <v>0</v>
      </c>
      <c r="N8803" s="1">
        <v>0</v>
      </c>
      <c r="O8803" s="1">
        <v>0</v>
      </c>
    </row>
    <row r="8804" spans="1:15" x14ac:dyDescent="0.25">
      <c r="A8804">
        <v>3</v>
      </c>
      <c r="B8804" s="1">
        <v>8803</v>
      </c>
      <c r="C8804" s="1">
        <v>62.134273999999998</v>
      </c>
      <c r="D8804" s="1">
        <v>42.015728000000003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 s="1">
        <v>0</v>
      </c>
      <c r="N8804" s="1">
        <v>0</v>
      </c>
      <c r="O8804" s="1">
        <v>0</v>
      </c>
    </row>
    <row r="8805" spans="1:15" x14ac:dyDescent="0.25">
      <c r="A8805">
        <v>3</v>
      </c>
      <c r="B8805" s="1">
        <v>8804</v>
      </c>
      <c r="C8805" s="1">
        <v>62.134093999999997</v>
      </c>
      <c r="D8805" s="1">
        <v>42.015906999999999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 s="1">
        <v>0</v>
      </c>
      <c r="N8805" s="1">
        <v>0</v>
      </c>
      <c r="O8805" s="1">
        <v>0</v>
      </c>
    </row>
    <row r="8806" spans="1:15" x14ac:dyDescent="0.25">
      <c r="A8806">
        <v>3</v>
      </c>
      <c r="B8806" s="1">
        <v>8805</v>
      </c>
      <c r="C8806" s="1">
        <v>62.133918999999999</v>
      </c>
      <c r="D8806" s="1">
        <v>42.016083000000002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  <c r="M8806" s="1">
        <v>0</v>
      </c>
      <c r="N8806" s="1">
        <v>0</v>
      </c>
      <c r="O8806" s="1">
        <v>0</v>
      </c>
    </row>
    <row r="8807" spans="1:15" x14ac:dyDescent="0.25">
      <c r="A8807">
        <v>3</v>
      </c>
      <c r="B8807" s="1">
        <v>8806</v>
      </c>
      <c r="C8807" s="1">
        <v>62.133743000000003</v>
      </c>
      <c r="D8807" s="1">
        <v>42.016258000000001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 s="1">
        <v>0</v>
      </c>
      <c r="N8807" s="1">
        <v>0</v>
      </c>
      <c r="O8807" s="1">
        <v>0</v>
      </c>
    </row>
    <row r="8808" spans="1:15" x14ac:dyDescent="0.25">
      <c r="A8808">
        <v>3</v>
      </c>
      <c r="B8808" s="1">
        <v>8807</v>
      </c>
      <c r="C8808" s="1">
        <v>62.133564</v>
      </c>
      <c r="D8808" s="1">
        <v>42.016438000000001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  <c r="M8808" s="1">
        <v>0</v>
      </c>
      <c r="N8808" s="1">
        <v>0</v>
      </c>
      <c r="O8808" s="1">
        <v>0</v>
      </c>
    </row>
    <row r="8809" spans="1:15" x14ac:dyDescent="0.25">
      <c r="A8809">
        <v>3</v>
      </c>
      <c r="B8809" s="1">
        <v>8808</v>
      </c>
      <c r="C8809" s="1">
        <v>62.133389000000001</v>
      </c>
      <c r="D8809" s="1">
        <v>42.016613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 s="1">
        <v>0</v>
      </c>
      <c r="N8809" s="1">
        <v>0</v>
      </c>
      <c r="O8809" s="1">
        <v>0</v>
      </c>
    </row>
    <row r="8810" spans="1:15" x14ac:dyDescent="0.25">
      <c r="A8810">
        <v>3</v>
      </c>
      <c r="B8810" s="1">
        <v>8809</v>
      </c>
      <c r="C8810" s="1">
        <v>62.133212999999998</v>
      </c>
      <c r="D8810" s="1">
        <v>42.016787999999998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 s="1">
        <v>0</v>
      </c>
      <c r="N8810" s="1">
        <v>0</v>
      </c>
      <c r="O8810" s="1">
        <v>0</v>
      </c>
    </row>
    <row r="8811" spans="1:15" x14ac:dyDescent="0.25">
      <c r="A8811">
        <v>3</v>
      </c>
      <c r="B8811" s="1">
        <v>8810</v>
      </c>
      <c r="C8811" s="1">
        <v>62.133034000000002</v>
      </c>
      <c r="D8811" s="1">
        <v>42.016967999999999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 s="1">
        <v>0</v>
      </c>
      <c r="N8811" s="1">
        <v>0</v>
      </c>
      <c r="O8811" s="1">
        <v>0</v>
      </c>
    </row>
    <row r="8812" spans="1:15" x14ac:dyDescent="0.25">
      <c r="A8812">
        <v>3</v>
      </c>
      <c r="B8812" s="1">
        <v>8811</v>
      </c>
      <c r="C8812" s="1">
        <v>62.132857999999999</v>
      </c>
      <c r="D8812" s="1">
        <v>42.017142999999997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 s="1">
        <v>0</v>
      </c>
      <c r="N8812" s="1">
        <v>0</v>
      </c>
      <c r="O8812" s="1">
        <v>0</v>
      </c>
    </row>
    <row r="8813" spans="1:15" x14ac:dyDescent="0.25">
      <c r="A8813">
        <v>3</v>
      </c>
      <c r="B8813" s="1">
        <v>8812</v>
      </c>
      <c r="C8813" s="1">
        <v>62.132683</v>
      </c>
      <c r="D8813" s="1">
        <v>42.017319000000001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  <c r="M8813" s="1">
        <v>0</v>
      </c>
      <c r="N8813" s="1">
        <v>0</v>
      </c>
      <c r="O8813" s="1">
        <v>0</v>
      </c>
    </row>
    <row r="8814" spans="1:15" x14ac:dyDescent="0.25">
      <c r="A8814">
        <v>3</v>
      </c>
      <c r="B8814" s="1">
        <v>8813</v>
      </c>
      <c r="C8814" s="1">
        <v>62.132503999999997</v>
      </c>
      <c r="D8814" s="1">
        <v>42.017498000000003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  <c r="M8814" s="1">
        <v>0</v>
      </c>
      <c r="N8814" s="1">
        <v>0</v>
      </c>
      <c r="O8814" s="1">
        <v>0</v>
      </c>
    </row>
    <row r="8815" spans="1:15" x14ac:dyDescent="0.25">
      <c r="A8815">
        <v>3</v>
      </c>
      <c r="B8815" s="1">
        <v>8814</v>
      </c>
      <c r="C8815" s="1">
        <v>62.132328000000001</v>
      </c>
      <c r="D8815" s="1">
        <v>42.017673000000002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  <c r="N8815" s="1">
        <v>0</v>
      </c>
      <c r="O8815" s="1">
        <v>0</v>
      </c>
    </row>
    <row r="8816" spans="1:15" x14ac:dyDescent="0.25">
      <c r="A8816">
        <v>3</v>
      </c>
      <c r="B8816" s="1">
        <v>8815</v>
      </c>
      <c r="C8816" s="1">
        <v>62.132153000000002</v>
      </c>
      <c r="D8816" s="1">
        <v>42.017848999999998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 s="1">
        <v>0</v>
      </c>
      <c r="N8816" s="1">
        <v>0</v>
      </c>
      <c r="O8816" s="1">
        <v>0</v>
      </c>
    </row>
    <row r="8817" spans="1:15" x14ac:dyDescent="0.25">
      <c r="A8817">
        <v>3</v>
      </c>
      <c r="B8817" s="1">
        <v>8816</v>
      </c>
      <c r="C8817" s="1">
        <v>62.131976999999999</v>
      </c>
      <c r="D8817" s="1">
        <v>42.018023999999997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 s="1">
        <v>0</v>
      </c>
      <c r="N8817" s="1">
        <v>0</v>
      </c>
      <c r="O8817" s="1">
        <v>0</v>
      </c>
    </row>
    <row r="8818" spans="1:15" x14ac:dyDescent="0.25">
      <c r="A8818">
        <v>3</v>
      </c>
      <c r="B8818" s="1">
        <v>8817</v>
      </c>
      <c r="C8818" s="1">
        <v>62.131798000000003</v>
      </c>
      <c r="D8818" s="1">
        <v>42.018203999999997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  <c r="M8818" s="1">
        <v>0</v>
      </c>
      <c r="N8818" s="1">
        <v>0</v>
      </c>
      <c r="O8818" s="1">
        <v>0</v>
      </c>
    </row>
    <row r="8819" spans="1:15" x14ac:dyDescent="0.25">
      <c r="A8819">
        <v>3</v>
      </c>
      <c r="B8819" s="1">
        <v>8818</v>
      </c>
      <c r="C8819" s="1">
        <v>62.131622</v>
      </c>
      <c r="D8819" s="1">
        <v>42.018379000000003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  <c r="N8819" s="1">
        <v>0</v>
      </c>
      <c r="O8819" s="1">
        <v>0</v>
      </c>
    </row>
    <row r="8820" spans="1:15" x14ac:dyDescent="0.25">
      <c r="A8820">
        <v>3</v>
      </c>
      <c r="B8820" s="1">
        <v>8819</v>
      </c>
      <c r="C8820" s="1">
        <v>62.131447000000001</v>
      </c>
      <c r="D8820" s="1">
        <v>42.018554999999999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  <c r="N8820" s="1">
        <v>0</v>
      </c>
      <c r="O8820" s="1">
        <v>0</v>
      </c>
    </row>
    <row r="8821" spans="1:15" x14ac:dyDescent="0.25">
      <c r="A8821">
        <v>3</v>
      </c>
      <c r="B8821" s="1">
        <v>8820</v>
      </c>
      <c r="C8821" s="1">
        <v>62.131267999999999</v>
      </c>
      <c r="D8821" s="1">
        <v>42.018734000000002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  <c r="M8821" s="1">
        <v>0</v>
      </c>
      <c r="N8821" s="1">
        <v>0</v>
      </c>
      <c r="O8821" s="1">
        <v>0</v>
      </c>
    </row>
    <row r="8822" spans="1:15" x14ac:dyDescent="0.25">
      <c r="A8822">
        <v>3</v>
      </c>
      <c r="B8822" s="1">
        <v>8821</v>
      </c>
      <c r="C8822" s="1">
        <v>62.131092000000002</v>
      </c>
      <c r="D8822" s="1">
        <v>42.018909000000001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  <c r="M8822" s="1">
        <v>0</v>
      </c>
      <c r="N8822" s="1">
        <v>0</v>
      </c>
      <c r="O8822" s="1">
        <v>0</v>
      </c>
    </row>
    <row r="8823" spans="1:15" x14ac:dyDescent="0.25">
      <c r="A8823">
        <v>3</v>
      </c>
      <c r="B8823" s="1">
        <v>8822</v>
      </c>
      <c r="C8823" s="1">
        <v>62.130916999999997</v>
      </c>
      <c r="D8823" s="1">
        <v>42.019084999999997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  <c r="N8823" s="1">
        <v>0</v>
      </c>
      <c r="O8823" s="1">
        <v>0</v>
      </c>
    </row>
    <row r="8824" spans="1:15" x14ac:dyDescent="0.25">
      <c r="A8824">
        <v>3</v>
      </c>
      <c r="B8824" s="1">
        <v>8823</v>
      </c>
      <c r="C8824" s="1">
        <v>62.130737000000003</v>
      </c>
      <c r="D8824" s="1">
        <v>42.019264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  <c r="M8824" s="1">
        <v>0</v>
      </c>
      <c r="N8824" s="1">
        <v>0</v>
      </c>
      <c r="O8824" s="1">
        <v>0</v>
      </c>
    </row>
    <row r="8825" spans="1:15" x14ac:dyDescent="0.25">
      <c r="A8825">
        <v>3</v>
      </c>
      <c r="B8825" s="1">
        <v>8824</v>
      </c>
      <c r="C8825" s="1">
        <v>62.130561999999998</v>
      </c>
      <c r="D8825" s="1">
        <v>42.019440000000003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  <c r="N8825" s="1">
        <v>0</v>
      </c>
      <c r="O8825" s="1">
        <v>0</v>
      </c>
    </row>
    <row r="8826" spans="1:15" x14ac:dyDescent="0.25">
      <c r="A8826">
        <v>3</v>
      </c>
      <c r="B8826" s="1">
        <v>8825</v>
      </c>
      <c r="C8826" s="1">
        <v>62.130386000000001</v>
      </c>
      <c r="D8826" s="1">
        <v>42.019615000000002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  <c r="N8826" s="1">
        <v>0</v>
      </c>
      <c r="O8826" s="1">
        <v>0</v>
      </c>
    </row>
    <row r="8827" spans="1:15" x14ac:dyDescent="0.25">
      <c r="A8827">
        <v>3</v>
      </c>
      <c r="B8827" s="1">
        <v>8826</v>
      </c>
      <c r="C8827" s="1">
        <v>62.130206999999999</v>
      </c>
      <c r="D8827" s="1">
        <v>42.019793999999997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  <c r="L8827" s="1">
        <v>0</v>
      </c>
      <c r="M8827" s="1">
        <v>0</v>
      </c>
      <c r="N8827" s="1">
        <v>0</v>
      </c>
      <c r="O8827" s="1">
        <v>0</v>
      </c>
    </row>
    <row r="8828" spans="1:15" x14ac:dyDescent="0.25">
      <c r="A8828">
        <v>3</v>
      </c>
      <c r="B8828" s="1">
        <v>8827</v>
      </c>
      <c r="C8828" s="1">
        <v>62.130032</v>
      </c>
      <c r="D8828" s="1">
        <v>42.019970000000001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  <c r="M8828" s="1">
        <v>0</v>
      </c>
      <c r="N8828" s="1">
        <v>0</v>
      </c>
      <c r="O8828" s="1">
        <v>0</v>
      </c>
    </row>
    <row r="8829" spans="1:15" x14ac:dyDescent="0.25">
      <c r="A8829">
        <v>3</v>
      </c>
      <c r="B8829" s="1">
        <v>8828</v>
      </c>
      <c r="C8829" s="1">
        <v>62.129855999999997</v>
      </c>
      <c r="D8829" s="1">
        <v>42.020144999999999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  <c r="N8829" s="1">
        <v>0</v>
      </c>
      <c r="O8829" s="1">
        <v>0</v>
      </c>
    </row>
    <row r="8830" spans="1:15" x14ac:dyDescent="0.25">
      <c r="A8830">
        <v>3</v>
      </c>
      <c r="B8830" s="1">
        <v>8829</v>
      </c>
      <c r="C8830" s="1">
        <v>62.129677000000001</v>
      </c>
      <c r="D8830" s="1">
        <v>42.020325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  <c r="N8830" s="1">
        <v>0</v>
      </c>
      <c r="O8830" s="1">
        <v>0</v>
      </c>
    </row>
    <row r="8831" spans="1:15" x14ac:dyDescent="0.25">
      <c r="A8831">
        <v>3</v>
      </c>
      <c r="B8831" s="1">
        <v>8830</v>
      </c>
      <c r="C8831" s="1">
        <v>62.129500999999998</v>
      </c>
      <c r="D8831" s="1">
        <v>42.020499999999998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  <c r="N8831" s="1">
        <v>0</v>
      </c>
      <c r="O8831" s="1">
        <v>0</v>
      </c>
    </row>
    <row r="8832" spans="1:15" x14ac:dyDescent="0.25">
      <c r="A8832">
        <v>3</v>
      </c>
      <c r="B8832" s="1">
        <v>8831</v>
      </c>
      <c r="C8832" s="1">
        <v>62.129325999999999</v>
      </c>
      <c r="D8832" s="1">
        <v>42.020676000000002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  <c r="N8832" s="1">
        <v>0</v>
      </c>
      <c r="O8832" s="1">
        <v>0</v>
      </c>
    </row>
    <row r="8833" spans="1:15" x14ac:dyDescent="0.25">
      <c r="A8833">
        <v>3</v>
      </c>
      <c r="B8833" s="1">
        <v>8832</v>
      </c>
      <c r="C8833" s="1">
        <v>62.129147000000003</v>
      </c>
      <c r="D8833" s="1">
        <v>42.020854999999997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  <c r="N8833" s="1">
        <v>0</v>
      </c>
      <c r="O8833" s="1">
        <v>0</v>
      </c>
    </row>
    <row r="8834" spans="1:15" x14ac:dyDescent="0.25">
      <c r="A8834">
        <v>3</v>
      </c>
      <c r="B8834" s="1">
        <v>8833</v>
      </c>
      <c r="C8834" s="1">
        <v>62.128971</v>
      </c>
      <c r="D8834" s="1">
        <v>42.021030000000003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O8834" s="1">
        <v>0</v>
      </c>
    </row>
    <row r="8835" spans="1:15" x14ac:dyDescent="0.25">
      <c r="A8835">
        <v>3</v>
      </c>
      <c r="B8835" s="1">
        <v>8834</v>
      </c>
      <c r="C8835" s="1">
        <v>62.128796000000001</v>
      </c>
      <c r="D8835" s="1">
        <v>42.021205999999999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 s="1">
        <v>0</v>
      </c>
      <c r="N8835" s="1">
        <v>0</v>
      </c>
      <c r="O8835" s="1">
        <v>0</v>
      </c>
    </row>
    <row r="8836" spans="1:15" x14ac:dyDescent="0.25">
      <c r="A8836">
        <v>3</v>
      </c>
      <c r="B8836" s="1">
        <v>8835</v>
      </c>
      <c r="C8836" s="1">
        <v>62.128619999999998</v>
      </c>
      <c r="D8836" s="1">
        <v>42.021380999999998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O8836" s="1">
        <v>0</v>
      </c>
    </row>
    <row r="8837" spans="1:15" x14ac:dyDescent="0.25">
      <c r="A8837">
        <v>3</v>
      </c>
      <c r="B8837" s="1">
        <v>8836</v>
      </c>
      <c r="C8837" s="1">
        <v>62.128441000000002</v>
      </c>
      <c r="D8837" s="1">
        <v>42.021560999999998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  <c r="N8837" s="1">
        <v>0</v>
      </c>
      <c r="O8837" s="1">
        <v>0</v>
      </c>
    </row>
    <row r="8838" spans="1:15" x14ac:dyDescent="0.25">
      <c r="A8838">
        <v>3</v>
      </c>
      <c r="B8838" s="1">
        <v>8837</v>
      </c>
      <c r="C8838" s="1">
        <v>62.128264999999999</v>
      </c>
      <c r="D8838" s="1">
        <v>42.021735999999997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  <c r="N8838" s="1">
        <v>0</v>
      </c>
      <c r="O8838" s="1">
        <v>0</v>
      </c>
    </row>
    <row r="8839" spans="1:15" x14ac:dyDescent="0.25">
      <c r="A8839">
        <v>3</v>
      </c>
      <c r="B8839" s="1">
        <v>8838</v>
      </c>
      <c r="C8839" s="1">
        <v>62.12809</v>
      </c>
      <c r="D8839" s="1">
        <v>42.021912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>
        <v>0</v>
      </c>
      <c r="N8839" s="1">
        <v>0</v>
      </c>
      <c r="O8839" s="1">
        <v>0</v>
      </c>
    </row>
    <row r="8840" spans="1:15" x14ac:dyDescent="0.25">
      <c r="A8840">
        <v>3</v>
      </c>
      <c r="B8840" s="1">
        <v>8839</v>
      </c>
      <c r="C8840" s="1">
        <v>62.127910999999997</v>
      </c>
      <c r="D8840" s="1">
        <v>42.022091000000003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  <c r="M8840" s="1">
        <v>0</v>
      </c>
      <c r="N8840" s="1">
        <v>0</v>
      </c>
      <c r="O8840" s="1">
        <v>0</v>
      </c>
    </row>
    <row r="8841" spans="1:15" x14ac:dyDescent="0.25">
      <c r="A8841">
        <v>3</v>
      </c>
      <c r="B8841" s="1">
        <v>8840</v>
      </c>
      <c r="C8841" s="1">
        <v>62.127735000000001</v>
      </c>
      <c r="D8841" s="1">
        <v>42.022266000000002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  <c r="M8841" s="1">
        <v>0</v>
      </c>
      <c r="N8841" s="1">
        <v>0</v>
      </c>
      <c r="O8841" s="1">
        <v>0</v>
      </c>
    </row>
    <row r="8842" spans="1:15" x14ac:dyDescent="0.25">
      <c r="A8842">
        <v>3</v>
      </c>
      <c r="B8842" s="1">
        <v>8841</v>
      </c>
      <c r="C8842" s="1">
        <v>62.127560000000003</v>
      </c>
      <c r="D8842" s="1">
        <v>42.022441999999998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0</v>
      </c>
      <c r="M8842" s="1">
        <v>0</v>
      </c>
      <c r="N8842" s="1">
        <v>0</v>
      </c>
      <c r="O8842" s="1">
        <v>0</v>
      </c>
    </row>
    <row r="8843" spans="1:15" x14ac:dyDescent="0.25">
      <c r="A8843">
        <v>3</v>
      </c>
      <c r="B8843" s="1">
        <v>8842</v>
      </c>
      <c r="C8843" s="1">
        <v>62.127380000000002</v>
      </c>
      <c r="D8843" s="1">
        <v>42.022621000000001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  <c r="M8843" s="1">
        <v>0</v>
      </c>
      <c r="N8843" s="1">
        <v>0</v>
      </c>
      <c r="O8843" s="1">
        <v>0</v>
      </c>
    </row>
    <row r="8844" spans="1:15" x14ac:dyDescent="0.25">
      <c r="A8844">
        <v>3</v>
      </c>
      <c r="B8844" s="1">
        <v>8843</v>
      </c>
      <c r="C8844" s="1">
        <v>62.127204999999996</v>
      </c>
      <c r="D8844" s="1">
        <v>42.022796999999997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  <c r="M8844" s="1">
        <v>0</v>
      </c>
      <c r="N8844" s="1">
        <v>0</v>
      </c>
      <c r="O8844" s="1">
        <v>0</v>
      </c>
    </row>
    <row r="8845" spans="1:15" x14ac:dyDescent="0.25">
      <c r="A8845">
        <v>3</v>
      </c>
      <c r="B8845" s="1">
        <v>8844</v>
      </c>
      <c r="C8845" s="1">
        <v>62.127029</v>
      </c>
      <c r="D8845" s="1">
        <v>42.022972000000003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  <c r="M8845" s="1">
        <v>0</v>
      </c>
      <c r="N8845" s="1">
        <v>0</v>
      </c>
      <c r="O8845" s="1">
        <v>0</v>
      </c>
    </row>
    <row r="8846" spans="1:15" x14ac:dyDescent="0.25">
      <c r="A8846">
        <v>3</v>
      </c>
      <c r="B8846" s="1">
        <v>8845</v>
      </c>
      <c r="C8846" s="1">
        <v>62.126849999999997</v>
      </c>
      <c r="D8846" s="1">
        <v>42.023150999999999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  <c r="M8846" s="1">
        <v>0</v>
      </c>
      <c r="N8846" s="1">
        <v>0</v>
      </c>
      <c r="O8846" s="1">
        <v>0</v>
      </c>
    </row>
    <row r="8847" spans="1:15" x14ac:dyDescent="0.25">
      <c r="A8847">
        <v>3</v>
      </c>
      <c r="B8847" s="1">
        <v>8846</v>
      </c>
      <c r="C8847" s="1">
        <v>62.126674999999999</v>
      </c>
      <c r="D8847" s="1">
        <v>42.023327000000002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  <c r="N8847" s="1">
        <v>0</v>
      </c>
      <c r="O8847" s="1">
        <v>0</v>
      </c>
    </row>
    <row r="8848" spans="1:15" x14ac:dyDescent="0.25">
      <c r="A8848">
        <v>3</v>
      </c>
      <c r="B8848" s="1">
        <v>8847</v>
      </c>
      <c r="C8848" s="1">
        <v>62.126499000000003</v>
      </c>
      <c r="D8848" s="1">
        <v>42.023502000000001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  <c r="M8848" s="1">
        <v>0</v>
      </c>
      <c r="N8848" s="1">
        <v>0</v>
      </c>
      <c r="O8848" s="1">
        <v>0</v>
      </c>
    </row>
    <row r="8849" spans="1:15" x14ac:dyDescent="0.25">
      <c r="A8849">
        <v>3</v>
      </c>
      <c r="B8849" s="1">
        <v>8848</v>
      </c>
      <c r="C8849" s="1">
        <v>62.12632</v>
      </c>
      <c r="D8849" s="1">
        <v>42.023682000000001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  <c r="M8849" s="1">
        <v>0</v>
      </c>
      <c r="N8849" s="1">
        <v>0</v>
      </c>
      <c r="O8849" s="1">
        <v>0</v>
      </c>
    </row>
    <row r="8850" spans="1:15" x14ac:dyDescent="0.25">
      <c r="A8850">
        <v>3</v>
      </c>
      <c r="B8850" s="1">
        <v>8849</v>
      </c>
      <c r="C8850" s="1">
        <v>62.126143999999996</v>
      </c>
      <c r="D8850" s="1">
        <v>42.023857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  <c r="M8850" s="1">
        <v>0</v>
      </c>
      <c r="N8850" s="1">
        <v>0</v>
      </c>
      <c r="O8850" s="1">
        <v>0</v>
      </c>
    </row>
    <row r="8851" spans="1:15" x14ac:dyDescent="0.25">
      <c r="A8851">
        <v>3</v>
      </c>
      <c r="B8851" s="1">
        <v>8850</v>
      </c>
      <c r="C8851" s="1">
        <v>62.125968999999998</v>
      </c>
      <c r="D8851" s="1">
        <v>42.024033000000003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  <c r="M8851" s="1">
        <v>0</v>
      </c>
      <c r="N8851" s="1">
        <v>0</v>
      </c>
      <c r="O8851" s="1">
        <v>0</v>
      </c>
    </row>
    <row r="8852" spans="1:15" x14ac:dyDescent="0.25">
      <c r="A8852">
        <v>3</v>
      </c>
      <c r="B8852" s="1">
        <v>8851</v>
      </c>
      <c r="C8852" s="1">
        <v>62.125790000000002</v>
      </c>
      <c r="D8852" s="1">
        <v>42.024211999999999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  <c r="L8852" s="1">
        <v>0</v>
      </c>
      <c r="M8852" s="1">
        <v>0</v>
      </c>
      <c r="N8852" s="1">
        <v>0</v>
      </c>
      <c r="O8852" s="1">
        <v>0</v>
      </c>
    </row>
    <row r="8853" spans="1:15" x14ac:dyDescent="0.25">
      <c r="A8853">
        <v>3</v>
      </c>
      <c r="B8853" s="1">
        <v>8852</v>
      </c>
      <c r="C8853" s="1">
        <v>62.125613999999999</v>
      </c>
      <c r="D8853" s="1">
        <v>42.024386999999997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  <c r="M8853" s="1">
        <v>0</v>
      </c>
      <c r="N8853" s="1">
        <v>0</v>
      </c>
      <c r="O8853" s="1">
        <v>0</v>
      </c>
    </row>
    <row r="8854" spans="1:15" x14ac:dyDescent="0.25">
      <c r="A8854">
        <v>3</v>
      </c>
      <c r="B8854" s="1">
        <v>8853</v>
      </c>
      <c r="C8854" s="1">
        <v>62.125439</v>
      </c>
      <c r="D8854" s="1">
        <v>42.024563000000001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  <c r="N8854" s="1">
        <v>0</v>
      </c>
      <c r="O8854" s="1">
        <v>0</v>
      </c>
    </row>
    <row r="8855" spans="1:15" x14ac:dyDescent="0.25">
      <c r="A8855">
        <v>3</v>
      </c>
      <c r="B8855" s="1">
        <v>8854</v>
      </c>
      <c r="C8855" s="1">
        <v>62.125262999999997</v>
      </c>
      <c r="D8855" s="1">
        <v>42.024737999999999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  <c r="N8855" s="1">
        <v>0</v>
      </c>
      <c r="O8855" s="1">
        <v>0</v>
      </c>
    </row>
    <row r="8856" spans="1:15" x14ac:dyDescent="0.25">
      <c r="A8856">
        <v>3</v>
      </c>
      <c r="B8856" s="1">
        <v>8855</v>
      </c>
      <c r="C8856" s="1">
        <v>62.125084000000001</v>
      </c>
      <c r="D8856" s="1">
        <v>42.024918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  <c r="N8856" s="1">
        <v>0</v>
      </c>
      <c r="O8856" s="1">
        <v>0</v>
      </c>
    </row>
    <row r="8857" spans="1:15" x14ac:dyDescent="0.25">
      <c r="A8857">
        <v>3</v>
      </c>
      <c r="B8857" s="1">
        <v>8856</v>
      </c>
      <c r="C8857" s="1">
        <v>62.124907999999998</v>
      </c>
      <c r="D8857" s="1">
        <v>42.025092999999998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  <c r="N8857" s="1">
        <v>0</v>
      </c>
      <c r="O8857" s="1">
        <v>0</v>
      </c>
    </row>
    <row r="8858" spans="1:15" x14ac:dyDescent="0.25">
      <c r="A8858">
        <v>3</v>
      </c>
      <c r="B8858" s="1">
        <v>8857</v>
      </c>
      <c r="C8858" s="1">
        <v>62.124699</v>
      </c>
      <c r="D8858" s="1">
        <v>42.025303000000001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 s="1">
        <v>0</v>
      </c>
      <c r="N8858" s="1">
        <v>0</v>
      </c>
      <c r="O8858" s="1">
        <v>0</v>
      </c>
    </row>
    <row r="8859" spans="1:15" x14ac:dyDescent="0.25">
      <c r="A8859">
        <v>3</v>
      </c>
      <c r="B8859" s="1">
        <v>8858</v>
      </c>
      <c r="C8859" s="1">
        <v>62.124485</v>
      </c>
      <c r="D8859" s="1">
        <v>42.025517000000001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  <c r="N8859" s="1">
        <v>0</v>
      </c>
      <c r="O8859" s="1">
        <v>0</v>
      </c>
    </row>
    <row r="8860" spans="1:15" x14ac:dyDescent="0.25">
      <c r="A8860">
        <v>3</v>
      </c>
      <c r="B8860" s="1">
        <v>8859</v>
      </c>
      <c r="C8860" s="1">
        <v>62.124274999999997</v>
      </c>
      <c r="D8860" s="1">
        <v>42.025725999999999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  <c r="M8860" s="1">
        <v>0</v>
      </c>
      <c r="N8860" s="1">
        <v>0</v>
      </c>
      <c r="O8860" s="1">
        <v>0</v>
      </c>
    </row>
    <row r="8861" spans="1:15" x14ac:dyDescent="0.25">
      <c r="A8861">
        <v>3</v>
      </c>
      <c r="B8861" s="1">
        <v>8860</v>
      </c>
      <c r="C8861" s="1">
        <v>62.124065000000002</v>
      </c>
      <c r="D8861" s="1">
        <v>42.025936000000002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  <c r="M8861" s="1">
        <v>0</v>
      </c>
      <c r="N8861" s="1">
        <v>0</v>
      </c>
      <c r="O8861" s="1">
        <v>0</v>
      </c>
    </row>
    <row r="8862" spans="1:15" x14ac:dyDescent="0.25">
      <c r="A8862">
        <v>3</v>
      </c>
      <c r="B8862" s="1">
        <v>8861</v>
      </c>
      <c r="C8862" s="1">
        <v>62.123856000000004</v>
      </c>
      <c r="D8862" s="1">
        <v>42.026145999999997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  <c r="N8862" s="1">
        <v>0</v>
      </c>
      <c r="O8862" s="1">
        <v>0</v>
      </c>
    </row>
    <row r="8863" spans="1:15" x14ac:dyDescent="0.25">
      <c r="A8863">
        <v>3</v>
      </c>
      <c r="B8863" s="1">
        <v>8862</v>
      </c>
      <c r="C8863" s="1">
        <v>62.123641999999997</v>
      </c>
      <c r="D8863" s="1">
        <v>42.026359999999997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0</v>
      </c>
      <c r="M8863" s="1">
        <v>0</v>
      </c>
      <c r="N8863" s="1">
        <v>0</v>
      </c>
      <c r="O8863" s="1">
        <v>0</v>
      </c>
    </row>
    <row r="8864" spans="1:15" x14ac:dyDescent="0.25">
      <c r="A8864">
        <v>3</v>
      </c>
      <c r="B8864" s="1">
        <v>8863</v>
      </c>
      <c r="C8864" s="1">
        <v>62.123432000000001</v>
      </c>
      <c r="D8864" s="1">
        <v>42.026569000000002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  <c r="N8864" s="1">
        <v>0</v>
      </c>
      <c r="O8864" s="1">
        <v>0</v>
      </c>
    </row>
    <row r="8865" spans="1:15" x14ac:dyDescent="0.25">
      <c r="A8865">
        <v>3</v>
      </c>
      <c r="B8865" s="1">
        <v>8864</v>
      </c>
      <c r="C8865" s="1">
        <v>62.123221999999998</v>
      </c>
      <c r="D8865" s="1">
        <v>42.026778999999998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  <c r="N8865" s="1">
        <v>0</v>
      </c>
      <c r="O8865" s="1">
        <v>0</v>
      </c>
    </row>
    <row r="8866" spans="1:15" x14ac:dyDescent="0.25">
      <c r="A8866">
        <v>3</v>
      </c>
      <c r="B8866" s="1">
        <v>8865</v>
      </c>
      <c r="C8866" s="1">
        <v>62.123013</v>
      </c>
      <c r="D8866" s="1">
        <v>42.026989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O8866" s="1">
        <v>0</v>
      </c>
    </row>
    <row r="8867" spans="1:15" x14ac:dyDescent="0.25">
      <c r="A8867">
        <v>3</v>
      </c>
      <c r="B8867" s="1">
        <v>8866</v>
      </c>
      <c r="C8867" s="1">
        <v>62.122799000000001</v>
      </c>
      <c r="D8867" s="1">
        <v>42.027203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  <c r="M8867" s="1">
        <v>0</v>
      </c>
      <c r="N8867" s="1">
        <v>0</v>
      </c>
      <c r="O8867" s="1">
        <v>0</v>
      </c>
    </row>
    <row r="8868" spans="1:15" x14ac:dyDescent="0.25">
      <c r="A8868">
        <v>3</v>
      </c>
      <c r="B8868" s="1">
        <v>8867</v>
      </c>
      <c r="C8868" s="1">
        <v>62.122588999999998</v>
      </c>
      <c r="D8868" s="1">
        <v>42.027411999999998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  <c r="M8868" s="1">
        <v>0</v>
      </c>
      <c r="N8868" s="1">
        <v>0</v>
      </c>
      <c r="O8868" s="1">
        <v>0</v>
      </c>
    </row>
    <row r="8869" spans="1:15" x14ac:dyDescent="0.25">
      <c r="A8869">
        <v>3</v>
      </c>
      <c r="B8869" s="1">
        <v>8868</v>
      </c>
      <c r="C8869" s="1">
        <v>62.122379000000002</v>
      </c>
      <c r="D8869" s="1">
        <v>42.027622000000001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 s="1">
        <v>0</v>
      </c>
      <c r="N8869" s="1">
        <v>0</v>
      </c>
      <c r="O8869" s="1">
        <v>0</v>
      </c>
    </row>
    <row r="8870" spans="1:15" x14ac:dyDescent="0.25">
      <c r="A8870">
        <v>3</v>
      </c>
      <c r="B8870" s="1">
        <v>8869</v>
      </c>
      <c r="C8870" s="1">
        <v>62.122169</v>
      </c>
      <c r="D8870" s="1">
        <v>42.027831999999997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  <c r="M8870" s="1">
        <v>0</v>
      </c>
      <c r="N8870" s="1">
        <v>0</v>
      </c>
      <c r="O8870" s="1">
        <v>0</v>
      </c>
    </row>
    <row r="8871" spans="1:15" x14ac:dyDescent="0.25">
      <c r="A8871">
        <v>3</v>
      </c>
      <c r="B8871" s="1">
        <v>8870</v>
      </c>
      <c r="C8871" s="1">
        <v>62.121955999999997</v>
      </c>
      <c r="D8871" s="1">
        <v>42.028046000000003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  <c r="M8871" s="1">
        <v>0</v>
      </c>
      <c r="N8871" s="1">
        <v>0</v>
      </c>
      <c r="O8871" s="1">
        <v>0</v>
      </c>
    </row>
    <row r="8872" spans="1:15" x14ac:dyDescent="0.25">
      <c r="A8872">
        <v>3</v>
      </c>
      <c r="B8872" s="1">
        <v>8871</v>
      </c>
      <c r="C8872" s="1">
        <v>62.121746000000002</v>
      </c>
      <c r="D8872" s="1">
        <v>42.028255000000001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0</v>
      </c>
      <c r="M8872" s="1">
        <v>0</v>
      </c>
      <c r="N8872" s="1">
        <v>0</v>
      </c>
      <c r="O8872" s="1">
        <v>0</v>
      </c>
    </row>
    <row r="8873" spans="1:15" x14ac:dyDescent="0.25">
      <c r="A8873">
        <v>3</v>
      </c>
      <c r="B8873" s="1">
        <v>8872</v>
      </c>
      <c r="C8873" s="1">
        <v>62.121535999999999</v>
      </c>
      <c r="D8873" s="1">
        <v>42.028464999999997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  <c r="M8873" s="1">
        <v>0</v>
      </c>
      <c r="N8873" s="1">
        <v>0</v>
      </c>
      <c r="O8873" s="1">
        <v>0</v>
      </c>
    </row>
    <row r="8874" spans="1:15" x14ac:dyDescent="0.25">
      <c r="A8874">
        <v>3</v>
      </c>
      <c r="B8874" s="1">
        <v>8873</v>
      </c>
      <c r="C8874" s="1">
        <v>62.121326000000003</v>
      </c>
      <c r="D8874" s="1">
        <v>42.028675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  <c r="N8874" s="1">
        <v>0</v>
      </c>
      <c r="O8874" s="1">
        <v>0</v>
      </c>
    </row>
    <row r="8875" spans="1:15" x14ac:dyDescent="0.25">
      <c r="A8875">
        <v>3</v>
      </c>
      <c r="B8875" s="1">
        <v>8874</v>
      </c>
      <c r="C8875" s="1">
        <v>62.121113000000001</v>
      </c>
      <c r="D8875" s="1">
        <v>42.028888999999999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  <c r="N8875" s="1">
        <v>0</v>
      </c>
      <c r="O8875" s="1">
        <v>0</v>
      </c>
    </row>
    <row r="8876" spans="1:15" x14ac:dyDescent="0.25">
      <c r="A8876">
        <v>3</v>
      </c>
      <c r="B8876" s="1">
        <v>8875</v>
      </c>
      <c r="C8876" s="1">
        <v>62.120902999999998</v>
      </c>
      <c r="D8876" s="1">
        <v>42.029099000000002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  <c r="M8876" s="1">
        <v>0</v>
      </c>
      <c r="N8876" s="1">
        <v>0</v>
      </c>
      <c r="O8876" s="1">
        <v>0</v>
      </c>
    </row>
    <row r="8877" spans="1:15" x14ac:dyDescent="0.25">
      <c r="A8877">
        <v>3</v>
      </c>
      <c r="B8877" s="1">
        <v>8876</v>
      </c>
      <c r="C8877" s="1">
        <v>62.120693000000003</v>
      </c>
      <c r="D8877" s="1">
        <v>42.029308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  <c r="M8877" s="1">
        <v>0</v>
      </c>
      <c r="N8877" s="1">
        <v>0</v>
      </c>
      <c r="O8877" s="1">
        <v>0</v>
      </c>
    </row>
    <row r="8878" spans="1:15" x14ac:dyDescent="0.25">
      <c r="A8878">
        <v>3</v>
      </c>
      <c r="B8878" s="1">
        <v>8877</v>
      </c>
      <c r="C8878" s="1">
        <v>62.120483</v>
      </c>
      <c r="D8878" s="1">
        <v>42.029518000000003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  <c r="M8878" s="1">
        <v>0</v>
      </c>
      <c r="N8878" s="1">
        <v>0</v>
      </c>
      <c r="O8878" s="1">
        <v>0</v>
      </c>
    </row>
    <row r="8879" spans="1:15" x14ac:dyDescent="0.25">
      <c r="A8879">
        <v>3</v>
      </c>
      <c r="B8879" s="1">
        <v>8878</v>
      </c>
      <c r="C8879" s="1">
        <v>62.120269999999998</v>
      </c>
      <c r="D8879" s="1">
        <v>42.029732000000003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 s="1">
        <v>0</v>
      </c>
      <c r="N8879" s="1">
        <v>0</v>
      </c>
      <c r="O8879" s="1">
        <v>0</v>
      </c>
    </row>
    <row r="8880" spans="1:15" x14ac:dyDescent="0.25">
      <c r="A8880">
        <v>3</v>
      </c>
      <c r="B8880" s="1">
        <v>8879</v>
      </c>
      <c r="C8880" s="1">
        <v>62.120060000000002</v>
      </c>
      <c r="D8880" s="1">
        <v>42.029941999999998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  <c r="M8880" s="1">
        <v>0</v>
      </c>
      <c r="N8880" s="1">
        <v>0</v>
      </c>
      <c r="O8880" s="1">
        <v>0</v>
      </c>
    </row>
    <row r="8881" spans="1:15" x14ac:dyDescent="0.25">
      <c r="A8881">
        <v>3</v>
      </c>
      <c r="B8881" s="1">
        <v>8880</v>
      </c>
      <c r="C8881" s="1">
        <v>62.11985</v>
      </c>
      <c r="D8881" s="1">
        <v>42.030150999999996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  <c r="M8881" s="1">
        <v>0</v>
      </c>
      <c r="N8881" s="1">
        <v>0</v>
      </c>
      <c r="O8881" s="1">
        <v>0</v>
      </c>
    </row>
    <row r="8882" spans="1:15" x14ac:dyDescent="0.25">
      <c r="A8882">
        <v>3</v>
      </c>
      <c r="B8882" s="1">
        <v>8881</v>
      </c>
      <c r="C8882" s="1">
        <v>62.119639999999997</v>
      </c>
      <c r="D8882" s="1">
        <v>42.030360999999999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  <c r="M8882" s="1">
        <v>0</v>
      </c>
      <c r="N8882" s="1">
        <v>0</v>
      </c>
      <c r="O8882" s="1">
        <v>0</v>
      </c>
    </row>
    <row r="8883" spans="1:15" x14ac:dyDescent="0.25">
      <c r="A8883">
        <v>3</v>
      </c>
      <c r="B8883" s="1">
        <v>8882</v>
      </c>
      <c r="C8883" s="1">
        <v>62.119427000000002</v>
      </c>
      <c r="D8883" s="1">
        <v>42.030574999999999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  <c r="N8883" s="1">
        <v>0</v>
      </c>
      <c r="O8883" s="1">
        <v>0</v>
      </c>
    </row>
    <row r="8884" spans="1:15" x14ac:dyDescent="0.25">
      <c r="A8884">
        <v>3</v>
      </c>
      <c r="B8884" s="1">
        <v>8883</v>
      </c>
      <c r="C8884" s="1">
        <v>62.119216999999999</v>
      </c>
      <c r="D8884" s="1">
        <v>42.030785000000002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  <c r="M8884" s="1">
        <v>0</v>
      </c>
      <c r="N8884" s="1">
        <v>0</v>
      </c>
      <c r="O8884" s="1">
        <v>0</v>
      </c>
    </row>
    <row r="8885" spans="1:15" x14ac:dyDescent="0.25">
      <c r="A8885">
        <v>3</v>
      </c>
      <c r="B8885" s="1">
        <v>8884</v>
      </c>
      <c r="C8885" s="1">
        <v>62.119007000000003</v>
      </c>
      <c r="D8885" s="1">
        <v>42.030994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  <c r="M8885" s="1">
        <v>0</v>
      </c>
      <c r="N8885" s="1">
        <v>0</v>
      </c>
      <c r="O8885" s="1">
        <v>0</v>
      </c>
    </row>
    <row r="8886" spans="1:15" x14ac:dyDescent="0.25">
      <c r="A8886">
        <v>3</v>
      </c>
      <c r="B8886" s="1">
        <v>8885</v>
      </c>
      <c r="C8886" s="1">
        <v>62.118797000000001</v>
      </c>
      <c r="D8886" s="1">
        <v>42.031204000000002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  <c r="M8886" s="1">
        <v>0</v>
      </c>
      <c r="N8886" s="1">
        <v>0</v>
      </c>
      <c r="O8886" s="1">
        <v>0</v>
      </c>
    </row>
    <row r="8887" spans="1:15" x14ac:dyDescent="0.25">
      <c r="A8887">
        <v>3</v>
      </c>
      <c r="B8887" s="1">
        <v>8886</v>
      </c>
      <c r="C8887" s="1">
        <v>62.118583999999998</v>
      </c>
      <c r="D8887" s="1">
        <v>42.031418000000002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  <c r="M8887" s="1">
        <v>0</v>
      </c>
      <c r="N8887" s="1">
        <v>0</v>
      </c>
      <c r="O8887" s="1">
        <v>0</v>
      </c>
    </row>
    <row r="8888" spans="1:15" x14ac:dyDescent="0.25">
      <c r="A8888">
        <v>3</v>
      </c>
      <c r="B8888" s="1">
        <v>8887</v>
      </c>
      <c r="C8888" s="1">
        <v>62.118290000000002</v>
      </c>
      <c r="D8888" s="1">
        <v>42.031711999999999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  <c r="M8888" s="1">
        <v>0</v>
      </c>
      <c r="N8888" s="1">
        <v>0</v>
      </c>
      <c r="O8888" s="1">
        <v>0</v>
      </c>
    </row>
    <row r="8889" spans="1:15" x14ac:dyDescent="0.25">
      <c r="A8889">
        <v>3</v>
      </c>
      <c r="B8889" s="1">
        <v>8888</v>
      </c>
      <c r="C8889" s="1">
        <v>62.117992000000001</v>
      </c>
      <c r="D8889" s="1">
        <v>42.032009000000002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  <c r="M8889" s="1">
        <v>0</v>
      </c>
      <c r="N8889" s="1">
        <v>0</v>
      </c>
      <c r="O8889" s="1">
        <v>0</v>
      </c>
    </row>
    <row r="8890" spans="1:15" x14ac:dyDescent="0.25">
      <c r="A8890">
        <v>3</v>
      </c>
      <c r="B8890" s="1">
        <v>8889</v>
      </c>
      <c r="C8890" s="1">
        <v>62.117694999999998</v>
      </c>
      <c r="D8890" s="1">
        <v>42.032307000000003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  <c r="M8890" s="1">
        <v>0</v>
      </c>
      <c r="N8890" s="1">
        <v>0</v>
      </c>
      <c r="O8890" s="1">
        <v>0</v>
      </c>
    </row>
    <row r="8891" spans="1:15" x14ac:dyDescent="0.25">
      <c r="A8891">
        <v>3</v>
      </c>
      <c r="B8891" s="1">
        <v>8890</v>
      </c>
      <c r="C8891" s="1">
        <v>62.117396999999997</v>
      </c>
      <c r="D8891" s="1">
        <v>42.032603999999999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 s="1">
        <v>0</v>
      </c>
      <c r="N8891" s="1">
        <v>0</v>
      </c>
      <c r="O8891" s="1">
        <v>0</v>
      </c>
    </row>
    <row r="8892" spans="1:15" x14ac:dyDescent="0.25">
      <c r="A8892">
        <v>3</v>
      </c>
      <c r="B8892" s="1">
        <v>8891</v>
      </c>
      <c r="C8892" s="1">
        <v>62.117103999999998</v>
      </c>
      <c r="D8892" s="1">
        <v>42.032898000000003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  <c r="M8892" s="1">
        <v>0</v>
      </c>
      <c r="N8892" s="1">
        <v>0</v>
      </c>
      <c r="O8892" s="1">
        <v>0</v>
      </c>
    </row>
    <row r="8893" spans="1:15" x14ac:dyDescent="0.25">
      <c r="A8893">
        <v>3</v>
      </c>
      <c r="B8893" s="1">
        <v>8892</v>
      </c>
      <c r="C8893" s="1">
        <v>62.116805999999997</v>
      </c>
      <c r="D8893" s="1">
        <v>42.033194999999999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>
        <v>0</v>
      </c>
      <c r="N8893" s="1">
        <v>0</v>
      </c>
      <c r="O8893" s="1">
        <v>0</v>
      </c>
    </row>
    <row r="8894" spans="1:15" x14ac:dyDescent="0.25">
      <c r="A8894">
        <v>3</v>
      </c>
      <c r="B8894" s="1">
        <v>8893</v>
      </c>
      <c r="C8894" s="1">
        <v>62.116508000000003</v>
      </c>
      <c r="D8894" s="1">
        <v>42.033493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  <c r="M8894" s="1">
        <v>0</v>
      </c>
      <c r="N8894" s="1">
        <v>0</v>
      </c>
      <c r="O8894" s="1">
        <v>0</v>
      </c>
    </row>
    <row r="8895" spans="1:15" x14ac:dyDescent="0.25">
      <c r="A8895">
        <v>3</v>
      </c>
      <c r="B8895" s="1">
        <v>8894</v>
      </c>
      <c r="C8895" s="1">
        <v>62.116211</v>
      </c>
      <c r="D8895" s="1">
        <v>42.033791000000001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  <c r="M8895" s="1">
        <v>0</v>
      </c>
      <c r="N8895" s="1">
        <v>0</v>
      </c>
      <c r="O8895" s="1">
        <v>0</v>
      </c>
    </row>
    <row r="8896" spans="1:15" x14ac:dyDescent="0.25">
      <c r="A8896">
        <v>3</v>
      </c>
      <c r="B8896" s="1">
        <v>8895</v>
      </c>
      <c r="C8896" s="1">
        <v>62.115917000000003</v>
      </c>
      <c r="D8896" s="1">
        <v>42.034084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0</v>
      </c>
      <c r="M8896" s="1">
        <v>0</v>
      </c>
      <c r="N8896" s="1">
        <v>0</v>
      </c>
      <c r="O8896" s="1">
        <v>0</v>
      </c>
    </row>
    <row r="8897" spans="1:15" x14ac:dyDescent="0.25">
      <c r="A8897">
        <v>3</v>
      </c>
      <c r="B8897" s="1">
        <v>8896</v>
      </c>
      <c r="C8897" s="1">
        <v>62.11562</v>
      </c>
      <c r="D8897" s="1">
        <v>42.034382000000001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0</v>
      </c>
      <c r="M8897" s="1">
        <v>0</v>
      </c>
      <c r="N8897" s="1">
        <v>0</v>
      </c>
      <c r="O8897" s="1">
        <v>0</v>
      </c>
    </row>
    <row r="8898" spans="1:15" x14ac:dyDescent="0.25">
      <c r="A8898">
        <v>3</v>
      </c>
      <c r="B8898" s="1">
        <v>8897</v>
      </c>
      <c r="C8898" s="1">
        <v>62.115321999999999</v>
      </c>
      <c r="D8898" s="1">
        <v>42.034678999999997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  <c r="M8898" s="1">
        <v>0</v>
      </c>
      <c r="N8898" s="1">
        <v>0</v>
      </c>
      <c r="O8898" s="1">
        <v>0</v>
      </c>
    </row>
    <row r="8899" spans="1:15" x14ac:dyDescent="0.25">
      <c r="A8899">
        <v>3</v>
      </c>
      <c r="B8899" s="1">
        <v>8898</v>
      </c>
      <c r="C8899" s="1">
        <v>62.115025000000003</v>
      </c>
      <c r="D8899" s="1">
        <v>42.034976999999998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0</v>
      </c>
      <c r="M8899" s="1">
        <v>0</v>
      </c>
      <c r="N8899" s="1">
        <v>0</v>
      </c>
      <c r="O8899" s="1">
        <v>0</v>
      </c>
    </row>
    <row r="8900" spans="1:15" x14ac:dyDescent="0.25">
      <c r="A8900">
        <v>3</v>
      </c>
      <c r="B8900" s="1">
        <v>8899</v>
      </c>
      <c r="C8900" s="1">
        <v>62.114730999999999</v>
      </c>
      <c r="D8900" s="1">
        <v>42.035271000000002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  <c r="L8900" s="1">
        <v>0</v>
      </c>
      <c r="M8900" s="1">
        <v>0</v>
      </c>
      <c r="N8900" s="1">
        <v>0</v>
      </c>
      <c r="O8900" s="1">
        <v>0</v>
      </c>
    </row>
    <row r="8901" spans="1:15" x14ac:dyDescent="0.25">
      <c r="A8901">
        <v>3</v>
      </c>
      <c r="B8901" s="1">
        <v>8900</v>
      </c>
      <c r="C8901" s="1">
        <v>62.114432999999998</v>
      </c>
      <c r="D8901" s="1">
        <v>42.035567999999998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  <c r="M8901" s="1">
        <v>0</v>
      </c>
      <c r="N8901" s="1">
        <v>0</v>
      </c>
      <c r="O8901" s="1">
        <v>0</v>
      </c>
    </row>
    <row r="8902" spans="1:15" x14ac:dyDescent="0.25">
      <c r="A8902">
        <v>3</v>
      </c>
      <c r="B8902" s="1">
        <v>8901</v>
      </c>
      <c r="C8902" s="1">
        <v>62.114136000000002</v>
      </c>
      <c r="D8902" s="1">
        <v>42.035865999999999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  <c r="N8902" s="1">
        <v>0</v>
      </c>
      <c r="O8902" s="1">
        <v>0</v>
      </c>
    </row>
    <row r="8903" spans="1:15" x14ac:dyDescent="0.25">
      <c r="A8903">
        <v>3</v>
      </c>
      <c r="B8903" s="1">
        <v>8902</v>
      </c>
      <c r="C8903" s="1">
        <v>62.113838000000001</v>
      </c>
      <c r="D8903" s="1">
        <v>42.036163000000002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  <c r="M8903" s="1">
        <v>0</v>
      </c>
      <c r="N8903" s="1">
        <v>0</v>
      </c>
      <c r="O8903" s="1">
        <v>0</v>
      </c>
    </row>
    <row r="8904" spans="1:15" x14ac:dyDescent="0.25">
      <c r="A8904">
        <v>3</v>
      </c>
      <c r="B8904" s="1">
        <v>8903</v>
      </c>
      <c r="C8904" s="1">
        <v>62.113543999999997</v>
      </c>
      <c r="D8904" s="1">
        <v>42.036456999999999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  <c r="M8904" s="1">
        <v>0</v>
      </c>
      <c r="N8904" s="1">
        <v>0</v>
      </c>
      <c r="O8904" s="1">
        <v>0</v>
      </c>
    </row>
    <row r="8905" spans="1:15" x14ac:dyDescent="0.25">
      <c r="A8905">
        <v>3</v>
      </c>
      <c r="B8905" s="1">
        <v>8904</v>
      </c>
      <c r="C8905" s="1">
        <v>62.113247000000001</v>
      </c>
      <c r="D8905" s="1">
        <v>42.036754999999999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0</v>
      </c>
      <c r="M8905" s="1">
        <v>0</v>
      </c>
      <c r="N8905" s="1">
        <v>0</v>
      </c>
      <c r="O8905" s="1">
        <v>0</v>
      </c>
    </row>
    <row r="8906" spans="1:15" x14ac:dyDescent="0.25">
      <c r="A8906">
        <v>3</v>
      </c>
      <c r="B8906" s="1">
        <v>8905</v>
      </c>
      <c r="C8906" s="1">
        <v>62.112949</v>
      </c>
      <c r="D8906" s="1">
        <v>42.037052000000003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  <c r="M8906" s="1">
        <v>0</v>
      </c>
      <c r="N8906" s="1">
        <v>0</v>
      </c>
      <c r="O8906" s="1">
        <v>0</v>
      </c>
    </row>
    <row r="8907" spans="1:15" x14ac:dyDescent="0.25">
      <c r="A8907">
        <v>3</v>
      </c>
      <c r="B8907" s="1">
        <v>8906</v>
      </c>
      <c r="C8907" s="1">
        <v>62.112651999999997</v>
      </c>
      <c r="D8907" s="1">
        <v>42.037350000000004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  <c r="M8907" s="1">
        <v>0</v>
      </c>
      <c r="N8907" s="1">
        <v>0</v>
      </c>
      <c r="O8907" s="1">
        <v>0</v>
      </c>
    </row>
    <row r="8908" spans="1:15" x14ac:dyDescent="0.25">
      <c r="A8908">
        <v>3</v>
      </c>
      <c r="B8908" s="1">
        <v>8907</v>
      </c>
      <c r="C8908" s="1">
        <v>62.112358</v>
      </c>
      <c r="D8908" s="1">
        <v>42.037643000000003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  <c r="M8908" s="1">
        <v>0</v>
      </c>
      <c r="N8908" s="1">
        <v>0</v>
      </c>
      <c r="O8908" s="1">
        <v>0</v>
      </c>
    </row>
    <row r="8909" spans="1:15" x14ac:dyDescent="0.25">
      <c r="A8909">
        <v>3</v>
      </c>
      <c r="B8909" s="1">
        <v>8908</v>
      </c>
      <c r="C8909" s="1">
        <v>62.112060999999997</v>
      </c>
      <c r="D8909" s="1">
        <v>42.037941000000004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  <c r="M8909" s="1">
        <v>0</v>
      </c>
      <c r="N8909" s="1">
        <v>0</v>
      </c>
      <c r="O8909" s="1">
        <v>0</v>
      </c>
    </row>
    <row r="8910" spans="1:15" x14ac:dyDescent="0.25">
      <c r="A8910">
        <v>3</v>
      </c>
      <c r="B8910" s="1">
        <v>8909</v>
      </c>
      <c r="C8910" s="1">
        <v>62.111763000000003</v>
      </c>
      <c r="D8910" s="1">
        <v>42.038238999999997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O8910" s="1">
        <v>0</v>
      </c>
    </row>
    <row r="8911" spans="1:15" x14ac:dyDescent="0.25">
      <c r="A8911">
        <v>3</v>
      </c>
      <c r="B8911" s="1">
        <v>8910</v>
      </c>
      <c r="C8911" s="1">
        <v>62.111465000000003</v>
      </c>
      <c r="D8911" s="1">
        <v>42.038536000000001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  <c r="M8911" s="1">
        <v>0</v>
      </c>
      <c r="N8911" s="1">
        <v>0</v>
      </c>
      <c r="O8911" s="1">
        <v>0</v>
      </c>
    </row>
    <row r="8912" spans="1:15" x14ac:dyDescent="0.25">
      <c r="A8912">
        <v>3</v>
      </c>
      <c r="B8912" s="1">
        <v>8911</v>
      </c>
      <c r="C8912" s="1">
        <v>62.111172000000003</v>
      </c>
      <c r="D8912" s="1">
        <v>42.038829999999997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  <c r="M8912" s="1">
        <v>0</v>
      </c>
      <c r="N8912" s="1">
        <v>0</v>
      </c>
      <c r="O8912" s="1">
        <v>0</v>
      </c>
    </row>
    <row r="8913" spans="1:15" x14ac:dyDescent="0.25">
      <c r="A8913">
        <v>3</v>
      </c>
      <c r="B8913" s="1">
        <v>8912</v>
      </c>
      <c r="C8913" s="1">
        <v>62.110874000000003</v>
      </c>
      <c r="D8913" s="1">
        <v>42.039127000000001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  <c r="M8913" s="1">
        <v>0</v>
      </c>
      <c r="N8913" s="1">
        <v>0</v>
      </c>
      <c r="O8913" s="1">
        <v>0</v>
      </c>
    </row>
    <row r="8914" spans="1:15" x14ac:dyDescent="0.25">
      <c r="A8914">
        <v>3</v>
      </c>
      <c r="B8914" s="1">
        <v>8913</v>
      </c>
      <c r="C8914" s="1">
        <v>62.110576999999999</v>
      </c>
      <c r="D8914" s="1">
        <v>42.039425000000001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  <c r="M8914" s="1">
        <v>0</v>
      </c>
      <c r="N8914" s="1">
        <v>0</v>
      </c>
      <c r="O8914" s="1">
        <v>0</v>
      </c>
    </row>
    <row r="8915" spans="1:15" x14ac:dyDescent="0.25">
      <c r="A8915">
        <v>3</v>
      </c>
      <c r="B8915" s="1">
        <v>8914</v>
      </c>
      <c r="C8915" s="1">
        <v>62.110278999999998</v>
      </c>
      <c r="D8915" s="1">
        <v>42.039721999999998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 s="1">
        <v>0</v>
      </c>
      <c r="N8915" s="1">
        <v>0</v>
      </c>
      <c r="O8915" s="1">
        <v>0</v>
      </c>
    </row>
    <row r="8916" spans="1:15" x14ac:dyDescent="0.25">
      <c r="A8916">
        <v>3</v>
      </c>
      <c r="B8916" s="1">
        <v>8915</v>
      </c>
      <c r="C8916" s="1">
        <v>62.109985000000002</v>
      </c>
      <c r="D8916" s="1">
        <v>42.040016000000001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  <c r="N8916" s="1">
        <v>0</v>
      </c>
      <c r="O8916" s="1">
        <v>0</v>
      </c>
    </row>
    <row r="8917" spans="1:15" x14ac:dyDescent="0.25">
      <c r="A8917">
        <v>3</v>
      </c>
      <c r="B8917" s="1">
        <v>8916</v>
      </c>
      <c r="C8917" s="1">
        <v>62.109687999999998</v>
      </c>
      <c r="D8917" s="1">
        <v>42.040314000000002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 s="1">
        <v>0</v>
      </c>
      <c r="N8917" s="1">
        <v>0</v>
      </c>
      <c r="O8917" s="1">
        <v>0</v>
      </c>
    </row>
    <row r="8918" spans="1:15" x14ac:dyDescent="0.25">
      <c r="A8918">
        <v>3</v>
      </c>
      <c r="B8918" s="1">
        <v>8917</v>
      </c>
      <c r="C8918" s="1">
        <v>62.109389999999998</v>
      </c>
      <c r="D8918" s="1">
        <v>42.040610999999998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O8918" s="1">
        <v>0</v>
      </c>
    </row>
    <row r="8919" spans="1:15" x14ac:dyDescent="0.25">
      <c r="A8919">
        <v>3</v>
      </c>
      <c r="B8919" s="1">
        <v>8918</v>
      </c>
      <c r="C8919" s="1">
        <v>62.109015999999997</v>
      </c>
      <c r="D8919" s="1">
        <v>42.040984999999999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 s="1">
        <v>0</v>
      </c>
      <c r="N8919" s="1">
        <v>0</v>
      </c>
      <c r="O8919" s="1">
        <v>0</v>
      </c>
    </row>
    <row r="8920" spans="1:15" x14ac:dyDescent="0.25">
      <c r="A8920">
        <v>3</v>
      </c>
      <c r="B8920" s="1">
        <v>8919</v>
      </c>
      <c r="C8920" s="1">
        <v>62.108643000000001</v>
      </c>
      <c r="D8920" s="1">
        <v>42.041359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  <c r="N8920" s="1">
        <v>0</v>
      </c>
      <c r="O8920" s="1">
        <v>0</v>
      </c>
    </row>
    <row r="8921" spans="1:15" x14ac:dyDescent="0.25">
      <c r="A8921">
        <v>3</v>
      </c>
      <c r="B8921" s="1">
        <v>8920</v>
      </c>
      <c r="C8921" s="1">
        <v>62.108272999999997</v>
      </c>
      <c r="D8921" s="1">
        <v>42.041728999999997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  <c r="M8921" s="1">
        <v>0</v>
      </c>
      <c r="N8921" s="1">
        <v>0</v>
      </c>
      <c r="O8921" s="1">
        <v>0</v>
      </c>
    </row>
    <row r="8922" spans="1:15" x14ac:dyDescent="0.25">
      <c r="A8922">
        <v>3</v>
      </c>
      <c r="B8922" s="1">
        <v>8921</v>
      </c>
      <c r="C8922" s="1">
        <v>62.107899000000003</v>
      </c>
      <c r="D8922" s="1">
        <v>42.042102999999997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  <c r="M8922" s="1">
        <v>0</v>
      </c>
      <c r="N8922" s="1">
        <v>0</v>
      </c>
      <c r="O8922" s="1">
        <v>0</v>
      </c>
    </row>
    <row r="8923" spans="1:15" x14ac:dyDescent="0.25">
      <c r="A8923">
        <v>3</v>
      </c>
      <c r="B8923" s="1">
        <v>8922</v>
      </c>
      <c r="C8923" s="1">
        <v>62.107525000000003</v>
      </c>
      <c r="D8923" s="1">
        <v>42.042476999999998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v>0</v>
      </c>
      <c r="M8923" s="1">
        <v>0</v>
      </c>
      <c r="N8923" s="1">
        <v>0</v>
      </c>
      <c r="O8923" s="1">
        <v>0</v>
      </c>
    </row>
    <row r="8924" spans="1:15" x14ac:dyDescent="0.25">
      <c r="A8924">
        <v>3</v>
      </c>
      <c r="B8924" s="1">
        <v>8923</v>
      </c>
      <c r="C8924" s="1">
        <v>62.107151000000002</v>
      </c>
      <c r="D8924" s="1">
        <v>42.042850000000001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  <c r="N8924" s="1">
        <v>0</v>
      </c>
      <c r="O8924" s="1">
        <v>0</v>
      </c>
    </row>
    <row r="8925" spans="1:15" x14ac:dyDescent="0.25">
      <c r="A8925">
        <v>3</v>
      </c>
      <c r="B8925" s="1">
        <v>8924</v>
      </c>
      <c r="C8925" s="1">
        <v>62.106777000000001</v>
      </c>
      <c r="D8925" s="1">
        <v>42.043224000000002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  <c r="N8925" s="1">
        <v>0</v>
      </c>
      <c r="O8925" s="1">
        <v>0</v>
      </c>
    </row>
    <row r="8926" spans="1:15" x14ac:dyDescent="0.25">
      <c r="A8926">
        <v>3</v>
      </c>
      <c r="B8926" s="1">
        <v>8925</v>
      </c>
      <c r="C8926" s="1">
        <v>62.106403</v>
      </c>
      <c r="D8926" s="1">
        <v>42.043598000000003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 s="1">
        <v>0</v>
      </c>
      <c r="N8926" s="1">
        <v>0</v>
      </c>
      <c r="O8926" s="1">
        <v>0</v>
      </c>
    </row>
    <row r="8927" spans="1:15" x14ac:dyDescent="0.25">
      <c r="A8927">
        <v>3</v>
      </c>
      <c r="B8927" s="1">
        <v>8926</v>
      </c>
      <c r="C8927" s="1">
        <v>62.106029999999997</v>
      </c>
      <c r="D8927" s="1">
        <v>42.043971999999997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  <c r="M8927" s="1">
        <v>0</v>
      </c>
      <c r="N8927" s="1">
        <v>0</v>
      </c>
      <c r="O8927" s="1">
        <v>0</v>
      </c>
    </row>
    <row r="8928" spans="1:15" x14ac:dyDescent="0.25">
      <c r="A8928">
        <v>3</v>
      </c>
      <c r="B8928" s="1">
        <v>8927</v>
      </c>
      <c r="C8928" s="1">
        <v>62.105656000000003</v>
      </c>
      <c r="D8928" s="1">
        <v>42.044345999999997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  <c r="M8928" s="1">
        <v>0</v>
      </c>
      <c r="N8928" s="1">
        <v>0</v>
      </c>
      <c r="O8928" s="1">
        <v>0</v>
      </c>
    </row>
    <row r="8929" spans="1:15" x14ac:dyDescent="0.25">
      <c r="A8929">
        <v>3</v>
      </c>
      <c r="B8929" s="1">
        <v>8928</v>
      </c>
      <c r="C8929" s="1">
        <v>62.105282000000003</v>
      </c>
      <c r="D8929" s="1">
        <v>42.044719999999998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>
        <v>0</v>
      </c>
      <c r="N8929" s="1">
        <v>0</v>
      </c>
      <c r="O8929" s="1">
        <v>0</v>
      </c>
    </row>
    <row r="8930" spans="1:15" x14ac:dyDescent="0.25">
      <c r="A8930">
        <v>3</v>
      </c>
      <c r="B8930" s="1">
        <v>8929</v>
      </c>
      <c r="C8930" s="1">
        <v>62.104911999999999</v>
      </c>
      <c r="D8930" s="1">
        <v>42.045090000000002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 s="1">
        <v>0</v>
      </c>
      <c r="N8930" s="1">
        <v>0</v>
      </c>
      <c r="O8930" s="1">
        <v>0</v>
      </c>
    </row>
    <row r="8931" spans="1:15" x14ac:dyDescent="0.25">
      <c r="A8931">
        <v>3</v>
      </c>
      <c r="B8931" s="1">
        <v>8930</v>
      </c>
      <c r="C8931" s="1">
        <v>62.104537999999998</v>
      </c>
      <c r="D8931" s="1">
        <v>42.045464000000003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  <c r="M8931" s="1">
        <v>0</v>
      </c>
      <c r="N8931" s="1">
        <v>0</v>
      </c>
      <c r="O8931" s="1">
        <v>0</v>
      </c>
    </row>
    <row r="8932" spans="1:15" x14ac:dyDescent="0.25">
      <c r="A8932">
        <v>3</v>
      </c>
      <c r="B8932" s="1">
        <v>8931</v>
      </c>
      <c r="C8932" s="1">
        <v>62.104163999999997</v>
      </c>
      <c r="D8932" s="1">
        <v>42.045836999999999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 s="1">
        <v>0</v>
      </c>
      <c r="N8932" s="1">
        <v>0</v>
      </c>
      <c r="O8932" s="1">
        <v>0</v>
      </c>
    </row>
    <row r="8933" spans="1:15" x14ac:dyDescent="0.25">
      <c r="A8933">
        <v>3</v>
      </c>
      <c r="B8933" s="1">
        <v>8932</v>
      </c>
      <c r="C8933" s="1">
        <v>62.103789999999996</v>
      </c>
      <c r="D8933" s="1">
        <v>42.046211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  <c r="M8933" s="1">
        <v>0</v>
      </c>
      <c r="N8933" s="1">
        <v>0</v>
      </c>
      <c r="O8933" s="1">
        <v>0</v>
      </c>
    </row>
    <row r="8934" spans="1:15" x14ac:dyDescent="0.25">
      <c r="A8934">
        <v>3</v>
      </c>
      <c r="B8934" s="1">
        <v>8933</v>
      </c>
      <c r="C8934" s="1">
        <v>62.103416000000003</v>
      </c>
      <c r="D8934" s="1">
        <v>42.046585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  <c r="N8934" s="1">
        <v>0</v>
      </c>
      <c r="O8934" s="1">
        <v>0</v>
      </c>
    </row>
    <row r="8935" spans="1:15" x14ac:dyDescent="0.25">
      <c r="A8935">
        <v>3</v>
      </c>
      <c r="B8935" s="1">
        <v>8934</v>
      </c>
      <c r="C8935" s="1">
        <v>62.103043</v>
      </c>
      <c r="D8935" s="1">
        <v>42.046959000000001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 s="1">
        <v>0</v>
      </c>
      <c r="N8935" s="1">
        <v>0</v>
      </c>
      <c r="O8935" s="1">
        <v>0</v>
      </c>
    </row>
    <row r="8936" spans="1:15" x14ac:dyDescent="0.25">
      <c r="A8936">
        <v>3</v>
      </c>
      <c r="B8936" s="1">
        <v>8935</v>
      </c>
      <c r="C8936" s="1">
        <v>62.102668999999999</v>
      </c>
      <c r="D8936" s="1">
        <v>42.047333000000002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  <c r="N8936" s="1">
        <v>0</v>
      </c>
      <c r="O8936" s="1">
        <v>0</v>
      </c>
    </row>
    <row r="8937" spans="1:15" x14ac:dyDescent="0.25">
      <c r="A8937">
        <v>3</v>
      </c>
      <c r="B8937" s="1">
        <v>8936</v>
      </c>
      <c r="C8937" s="1">
        <v>62.102294999999998</v>
      </c>
      <c r="D8937" s="1">
        <v>42.047707000000003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  <c r="M8937" s="1">
        <v>0</v>
      </c>
      <c r="N8937" s="1">
        <v>0</v>
      </c>
      <c r="O8937" s="1">
        <v>0</v>
      </c>
    </row>
    <row r="8938" spans="1:15" x14ac:dyDescent="0.25">
      <c r="A8938">
        <v>3</v>
      </c>
      <c r="B8938" s="1">
        <v>8937</v>
      </c>
      <c r="C8938" s="1">
        <v>62.101920999999997</v>
      </c>
      <c r="D8938" s="1">
        <v>42.048079999999999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 s="1">
        <v>0</v>
      </c>
      <c r="N8938" s="1">
        <v>0</v>
      </c>
      <c r="O8938" s="1">
        <v>0</v>
      </c>
    </row>
    <row r="8939" spans="1:15" x14ac:dyDescent="0.25">
      <c r="A8939">
        <v>3</v>
      </c>
      <c r="B8939" s="1">
        <v>8938</v>
      </c>
      <c r="C8939" s="1">
        <v>62.101551000000001</v>
      </c>
      <c r="D8939" s="1">
        <v>42.048450000000003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 s="1">
        <v>0</v>
      </c>
      <c r="N8939" s="1">
        <v>0</v>
      </c>
      <c r="O8939" s="1">
        <v>0</v>
      </c>
    </row>
    <row r="8940" spans="1:15" x14ac:dyDescent="0.25">
      <c r="A8940">
        <v>3</v>
      </c>
      <c r="B8940" s="1">
        <v>8939</v>
      </c>
      <c r="C8940" s="1">
        <v>62.101177</v>
      </c>
      <c r="D8940" s="1">
        <v>42.048824000000003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  <c r="N8940" s="1">
        <v>0</v>
      </c>
      <c r="O8940" s="1">
        <v>0</v>
      </c>
    </row>
    <row r="8941" spans="1:15" x14ac:dyDescent="0.25">
      <c r="A8941">
        <v>3</v>
      </c>
      <c r="B8941" s="1">
        <v>8940</v>
      </c>
      <c r="C8941" s="1">
        <v>62.100802999999999</v>
      </c>
      <c r="D8941" s="1">
        <v>42.049197999999997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  <c r="N8941" s="1">
        <v>0</v>
      </c>
      <c r="O8941" s="1">
        <v>0</v>
      </c>
    </row>
    <row r="8942" spans="1:15" x14ac:dyDescent="0.25">
      <c r="A8942">
        <v>3</v>
      </c>
      <c r="B8942" s="1">
        <v>8941</v>
      </c>
      <c r="C8942" s="1">
        <v>62.100430000000003</v>
      </c>
      <c r="D8942" s="1">
        <v>42.049571999999998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  <c r="N8942" s="1">
        <v>0</v>
      </c>
      <c r="O8942" s="1">
        <v>0</v>
      </c>
    </row>
    <row r="8943" spans="1:15" x14ac:dyDescent="0.25">
      <c r="A8943">
        <v>3</v>
      </c>
      <c r="B8943" s="1">
        <v>8942</v>
      </c>
      <c r="C8943" s="1">
        <v>62.100056000000002</v>
      </c>
      <c r="D8943" s="1">
        <v>42.049945999999998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  <c r="M8943" s="1">
        <v>0</v>
      </c>
      <c r="N8943" s="1">
        <v>0</v>
      </c>
      <c r="O8943" s="1">
        <v>0</v>
      </c>
    </row>
    <row r="8944" spans="1:15" x14ac:dyDescent="0.25">
      <c r="A8944">
        <v>3</v>
      </c>
      <c r="B8944" s="1">
        <v>8943</v>
      </c>
      <c r="C8944" s="1">
        <v>62.099682000000001</v>
      </c>
      <c r="D8944" s="1">
        <v>42.050319999999999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  <c r="M8944" s="1">
        <v>0</v>
      </c>
      <c r="N8944" s="1">
        <v>0</v>
      </c>
      <c r="O8944" s="1">
        <v>0</v>
      </c>
    </row>
    <row r="8945" spans="1:15" x14ac:dyDescent="0.25">
      <c r="A8945">
        <v>3</v>
      </c>
      <c r="B8945" s="1">
        <v>8944</v>
      </c>
      <c r="C8945" s="1">
        <v>62.099308000000001</v>
      </c>
      <c r="D8945" s="1">
        <v>42.050694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  <c r="N8945" s="1">
        <v>0</v>
      </c>
      <c r="O8945" s="1">
        <v>0</v>
      </c>
    </row>
    <row r="8946" spans="1:15" x14ac:dyDescent="0.25">
      <c r="A8946">
        <v>3</v>
      </c>
      <c r="B8946" s="1">
        <v>8945</v>
      </c>
      <c r="C8946" s="1">
        <v>62.098934</v>
      </c>
      <c r="D8946" s="1">
        <v>42.051067000000003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  <c r="N8946" s="1">
        <v>0</v>
      </c>
      <c r="O8946" s="1">
        <v>0</v>
      </c>
    </row>
    <row r="8947" spans="1:15" x14ac:dyDescent="0.25">
      <c r="A8947">
        <v>3</v>
      </c>
      <c r="B8947" s="1">
        <v>8946</v>
      </c>
      <c r="C8947" s="1">
        <v>62.098559999999999</v>
      </c>
      <c r="D8947" s="1">
        <v>42.051440999999997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O8947" s="1">
        <v>0</v>
      </c>
    </row>
    <row r="8948" spans="1:15" x14ac:dyDescent="0.25">
      <c r="A8948">
        <v>3</v>
      </c>
      <c r="B8948" s="1">
        <v>8947</v>
      </c>
      <c r="C8948" s="1">
        <v>62.098185999999998</v>
      </c>
      <c r="D8948" s="1">
        <v>42.051814999999998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  <c r="M8948" s="1">
        <v>0</v>
      </c>
      <c r="N8948" s="1">
        <v>0</v>
      </c>
      <c r="O8948" s="1">
        <v>0</v>
      </c>
    </row>
    <row r="8949" spans="1:15" x14ac:dyDescent="0.25">
      <c r="A8949">
        <v>3</v>
      </c>
      <c r="B8949" s="1">
        <v>8948</v>
      </c>
      <c r="C8949" s="1">
        <v>62.097763</v>
      </c>
      <c r="D8949" s="1">
        <v>42.052238000000003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  <c r="N8949" s="1">
        <v>0</v>
      </c>
      <c r="O8949" s="1">
        <v>0</v>
      </c>
    </row>
    <row r="8950" spans="1:15" x14ac:dyDescent="0.25">
      <c r="A8950">
        <v>3</v>
      </c>
      <c r="B8950" s="1">
        <v>8949</v>
      </c>
      <c r="C8950" s="1">
        <v>62.097340000000003</v>
      </c>
      <c r="D8950" s="1">
        <v>42.052661999999998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  <c r="M8950" s="1">
        <v>0</v>
      </c>
      <c r="N8950" s="1">
        <v>0</v>
      </c>
      <c r="O8950" s="1">
        <v>0</v>
      </c>
    </row>
    <row r="8951" spans="1:15" x14ac:dyDescent="0.25">
      <c r="A8951">
        <v>3</v>
      </c>
      <c r="B8951" s="1">
        <v>8950</v>
      </c>
      <c r="C8951" s="1">
        <v>62.096916</v>
      </c>
      <c r="D8951" s="1">
        <v>42.053085000000003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  <c r="M8951" s="1">
        <v>0</v>
      </c>
      <c r="N8951" s="1">
        <v>0</v>
      </c>
      <c r="O8951" s="1">
        <v>0</v>
      </c>
    </row>
    <row r="8952" spans="1:15" x14ac:dyDescent="0.25">
      <c r="A8952">
        <v>3</v>
      </c>
      <c r="B8952" s="1">
        <v>8951</v>
      </c>
      <c r="C8952" s="1">
        <v>62.096493000000002</v>
      </c>
      <c r="D8952" s="1">
        <v>42.053508999999998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  <c r="N8952" s="1">
        <v>0</v>
      </c>
      <c r="O8952" s="1">
        <v>0</v>
      </c>
    </row>
    <row r="8953" spans="1:15" x14ac:dyDescent="0.25">
      <c r="A8953">
        <v>3</v>
      </c>
      <c r="B8953" s="1">
        <v>8952</v>
      </c>
      <c r="C8953" s="1">
        <v>62.096066</v>
      </c>
      <c r="D8953" s="1">
        <v>42.053936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 s="1">
        <v>0</v>
      </c>
      <c r="N8953" s="1">
        <v>0</v>
      </c>
      <c r="O8953" s="1">
        <v>0</v>
      </c>
    </row>
    <row r="8954" spans="1:15" x14ac:dyDescent="0.25">
      <c r="A8954">
        <v>3</v>
      </c>
      <c r="B8954" s="1">
        <v>8953</v>
      </c>
      <c r="C8954" s="1">
        <v>62.095641999999998</v>
      </c>
      <c r="D8954" s="1">
        <v>42.054358999999998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v>0</v>
      </c>
      <c r="M8954" s="1">
        <v>0</v>
      </c>
      <c r="N8954" s="1">
        <v>0</v>
      </c>
      <c r="O8954" s="1">
        <v>0</v>
      </c>
    </row>
    <row r="8955" spans="1:15" x14ac:dyDescent="0.25">
      <c r="A8955">
        <v>3</v>
      </c>
      <c r="B8955" s="1">
        <v>8954</v>
      </c>
      <c r="C8955" s="1">
        <v>62.095219</v>
      </c>
      <c r="D8955" s="1">
        <v>42.054783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0</v>
      </c>
      <c r="M8955" s="1">
        <v>0</v>
      </c>
      <c r="N8955" s="1">
        <v>0</v>
      </c>
      <c r="O8955" s="1">
        <v>0</v>
      </c>
    </row>
    <row r="8956" spans="1:15" x14ac:dyDescent="0.25">
      <c r="A8956">
        <v>3</v>
      </c>
      <c r="B8956" s="1">
        <v>8955</v>
      </c>
      <c r="C8956" s="1">
        <v>62.094794999999998</v>
      </c>
      <c r="D8956" s="1">
        <v>42.055205999999998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v>0</v>
      </c>
      <c r="M8956" s="1">
        <v>0</v>
      </c>
      <c r="N8956" s="1">
        <v>0</v>
      </c>
      <c r="O8956" s="1">
        <v>0</v>
      </c>
    </row>
    <row r="8957" spans="1:15" x14ac:dyDescent="0.25">
      <c r="A8957">
        <v>3</v>
      </c>
      <c r="B8957" s="1">
        <v>8956</v>
      </c>
      <c r="C8957" s="1">
        <v>62.094372</v>
      </c>
      <c r="D8957" s="1">
        <v>42.055630000000001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  <c r="N8957" s="1">
        <v>0</v>
      </c>
      <c r="O8957" s="1">
        <v>0</v>
      </c>
    </row>
    <row r="8958" spans="1:15" x14ac:dyDescent="0.25">
      <c r="A8958">
        <v>3</v>
      </c>
      <c r="B8958" s="1">
        <v>8957</v>
      </c>
      <c r="C8958" s="1">
        <v>62.093944999999998</v>
      </c>
      <c r="D8958" s="1">
        <v>42.056057000000003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  <c r="L8958" s="1">
        <v>0</v>
      </c>
      <c r="M8958" s="1">
        <v>0</v>
      </c>
      <c r="N8958" s="1">
        <v>0</v>
      </c>
      <c r="O8958" s="1">
        <v>0</v>
      </c>
    </row>
    <row r="8959" spans="1:15" x14ac:dyDescent="0.25">
      <c r="A8959">
        <v>3</v>
      </c>
      <c r="B8959" s="1">
        <v>8958</v>
      </c>
      <c r="C8959" s="1">
        <v>62.093521000000003</v>
      </c>
      <c r="D8959" s="1">
        <v>42.056480000000001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  <c r="N8959" s="1">
        <v>0</v>
      </c>
      <c r="O8959" s="1">
        <v>0</v>
      </c>
    </row>
    <row r="8960" spans="1:15" x14ac:dyDescent="0.25">
      <c r="A8960">
        <v>3</v>
      </c>
      <c r="B8960" s="1">
        <v>8959</v>
      </c>
      <c r="C8960" s="1">
        <v>62.093097999999998</v>
      </c>
      <c r="D8960" s="1">
        <v>42.056904000000003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  <c r="N8960" s="1">
        <v>0</v>
      </c>
      <c r="O8960" s="1">
        <v>0</v>
      </c>
    </row>
    <row r="8961" spans="1:15" x14ac:dyDescent="0.25">
      <c r="A8961">
        <v>3</v>
      </c>
      <c r="B8961" s="1">
        <v>8960</v>
      </c>
      <c r="C8961" s="1">
        <v>62.092674000000002</v>
      </c>
      <c r="D8961" s="1">
        <v>42.057327000000001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  <c r="N8961" s="1">
        <v>0</v>
      </c>
      <c r="O8961" s="1">
        <v>0</v>
      </c>
    </row>
    <row r="8962" spans="1:15" x14ac:dyDescent="0.25">
      <c r="A8962">
        <v>3</v>
      </c>
      <c r="B8962" s="1">
        <v>8961</v>
      </c>
      <c r="C8962" s="1">
        <v>62.092250999999997</v>
      </c>
      <c r="D8962" s="1">
        <v>42.057751000000003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  <c r="N8962" s="1">
        <v>0</v>
      </c>
      <c r="O8962" s="1">
        <v>0</v>
      </c>
    </row>
    <row r="8963" spans="1:15" x14ac:dyDescent="0.25">
      <c r="A8963">
        <v>3</v>
      </c>
      <c r="B8963" s="1">
        <v>8962</v>
      </c>
      <c r="C8963" s="1">
        <v>62.091824000000003</v>
      </c>
      <c r="D8963" s="1">
        <v>42.058177999999998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  <c r="N8963" s="1">
        <v>0</v>
      </c>
      <c r="O8963" s="1">
        <v>0</v>
      </c>
    </row>
    <row r="8964" spans="1:15" x14ac:dyDescent="0.25">
      <c r="A8964">
        <v>3</v>
      </c>
      <c r="B8964" s="1">
        <v>8963</v>
      </c>
      <c r="C8964" s="1">
        <v>62.0914</v>
      </c>
      <c r="D8964" s="1">
        <v>42.058601000000003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  <c r="N8964" s="1">
        <v>0</v>
      </c>
      <c r="O8964" s="1">
        <v>0</v>
      </c>
    </row>
    <row r="8965" spans="1:15" x14ac:dyDescent="0.25">
      <c r="A8965">
        <v>3</v>
      </c>
      <c r="B8965" s="1">
        <v>8964</v>
      </c>
      <c r="C8965" s="1">
        <v>62.090977000000002</v>
      </c>
      <c r="D8965" s="1">
        <v>42.059024999999998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  <c r="N8965" s="1">
        <v>0</v>
      </c>
      <c r="O8965" s="1">
        <v>0</v>
      </c>
    </row>
    <row r="8966" spans="1:15" x14ac:dyDescent="0.25">
      <c r="A8966">
        <v>3</v>
      </c>
      <c r="B8966" s="1">
        <v>8965</v>
      </c>
      <c r="C8966" s="1">
        <v>62.090553</v>
      </c>
      <c r="D8966" s="1">
        <v>42.059448000000003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  <c r="N8966" s="1">
        <v>0</v>
      </c>
      <c r="O8966" s="1">
        <v>0</v>
      </c>
    </row>
    <row r="8967" spans="1:15" x14ac:dyDescent="0.25">
      <c r="A8967">
        <v>3</v>
      </c>
      <c r="B8967" s="1">
        <v>8966</v>
      </c>
      <c r="C8967" s="1">
        <v>62.090130000000002</v>
      </c>
      <c r="D8967" s="1">
        <v>42.059871999999999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0</v>
      </c>
      <c r="N8967" s="1">
        <v>0</v>
      </c>
      <c r="O8967" s="1">
        <v>0</v>
      </c>
    </row>
    <row r="8968" spans="1:15" x14ac:dyDescent="0.25">
      <c r="A8968">
        <v>3</v>
      </c>
      <c r="B8968" s="1">
        <v>8967</v>
      </c>
      <c r="C8968" s="1">
        <v>62.089706</v>
      </c>
      <c r="D8968" s="1">
        <v>42.060295000000004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  <c r="N8968" s="1">
        <v>0</v>
      </c>
      <c r="O8968" s="1">
        <v>0</v>
      </c>
    </row>
    <row r="8969" spans="1:15" x14ac:dyDescent="0.25">
      <c r="A8969">
        <v>3</v>
      </c>
      <c r="B8969" s="1">
        <v>8968</v>
      </c>
      <c r="C8969" s="1">
        <v>62.089278999999998</v>
      </c>
      <c r="D8969" s="1">
        <v>42.060721999999998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  <c r="N8969" s="1">
        <v>0</v>
      </c>
      <c r="O8969" s="1">
        <v>0</v>
      </c>
    </row>
    <row r="8970" spans="1:15" x14ac:dyDescent="0.25">
      <c r="A8970">
        <v>3</v>
      </c>
      <c r="B8970" s="1">
        <v>8969</v>
      </c>
      <c r="C8970" s="1">
        <v>62.088856</v>
      </c>
      <c r="D8970" s="1">
        <v>42.061146000000001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>
        <v>0</v>
      </c>
      <c r="N8970" s="1">
        <v>0</v>
      </c>
      <c r="O8970" s="1">
        <v>0</v>
      </c>
    </row>
    <row r="8971" spans="1:15" x14ac:dyDescent="0.25">
      <c r="A8971">
        <v>3</v>
      </c>
      <c r="B8971" s="1">
        <v>8970</v>
      </c>
      <c r="C8971" s="1">
        <v>62.088431999999997</v>
      </c>
      <c r="D8971" s="1">
        <v>42.061568999999999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  <c r="N8971" s="1">
        <v>0</v>
      </c>
      <c r="O8971" s="1">
        <v>0</v>
      </c>
    </row>
    <row r="8972" spans="1:15" x14ac:dyDescent="0.25">
      <c r="A8972">
        <v>3</v>
      </c>
      <c r="B8972" s="1">
        <v>8971</v>
      </c>
      <c r="C8972" s="1">
        <v>62.088009</v>
      </c>
      <c r="D8972" s="1">
        <v>42.061993000000001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  <c r="N8972" s="1">
        <v>0</v>
      </c>
      <c r="O8972" s="1">
        <v>0</v>
      </c>
    </row>
    <row r="8973" spans="1:15" x14ac:dyDescent="0.25">
      <c r="A8973">
        <v>3</v>
      </c>
      <c r="B8973" s="1">
        <v>8972</v>
      </c>
      <c r="C8973" s="1">
        <v>62.087584999999997</v>
      </c>
      <c r="D8973" s="1">
        <v>42.062415999999999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  <c r="N8973" s="1">
        <v>0</v>
      </c>
      <c r="O8973" s="1">
        <v>0</v>
      </c>
    </row>
    <row r="8974" spans="1:15" x14ac:dyDescent="0.25">
      <c r="A8974">
        <v>3</v>
      </c>
      <c r="B8974" s="1">
        <v>8973</v>
      </c>
      <c r="C8974" s="1">
        <v>62.087158000000002</v>
      </c>
      <c r="D8974" s="1">
        <v>42.062843000000001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  <c r="N8974" s="1">
        <v>0</v>
      </c>
      <c r="O8974" s="1">
        <v>0</v>
      </c>
    </row>
    <row r="8975" spans="1:15" x14ac:dyDescent="0.25">
      <c r="A8975">
        <v>3</v>
      </c>
      <c r="B8975" s="1">
        <v>8974</v>
      </c>
      <c r="C8975" s="1">
        <v>62.086734999999997</v>
      </c>
      <c r="D8975" s="1">
        <v>42.063267000000003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  <c r="N8975" s="1">
        <v>0</v>
      </c>
      <c r="O8975" s="1">
        <v>0</v>
      </c>
    </row>
    <row r="8976" spans="1:15" x14ac:dyDescent="0.25">
      <c r="A8976">
        <v>3</v>
      </c>
      <c r="B8976" s="1">
        <v>8975</v>
      </c>
      <c r="C8976" s="1">
        <v>62.086311000000002</v>
      </c>
      <c r="D8976" s="1">
        <v>42.063690000000001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 s="1">
        <v>0</v>
      </c>
      <c r="N8976" s="1">
        <v>0</v>
      </c>
      <c r="O8976" s="1">
        <v>0</v>
      </c>
    </row>
    <row r="8977" spans="1:15" x14ac:dyDescent="0.25">
      <c r="A8977">
        <v>3</v>
      </c>
      <c r="B8977" s="1">
        <v>8976</v>
      </c>
      <c r="C8977" s="1">
        <v>62.085887999999997</v>
      </c>
      <c r="D8977" s="1">
        <v>42.064113999999996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  <c r="N8977" s="1">
        <v>0</v>
      </c>
      <c r="O8977" s="1">
        <v>0</v>
      </c>
    </row>
    <row r="8978" spans="1:15" x14ac:dyDescent="0.25">
      <c r="A8978">
        <v>3</v>
      </c>
      <c r="B8978" s="1">
        <v>8977</v>
      </c>
      <c r="C8978" s="1">
        <v>62.085461000000002</v>
      </c>
      <c r="D8978" s="1">
        <v>42.064540999999998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 s="1">
        <v>0</v>
      </c>
      <c r="N8978" s="1">
        <v>0</v>
      </c>
      <c r="O8978" s="1">
        <v>0</v>
      </c>
    </row>
    <row r="8979" spans="1:15" x14ac:dyDescent="0.25">
      <c r="A8979">
        <v>3</v>
      </c>
      <c r="B8979" s="1">
        <v>8978</v>
      </c>
      <c r="C8979" s="1">
        <v>62.085037</v>
      </c>
      <c r="D8979" s="1">
        <v>42.064964000000003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  <c r="N8979" s="1">
        <v>0</v>
      </c>
      <c r="O8979" s="1">
        <v>0</v>
      </c>
    </row>
    <row r="8980" spans="1:15" x14ac:dyDescent="0.25">
      <c r="A8980">
        <v>3</v>
      </c>
      <c r="B8980" s="1">
        <v>8979</v>
      </c>
      <c r="C8980" s="1">
        <v>62.084614000000002</v>
      </c>
      <c r="D8980" s="1">
        <v>42.065387999999999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 s="1">
        <v>0</v>
      </c>
      <c r="N8980" s="1">
        <v>0</v>
      </c>
      <c r="O8980" s="1">
        <v>0</v>
      </c>
    </row>
    <row r="8981" spans="1:15" x14ac:dyDescent="0.25">
      <c r="A8981">
        <v>3</v>
      </c>
      <c r="B8981" s="1">
        <v>8980</v>
      </c>
      <c r="C8981" s="1">
        <v>62.084187</v>
      </c>
      <c r="D8981" s="1">
        <v>42.065815000000001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  <c r="N8981" s="1">
        <v>0</v>
      </c>
      <c r="O8981" s="1">
        <v>0</v>
      </c>
    </row>
    <row r="8982" spans="1:15" x14ac:dyDescent="0.25">
      <c r="A8982">
        <v>3</v>
      </c>
      <c r="B8982" s="1">
        <v>8981</v>
      </c>
      <c r="C8982" s="1">
        <v>62.083759000000001</v>
      </c>
      <c r="D8982" s="1">
        <v>42.066242000000003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  <c r="N8982" s="1">
        <v>0</v>
      </c>
      <c r="O8982" s="1">
        <v>0</v>
      </c>
    </row>
    <row r="8983" spans="1:15" x14ac:dyDescent="0.25">
      <c r="A8983">
        <v>3</v>
      </c>
      <c r="B8983" s="1">
        <v>8982</v>
      </c>
      <c r="C8983" s="1">
        <v>62.083331999999999</v>
      </c>
      <c r="D8983" s="1">
        <v>42.066668999999997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0</v>
      </c>
      <c r="O8983" s="1">
        <v>0</v>
      </c>
    </row>
    <row r="8984" spans="1:15" x14ac:dyDescent="0.25">
      <c r="A8984">
        <v>3</v>
      </c>
      <c r="B8984" s="1">
        <v>8983</v>
      </c>
      <c r="C8984" s="1">
        <v>62.082909000000001</v>
      </c>
      <c r="D8984" s="1">
        <v>42.067093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  <c r="N8984" s="1">
        <v>0</v>
      </c>
      <c r="O8984" s="1">
        <v>0</v>
      </c>
    </row>
    <row r="8985" spans="1:15" x14ac:dyDescent="0.25">
      <c r="A8985">
        <v>3</v>
      </c>
      <c r="B8985" s="1">
        <v>8984</v>
      </c>
      <c r="C8985" s="1">
        <v>62.082481000000001</v>
      </c>
      <c r="D8985" s="1">
        <v>42.067520000000002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  <c r="N8985" s="1">
        <v>0</v>
      </c>
      <c r="O8985" s="1">
        <v>0</v>
      </c>
    </row>
    <row r="8986" spans="1:15" x14ac:dyDescent="0.25">
      <c r="A8986">
        <v>3</v>
      </c>
      <c r="B8986" s="1">
        <v>8985</v>
      </c>
      <c r="C8986" s="1">
        <v>62.082053999999999</v>
      </c>
      <c r="D8986" s="1">
        <v>42.067946999999997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O8986" s="1">
        <v>0</v>
      </c>
    </row>
    <row r="8987" spans="1:15" x14ac:dyDescent="0.25">
      <c r="A8987">
        <v>3</v>
      </c>
      <c r="B8987" s="1">
        <v>8986</v>
      </c>
      <c r="C8987" s="1">
        <v>62.081626999999997</v>
      </c>
      <c r="D8987" s="1">
        <v>42.068375000000003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  <c r="N8987" s="1">
        <v>0</v>
      </c>
      <c r="O8987" s="1">
        <v>0</v>
      </c>
    </row>
    <row r="8988" spans="1:15" x14ac:dyDescent="0.25">
      <c r="A8988">
        <v>3</v>
      </c>
      <c r="B8988" s="1">
        <v>8987</v>
      </c>
      <c r="C8988" s="1">
        <v>62.081203000000002</v>
      </c>
      <c r="D8988" s="1">
        <v>42.068798000000001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0</v>
      </c>
      <c r="N8988" s="1">
        <v>0</v>
      </c>
      <c r="O8988" s="1">
        <v>0</v>
      </c>
    </row>
    <row r="8989" spans="1:15" x14ac:dyDescent="0.25">
      <c r="A8989">
        <v>3</v>
      </c>
      <c r="B8989" s="1">
        <v>8988</v>
      </c>
      <c r="C8989" s="1">
        <v>62.080776</v>
      </c>
      <c r="D8989" s="1">
        <v>42.069225000000003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  <c r="N8989" s="1">
        <v>0</v>
      </c>
      <c r="O8989" s="1">
        <v>0</v>
      </c>
    </row>
    <row r="8990" spans="1:15" x14ac:dyDescent="0.25">
      <c r="A8990">
        <v>3</v>
      </c>
      <c r="B8990" s="1">
        <v>8989</v>
      </c>
      <c r="C8990" s="1">
        <v>62.080348999999998</v>
      </c>
      <c r="D8990" s="1">
        <v>42.069653000000002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  <c r="N8990" s="1">
        <v>0</v>
      </c>
      <c r="O8990" s="1">
        <v>0</v>
      </c>
    </row>
    <row r="8991" spans="1:15" x14ac:dyDescent="0.25">
      <c r="A8991">
        <v>3</v>
      </c>
      <c r="B8991" s="1">
        <v>8990</v>
      </c>
      <c r="C8991" s="1">
        <v>62.079926</v>
      </c>
      <c r="D8991" s="1">
        <v>42.070076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  <c r="N8991" s="1">
        <v>0</v>
      </c>
      <c r="O8991" s="1">
        <v>0</v>
      </c>
    </row>
    <row r="8992" spans="1:15" x14ac:dyDescent="0.25">
      <c r="A8992">
        <v>3</v>
      </c>
      <c r="B8992" s="1">
        <v>8991</v>
      </c>
      <c r="C8992" s="1">
        <v>62.079498000000001</v>
      </c>
      <c r="D8992" s="1">
        <v>42.070503000000002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O8992" s="1">
        <v>0</v>
      </c>
    </row>
    <row r="8993" spans="1:15" x14ac:dyDescent="0.25">
      <c r="A8993">
        <v>3</v>
      </c>
      <c r="B8993" s="1">
        <v>8992</v>
      </c>
      <c r="C8993" s="1">
        <v>62.079070999999999</v>
      </c>
      <c r="D8993" s="1">
        <v>42.070929999999997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 s="1">
        <v>0</v>
      </c>
      <c r="N8993" s="1">
        <v>0</v>
      </c>
      <c r="O8993" s="1">
        <v>0</v>
      </c>
    </row>
    <row r="8994" spans="1:15" x14ac:dyDescent="0.25">
      <c r="A8994">
        <v>3</v>
      </c>
      <c r="B8994" s="1">
        <v>8993</v>
      </c>
      <c r="C8994" s="1">
        <v>62.078643999999997</v>
      </c>
      <c r="D8994" s="1">
        <v>42.071357999999996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  <c r="M8994" s="1">
        <v>0</v>
      </c>
      <c r="N8994" s="1">
        <v>0</v>
      </c>
      <c r="O8994" s="1">
        <v>0</v>
      </c>
    </row>
    <row r="8995" spans="1:15" x14ac:dyDescent="0.25">
      <c r="A8995">
        <v>3</v>
      </c>
      <c r="B8995" s="1">
        <v>8994</v>
      </c>
      <c r="C8995" s="1">
        <v>62.078220000000002</v>
      </c>
      <c r="D8995" s="1">
        <v>42.071781000000001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  <c r="N8995" s="1">
        <v>0</v>
      </c>
      <c r="O8995" s="1">
        <v>0</v>
      </c>
    </row>
    <row r="8996" spans="1:15" x14ac:dyDescent="0.25">
      <c r="A8996">
        <v>3</v>
      </c>
      <c r="B8996" s="1">
        <v>8995</v>
      </c>
      <c r="C8996" s="1">
        <v>62.077793</v>
      </c>
      <c r="D8996" s="1">
        <v>42.072208000000003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  <c r="N8996" s="1">
        <v>0</v>
      </c>
      <c r="O8996" s="1">
        <v>0</v>
      </c>
    </row>
    <row r="8997" spans="1:15" x14ac:dyDescent="0.25">
      <c r="A8997">
        <v>3</v>
      </c>
      <c r="B8997" s="1">
        <v>8996</v>
      </c>
      <c r="C8997" s="1">
        <v>62.077365999999998</v>
      </c>
      <c r="D8997" s="1">
        <v>42.072636000000003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  <c r="N8997" s="1">
        <v>0</v>
      </c>
      <c r="O8997" s="1">
        <v>0</v>
      </c>
    </row>
    <row r="8998" spans="1:15" x14ac:dyDescent="0.25">
      <c r="A8998">
        <v>3</v>
      </c>
      <c r="B8998" s="1">
        <v>8997</v>
      </c>
      <c r="C8998" s="1">
        <v>62.076942000000003</v>
      </c>
      <c r="D8998" s="1">
        <v>42.073059000000001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O8998" s="1">
        <v>0</v>
      </c>
    </row>
    <row r="8999" spans="1:15" x14ac:dyDescent="0.25">
      <c r="A8999">
        <v>3</v>
      </c>
      <c r="B8999" s="1">
        <v>8998</v>
      </c>
      <c r="C8999" s="1">
        <v>62.076515000000001</v>
      </c>
      <c r="D8999" s="1">
        <v>42.073486000000003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  <c r="N8999" s="1">
        <v>0</v>
      </c>
      <c r="O8999" s="1">
        <v>0</v>
      </c>
    </row>
    <row r="9000" spans="1:15" x14ac:dyDescent="0.25">
      <c r="A9000">
        <v>3</v>
      </c>
      <c r="B9000" s="1">
        <v>8999</v>
      </c>
      <c r="C9000" s="1">
        <v>62.076087999999999</v>
      </c>
      <c r="D9000" s="1">
        <v>42.073914000000002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  <c r="N9000" s="1">
        <v>0</v>
      </c>
      <c r="O9000" s="1">
        <v>0</v>
      </c>
    </row>
    <row r="9001" spans="1:15" x14ac:dyDescent="0.25">
      <c r="A9001">
        <v>3</v>
      </c>
      <c r="B9001" s="1">
        <v>9000</v>
      </c>
      <c r="C9001" s="1">
        <v>62.075660999999997</v>
      </c>
      <c r="D9001" s="1">
        <v>42.074340999999997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  <c r="N9001" s="1">
        <v>0</v>
      </c>
      <c r="O9001" s="1">
        <v>0</v>
      </c>
    </row>
    <row r="9002" spans="1:15" x14ac:dyDescent="0.25">
      <c r="A9002">
        <v>3</v>
      </c>
      <c r="B9002" s="1">
        <v>9001</v>
      </c>
      <c r="C9002" s="1">
        <v>62.075237000000001</v>
      </c>
      <c r="D9002" s="1">
        <v>42.074764000000002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  <c r="N9002" s="1">
        <v>0</v>
      </c>
      <c r="O9002" s="1">
        <v>0</v>
      </c>
    </row>
    <row r="9003" spans="1:15" x14ac:dyDescent="0.25">
      <c r="A9003">
        <v>3</v>
      </c>
      <c r="B9003" s="1">
        <v>9002</v>
      </c>
      <c r="C9003" s="1">
        <v>62.074809999999999</v>
      </c>
      <c r="D9003" s="1">
        <v>42.075190999999997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  <c r="N9003" s="1">
        <v>0</v>
      </c>
      <c r="O9003" s="1">
        <v>0</v>
      </c>
    </row>
    <row r="9004" spans="1:15" x14ac:dyDescent="0.25">
      <c r="A9004">
        <v>3</v>
      </c>
      <c r="B9004" s="1">
        <v>9003</v>
      </c>
      <c r="C9004" s="1">
        <v>62.074382999999997</v>
      </c>
      <c r="D9004" s="1">
        <v>42.075619000000003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  <c r="N9004" s="1">
        <v>0</v>
      </c>
      <c r="O9004" s="1">
        <v>0</v>
      </c>
    </row>
    <row r="9005" spans="1:15" x14ac:dyDescent="0.25">
      <c r="A9005">
        <v>3</v>
      </c>
      <c r="B9005" s="1">
        <v>9004</v>
      </c>
      <c r="C9005" s="1">
        <v>62.073956000000003</v>
      </c>
      <c r="D9005" s="1">
        <v>42.076045999999998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  <c r="N9005" s="1">
        <v>0</v>
      </c>
      <c r="O9005" s="1">
        <v>0</v>
      </c>
    </row>
    <row r="9006" spans="1:15" x14ac:dyDescent="0.25">
      <c r="A9006">
        <v>3</v>
      </c>
      <c r="B9006" s="1">
        <v>9005</v>
      </c>
      <c r="C9006" s="1">
        <v>62.073532</v>
      </c>
      <c r="D9006" s="1">
        <v>42.076469000000003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  <c r="N9006" s="1">
        <v>0</v>
      </c>
      <c r="O9006" s="1">
        <v>0</v>
      </c>
    </row>
    <row r="9007" spans="1:15" x14ac:dyDescent="0.25">
      <c r="A9007">
        <v>3</v>
      </c>
      <c r="B9007" s="1">
        <v>9006</v>
      </c>
      <c r="C9007" s="1">
        <v>62.073104999999998</v>
      </c>
      <c r="D9007" s="1">
        <v>42.076897000000002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  <c r="N9007" s="1">
        <v>0</v>
      </c>
      <c r="O9007" s="1">
        <v>0</v>
      </c>
    </row>
    <row r="9008" spans="1:15" x14ac:dyDescent="0.25">
      <c r="A9008">
        <v>3</v>
      </c>
      <c r="B9008" s="1">
        <v>9007</v>
      </c>
      <c r="C9008" s="1">
        <v>62.072678000000003</v>
      </c>
      <c r="D9008" s="1">
        <v>42.077323999999997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>
        <v>0</v>
      </c>
      <c r="N9008" s="1">
        <v>0</v>
      </c>
      <c r="O9008" s="1">
        <v>0</v>
      </c>
    </row>
    <row r="9009" spans="1:15" x14ac:dyDescent="0.25">
      <c r="A9009">
        <v>3</v>
      </c>
      <c r="B9009" s="1">
        <v>9008</v>
      </c>
      <c r="C9009" s="1">
        <v>62.072254000000001</v>
      </c>
      <c r="D9009" s="1">
        <v>42.077747000000002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  <c r="N9009" s="1">
        <v>0</v>
      </c>
      <c r="O9009" s="1">
        <v>0</v>
      </c>
    </row>
    <row r="9010" spans="1:15" x14ac:dyDescent="0.25">
      <c r="A9010">
        <v>3</v>
      </c>
      <c r="B9010" s="1">
        <v>9009</v>
      </c>
      <c r="C9010" s="1">
        <v>62.071826999999999</v>
      </c>
      <c r="D9010" s="1">
        <v>42.078175000000002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  <c r="N9010" s="1">
        <v>0</v>
      </c>
      <c r="O9010" s="1">
        <v>0</v>
      </c>
    </row>
    <row r="9011" spans="1:15" x14ac:dyDescent="0.25">
      <c r="A9011">
        <v>3</v>
      </c>
      <c r="B9011" s="1">
        <v>9010</v>
      </c>
      <c r="C9011" s="1">
        <v>62.071441999999998</v>
      </c>
      <c r="D9011" s="1">
        <v>42.078560000000003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  <c r="N9011" s="1">
        <v>0</v>
      </c>
      <c r="O9011" s="1">
        <v>0</v>
      </c>
    </row>
    <row r="9012" spans="1:15" x14ac:dyDescent="0.25">
      <c r="A9012">
        <v>3</v>
      </c>
      <c r="B9012" s="1">
        <v>9011</v>
      </c>
      <c r="C9012" s="1">
        <v>62.071055999999999</v>
      </c>
      <c r="D9012" s="1">
        <v>42.078944999999997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  <c r="N9012" s="1">
        <v>0</v>
      </c>
      <c r="O9012" s="1">
        <v>0</v>
      </c>
    </row>
    <row r="9013" spans="1:15" x14ac:dyDescent="0.25">
      <c r="A9013">
        <v>3</v>
      </c>
      <c r="B9013" s="1">
        <v>9012</v>
      </c>
      <c r="C9013" s="1">
        <v>62.070670999999997</v>
      </c>
      <c r="D9013" s="1">
        <v>42.079329999999999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  <c r="M9013" s="1">
        <v>0</v>
      </c>
      <c r="N9013" s="1">
        <v>0</v>
      </c>
      <c r="O9013" s="1">
        <v>0</v>
      </c>
    </row>
    <row r="9014" spans="1:15" x14ac:dyDescent="0.25">
      <c r="A9014">
        <v>3</v>
      </c>
      <c r="B9014" s="1">
        <v>9013</v>
      </c>
      <c r="C9014" s="1">
        <v>62.070286000000003</v>
      </c>
      <c r="D9014" s="1">
        <v>42.079715999999998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>
        <v>0</v>
      </c>
      <c r="N9014" s="1">
        <v>0</v>
      </c>
      <c r="O9014" s="1">
        <v>0</v>
      </c>
    </row>
    <row r="9015" spans="1:15" x14ac:dyDescent="0.25">
      <c r="A9015">
        <v>3</v>
      </c>
      <c r="B9015" s="1">
        <v>9014</v>
      </c>
      <c r="C9015" s="1">
        <v>62.069901000000002</v>
      </c>
      <c r="D9015" s="1">
        <v>42.080100999999999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  <c r="N9015" s="1">
        <v>0</v>
      </c>
      <c r="O9015" s="1">
        <v>0</v>
      </c>
    </row>
    <row r="9016" spans="1:15" x14ac:dyDescent="0.25">
      <c r="A9016">
        <v>3</v>
      </c>
      <c r="B9016" s="1">
        <v>9015</v>
      </c>
      <c r="C9016" s="1">
        <v>62.069515000000003</v>
      </c>
      <c r="D9016" s="1">
        <v>42.080486000000001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 s="1">
        <v>0</v>
      </c>
      <c r="N9016" s="1">
        <v>0</v>
      </c>
      <c r="O9016" s="1">
        <v>0</v>
      </c>
    </row>
    <row r="9017" spans="1:15" x14ac:dyDescent="0.25">
      <c r="A9017">
        <v>3</v>
      </c>
      <c r="B9017" s="1">
        <v>9016</v>
      </c>
      <c r="C9017" s="1">
        <v>62.069130000000001</v>
      </c>
      <c r="D9017" s="1">
        <v>42.080871999999999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  <c r="N9017" s="1">
        <v>0</v>
      </c>
      <c r="O9017" s="1">
        <v>0</v>
      </c>
    </row>
    <row r="9018" spans="1:15" x14ac:dyDescent="0.25">
      <c r="A9018">
        <v>3</v>
      </c>
      <c r="B9018" s="1">
        <v>9017</v>
      </c>
      <c r="C9018" s="1">
        <v>62.068741000000003</v>
      </c>
      <c r="D9018" s="1">
        <v>42.081260999999998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  <c r="N9018" s="1">
        <v>0</v>
      </c>
      <c r="O9018" s="1">
        <v>0</v>
      </c>
    </row>
    <row r="9019" spans="1:15" x14ac:dyDescent="0.25">
      <c r="A9019">
        <v>3</v>
      </c>
      <c r="B9019" s="1">
        <v>9018</v>
      </c>
      <c r="C9019" s="1">
        <v>62.068356000000001</v>
      </c>
      <c r="D9019" s="1">
        <v>42.081645999999999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  <c r="N9019" s="1">
        <v>0</v>
      </c>
      <c r="O9019" s="1">
        <v>0</v>
      </c>
    </row>
    <row r="9020" spans="1:15" x14ac:dyDescent="0.25">
      <c r="A9020">
        <v>3</v>
      </c>
      <c r="B9020" s="1">
        <v>9019</v>
      </c>
      <c r="C9020" s="1">
        <v>62.067970000000003</v>
      </c>
      <c r="D9020" s="1">
        <v>42.082031000000001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 s="1">
        <v>0</v>
      </c>
      <c r="N9020" s="1">
        <v>0</v>
      </c>
      <c r="O9020" s="1">
        <v>0</v>
      </c>
    </row>
    <row r="9021" spans="1:15" x14ac:dyDescent="0.25">
      <c r="A9021">
        <v>3</v>
      </c>
      <c r="B9021" s="1">
        <v>9020</v>
      </c>
      <c r="C9021" s="1">
        <v>62.067585000000001</v>
      </c>
      <c r="D9021" s="1">
        <v>42.082417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  <c r="M9021" s="1">
        <v>0</v>
      </c>
      <c r="N9021" s="1">
        <v>0</v>
      </c>
      <c r="O9021" s="1">
        <v>0</v>
      </c>
    </row>
    <row r="9022" spans="1:15" x14ac:dyDescent="0.25">
      <c r="A9022">
        <v>3</v>
      </c>
      <c r="B9022" s="1">
        <v>9021</v>
      </c>
      <c r="C9022" s="1">
        <v>62.0672</v>
      </c>
      <c r="D9022" s="1">
        <v>42.082802000000001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  <c r="N9022" s="1">
        <v>0</v>
      </c>
      <c r="O9022" s="1">
        <v>0</v>
      </c>
    </row>
    <row r="9023" spans="1:15" x14ac:dyDescent="0.25">
      <c r="A9023">
        <v>3</v>
      </c>
      <c r="B9023" s="1">
        <v>9022</v>
      </c>
      <c r="C9023" s="1">
        <v>62.066814000000001</v>
      </c>
      <c r="D9023" s="1">
        <v>42.083187000000002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  <c r="N9023" s="1">
        <v>0</v>
      </c>
      <c r="O9023" s="1">
        <v>0</v>
      </c>
    </row>
    <row r="9024" spans="1:15" x14ac:dyDescent="0.25">
      <c r="A9024">
        <v>3</v>
      </c>
      <c r="B9024" s="1">
        <v>9023</v>
      </c>
      <c r="C9024" s="1">
        <v>62.066428999999999</v>
      </c>
      <c r="D9024" s="1">
        <v>42.083571999999997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  <c r="N9024" s="1">
        <v>0</v>
      </c>
      <c r="O9024" s="1">
        <v>0</v>
      </c>
    </row>
    <row r="9025" spans="1:15" x14ac:dyDescent="0.25">
      <c r="A9025">
        <v>3</v>
      </c>
      <c r="B9025" s="1">
        <v>9024</v>
      </c>
      <c r="C9025" s="1">
        <v>62.066043999999998</v>
      </c>
      <c r="D9025" s="1">
        <v>42.083958000000003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  <c r="N9025" s="1">
        <v>0</v>
      </c>
      <c r="O9025" s="1">
        <v>0</v>
      </c>
    </row>
    <row r="9026" spans="1:15" x14ac:dyDescent="0.25">
      <c r="A9026">
        <v>3</v>
      </c>
      <c r="B9026" s="1">
        <v>9025</v>
      </c>
      <c r="C9026" s="1">
        <v>62.065658999999997</v>
      </c>
      <c r="D9026" s="1">
        <v>42.084342999999997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O9026" s="1">
        <v>0</v>
      </c>
    </row>
    <row r="9027" spans="1:15" x14ac:dyDescent="0.25">
      <c r="A9027">
        <v>3</v>
      </c>
      <c r="B9027" s="1">
        <v>9026</v>
      </c>
      <c r="C9027" s="1">
        <v>62.065272999999998</v>
      </c>
      <c r="D9027" s="1">
        <v>42.084727999999998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  <c r="N9027" s="1">
        <v>0</v>
      </c>
      <c r="O9027" s="1">
        <v>0</v>
      </c>
    </row>
    <row r="9028" spans="1:15" x14ac:dyDescent="0.25">
      <c r="A9028">
        <v>3</v>
      </c>
      <c r="B9028" s="1">
        <v>9027</v>
      </c>
      <c r="C9028" s="1">
        <v>62.064888000000003</v>
      </c>
      <c r="D9028" s="1">
        <v>42.085113999999997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 s="1">
        <v>0</v>
      </c>
      <c r="N9028" s="1">
        <v>0</v>
      </c>
      <c r="O9028" s="1">
        <v>0</v>
      </c>
    </row>
    <row r="9029" spans="1:15" x14ac:dyDescent="0.25">
      <c r="A9029">
        <v>3</v>
      </c>
      <c r="B9029" s="1">
        <v>9028</v>
      </c>
      <c r="C9029" s="1">
        <v>62.064503000000002</v>
      </c>
      <c r="D9029" s="1">
        <v>42.085498999999999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  <c r="N9029" s="1">
        <v>0</v>
      </c>
      <c r="O9029" s="1">
        <v>0</v>
      </c>
    </row>
    <row r="9030" spans="1:15" x14ac:dyDescent="0.25">
      <c r="A9030">
        <v>3</v>
      </c>
      <c r="B9030" s="1">
        <v>9029</v>
      </c>
      <c r="C9030" s="1">
        <v>62.064117000000003</v>
      </c>
      <c r="D9030" s="1">
        <v>42.085884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  <c r="N9030" s="1">
        <v>0</v>
      </c>
      <c r="O9030" s="1">
        <v>0</v>
      </c>
    </row>
    <row r="9031" spans="1:15" x14ac:dyDescent="0.25">
      <c r="A9031">
        <v>3</v>
      </c>
      <c r="B9031" s="1">
        <v>9030</v>
      </c>
      <c r="C9031" s="1">
        <v>62.063732000000002</v>
      </c>
      <c r="D9031" s="1">
        <v>42.086269000000001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  <c r="N9031" s="1">
        <v>0</v>
      </c>
      <c r="O9031" s="1">
        <v>0</v>
      </c>
    </row>
    <row r="9032" spans="1:15" x14ac:dyDescent="0.25">
      <c r="A9032">
        <v>3</v>
      </c>
      <c r="B9032" s="1">
        <v>9031</v>
      </c>
      <c r="C9032" s="1">
        <v>62.063347</v>
      </c>
      <c r="D9032" s="1">
        <v>42.086655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  <c r="N9032" s="1">
        <v>0</v>
      </c>
      <c r="O9032" s="1">
        <v>0</v>
      </c>
    </row>
    <row r="9033" spans="1:15" x14ac:dyDescent="0.25">
      <c r="A9033">
        <v>3</v>
      </c>
      <c r="B9033" s="1">
        <v>9032</v>
      </c>
      <c r="C9033" s="1">
        <v>62.062961999999999</v>
      </c>
      <c r="D9033" s="1">
        <v>42.087040000000002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  <c r="N9033" s="1">
        <v>0</v>
      </c>
      <c r="O9033" s="1">
        <v>0</v>
      </c>
    </row>
    <row r="9034" spans="1:15" x14ac:dyDescent="0.25">
      <c r="A9034">
        <v>3</v>
      </c>
      <c r="B9034" s="1">
        <v>9033</v>
      </c>
      <c r="C9034" s="1">
        <v>62.062576</v>
      </c>
      <c r="D9034" s="1">
        <v>42.087425000000003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  <c r="N9034" s="1">
        <v>0</v>
      </c>
      <c r="O9034" s="1">
        <v>0</v>
      </c>
    </row>
    <row r="9035" spans="1:15" x14ac:dyDescent="0.25">
      <c r="A9035">
        <v>3</v>
      </c>
      <c r="B9035" s="1">
        <v>9034</v>
      </c>
      <c r="C9035" s="1">
        <v>62.062190999999999</v>
      </c>
      <c r="D9035" s="1">
        <v>42.087811000000002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  <c r="N9035" s="1">
        <v>0</v>
      </c>
      <c r="O9035" s="1">
        <v>0</v>
      </c>
    </row>
    <row r="9036" spans="1:15" x14ac:dyDescent="0.25">
      <c r="A9036">
        <v>3</v>
      </c>
      <c r="B9036" s="1">
        <v>9035</v>
      </c>
      <c r="C9036" s="1">
        <v>62.061805999999997</v>
      </c>
      <c r="D9036" s="1">
        <v>42.088196000000003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  <c r="N9036" s="1">
        <v>0</v>
      </c>
      <c r="O9036" s="1">
        <v>0</v>
      </c>
    </row>
    <row r="9037" spans="1:15" x14ac:dyDescent="0.25">
      <c r="A9037">
        <v>3</v>
      </c>
      <c r="B9037" s="1">
        <v>9036</v>
      </c>
      <c r="C9037" s="1">
        <v>62.061419999999998</v>
      </c>
      <c r="D9037" s="1">
        <v>42.088580999999998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  <c r="M9037" s="1">
        <v>0</v>
      </c>
      <c r="N9037" s="1">
        <v>0</v>
      </c>
      <c r="O9037" s="1">
        <v>0</v>
      </c>
    </row>
    <row r="9038" spans="1:15" x14ac:dyDescent="0.25">
      <c r="A9038">
        <v>3</v>
      </c>
      <c r="B9038" s="1">
        <v>9037</v>
      </c>
      <c r="C9038" s="1">
        <v>62.061034999999997</v>
      </c>
      <c r="D9038" s="1">
        <v>42.088965999999999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 s="1">
        <v>0</v>
      </c>
      <c r="N9038" s="1">
        <v>0</v>
      </c>
      <c r="O9038" s="1">
        <v>0</v>
      </c>
    </row>
    <row r="9039" spans="1:15" x14ac:dyDescent="0.25">
      <c r="A9039">
        <v>3</v>
      </c>
      <c r="B9039" s="1">
        <v>9038</v>
      </c>
      <c r="C9039" s="1">
        <v>62.060650000000003</v>
      </c>
      <c r="D9039" s="1">
        <v>42.089351999999998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  <c r="N9039" s="1">
        <v>0</v>
      </c>
      <c r="O9039" s="1">
        <v>0</v>
      </c>
    </row>
    <row r="9040" spans="1:15" x14ac:dyDescent="0.25">
      <c r="A9040">
        <v>3</v>
      </c>
      <c r="B9040" s="1">
        <v>9039</v>
      </c>
      <c r="C9040" s="1">
        <v>62.060265000000001</v>
      </c>
      <c r="D9040" s="1">
        <v>42.089737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  <c r="M9040" s="1">
        <v>0</v>
      </c>
      <c r="N9040" s="1">
        <v>0</v>
      </c>
      <c r="O9040" s="1">
        <v>0</v>
      </c>
    </row>
    <row r="9041" spans="1:15" x14ac:dyDescent="0.25">
      <c r="A9041">
        <v>3</v>
      </c>
      <c r="B9041" s="1">
        <v>9040</v>
      </c>
      <c r="C9041" s="1">
        <v>62.059956</v>
      </c>
      <c r="D9041" s="1">
        <v>42.090046000000001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  <c r="N9041" s="1">
        <v>0</v>
      </c>
      <c r="O9041" s="1">
        <v>0</v>
      </c>
    </row>
    <row r="9042" spans="1:15" x14ac:dyDescent="0.25">
      <c r="A9042">
        <v>3</v>
      </c>
      <c r="B9042" s="1">
        <v>9041</v>
      </c>
      <c r="C9042" s="1">
        <v>62.059649999999998</v>
      </c>
      <c r="D9042" s="1">
        <v>42.090350999999998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  <c r="M9042" s="1">
        <v>0</v>
      </c>
      <c r="N9042" s="1">
        <v>0</v>
      </c>
      <c r="O9042" s="1">
        <v>0</v>
      </c>
    </row>
    <row r="9043" spans="1:15" x14ac:dyDescent="0.25">
      <c r="A9043">
        <v>3</v>
      </c>
      <c r="B9043" s="1">
        <v>9042</v>
      </c>
      <c r="C9043" s="1">
        <v>62.059345</v>
      </c>
      <c r="D9043" s="1">
        <v>42.090656000000003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  <c r="N9043" s="1">
        <v>0</v>
      </c>
      <c r="O9043" s="1">
        <v>0</v>
      </c>
    </row>
    <row r="9044" spans="1:15" x14ac:dyDescent="0.25">
      <c r="A9044">
        <v>3</v>
      </c>
      <c r="B9044" s="1">
        <v>9043</v>
      </c>
      <c r="C9044" s="1">
        <v>62.059040000000003</v>
      </c>
      <c r="D9044" s="1">
        <v>42.090961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  <c r="M9044" s="1">
        <v>0</v>
      </c>
      <c r="N9044" s="1">
        <v>0</v>
      </c>
      <c r="O9044" s="1">
        <v>0</v>
      </c>
    </row>
    <row r="9045" spans="1:15" x14ac:dyDescent="0.25">
      <c r="A9045">
        <v>3</v>
      </c>
      <c r="B9045" s="1">
        <v>9044</v>
      </c>
      <c r="C9045" s="1">
        <v>62.058734999999999</v>
      </c>
      <c r="D9045" s="1">
        <v>42.091267000000002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 s="1">
        <v>0</v>
      </c>
      <c r="N9045" s="1">
        <v>0</v>
      </c>
      <c r="O9045" s="1">
        <v>0</v>
      </c>
    </row>
    <row r="9046" spans="1:15" x14ac:dyDescent="0.25">
      <c r="A9046">
        <v>3</v>
      </c>
      <c r="B9046" s="1">
        <v>9045</v>
      </c>
      <c r="C9046" s="1">
        <v>62.058430000000001</v>
      </c>
      <c r="D9046" s="1">
        <v>42.091571999999999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  <c r="M9046" s="1">
        <v>0</v>
      </c>
      <c r="N9046" s="1">
        <v>0</v>
      </c>
      <c r="O9046" s="1">
        <v>0</v>
      </c>
    </row>
    <row r="9047" spans="1:15" x14ac:dyDescent="0.25">
      <c r="A9047">
        <v>3</v>
      </c>
      <c r="B9047" s="1">
        <v>9046</v>
      </c>
      <c r="C9047" s="1">
        <v>62.058124999999997</v>
      </c>
      <c r="D9047" s="1">
        <v>42.091876999999997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  <c r="N9047" s="1">
        <v>0</v>
      </c>
      <c r="O9047" s="1">
        <v>0</v>
      </c>
    </row>
    <row r="9048" spans="1:15" x14ac:dyDescent="0.25">
      <c r="A9048">
        <v>3</v>
      </c>
      <c r="B9048" s="1">
        <v>9047</v>
      </c>
      <c r="C9048" s="1">
        <v>62.057819000000002</v>
      </c>
      <c r="D9048" s="1">
        <v>42.092182000000001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 s="1">
        <v>0</v>
      </c>
      <c r="N9048" s="1">
        <v>0</v>
      </c>
      <c r="O9048" s="1">
        <v>0</v>
      </c>
    </row>
    <row r="9049" spans="1:15" x14ac:dyDescent="0.25">
      <c r="A9049">
        <v>3</v>
      </c>
      <c r="B9049" s="1">
        <v>9048</v>
      </c>
      <c r="C9049" s="1">
        <v>62.057513999999998</v>
      </c>
      <c r="D9049" s="1">
        <v>42.092486999999998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  <c r="N9049" s="1">
        <v>0</v>
      </c>
      <c r="O9049" s="1">
        <v>0</v>
      </c>
    </row>
    <row r="9050" spans="1:15" x14ac:dyDescent="0.25">
      <c r="A9050">
        <v>3</v>
      </c>
      <c r="B9050" s="1">
        <v>9049</v>
      </c>
      <c r="C9050" s="1">
        <v>62.057205000000003</v>
      </c>
      <c r="D9050" s="1">
        <v>42.092796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O9050" s="1">
        <v>0</v>
      </c>
    </row>
    <row r="9051" spans="1:15" x14ac:dyDescent="0.25">
      <c r="A9051">
        <v>3</v>
      </c>
      <c r="B9051" s="1">
        <v>9050</v>
      </c>
      <c r="C9051" s="1">
        <v>62.056899999999999</v>
      </c>
      <c r="D9051" s="1">
        <v>42.093102000000002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 s="1">
        <v>0</v>
      </c>
      <c r="N9051" s="1">
        <v>0</v>
      </c>
      <c r="O9051" s="1">
        <v>0</v>
      </c>
    </row>
    <row r="9052" spans="1:15" x14ac:dyDescent="0.25">
      <c r="A9052">
        <v>3</v>
      </c>
      <c r="B9052" s="1">
        <v>9051</v>
      </c>
      <c r="C9052" s="1">
        <v>62.056595000000002</v>
      </c>
      <c r="D9052" s="1">
        <v>42.093406999999999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O9052" s="1">
        <v>0</v>
      </c>
    </row>
    <row r="9053" spans="1:15" x14ac:dyDescent="0.25">
      <c r="A9053">
        <v>3</v>
      </c>
      <c r="B9053" s="1">
        <v>9052</v>
      </c>
      <c r="C9053" s="1">
        <v>62.056289999999997</v>
      </c>
      <c r="D9053" s="1">
        <v>42.093711999999996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  <c r="N9053" s="1">
        <v>0</v>
      </c>
      <c r="O9053" s="1">
        <v>0</v>
      </c>
    </row>
    <row r="9054" spans="1:15" x14ac:dyDescent="0.25">
      <c r="A9054">
        <v>3</v>
      </c>
      <c r="B9054" s="1">
        <v>9053</v>
      </c>
      <c r="C9054" s="1">
        <v>62.055984000000002</v>
      </c>
      <c r="D9054" s="1">
        <v>42.094017000000001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  <c r="N9054" s="1">
        <v>0</v>
      </c>
      <c r="O9054" s="1">
        <v>0</v>
      </c>
    </row>
    <row r="9055" spans="1:15" x14ac:dyDescent="0.25">
      <c r="A9055">
        <v>3</v>
      </c>
      <c r="B9055" s="1">
        <v>9054</v>
      </c>
      <c r="C9055" s="1">
        <v>62.055678999999998</v>
      </c>
      <c r="D9055" s="1">
        <v>42.094321999999998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  <c r="N9055" s="1">
        <v>0</v>
      </c>
      <c r="O9055" s="1">
        <v>0</v>
      </c>
    </row>
    <row r="9056" spans="1:15" x14ac:dyDescent="0.25">
      <c r="A9056">
        <v>3</v>
      </c>
      <c r="B9056" s="1">
        <v>9055</v>
      </c>
      <c r="C9056" s="1">
        <v>62.055374</v>
      </c>
      <c r="D9056" s="1">
        <v>42.094627000000003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O9056" s="1">
        <v>0</v>
      </c>
    </row>
    <row r="9057" spans="1:15" x14ac:dyDescent="0.25">
      <c r="A9057">
        <v>3</v>
      </c>
      <c r="B9057" s="1">
        <v>9056</v>
      </c>
      <c r="C9057" s="1">
        <v>62.055069000000003</v>
      </c>
      <c r="D9057" s="1">
        <v>42.094932999999997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  <c r="N9057" s="1">
        <v>0</v>
      </c>
      <c r="O9057" s="1">
        <v>0</v>
      </c>
    </row>
    <row r="9058" spans="1:15" x14ac:dyDescent="0.25">
      <c r="A9058">
        <v>3</v>
      </c>
      <c r="B9058" s="1">
        <v>9057</v>
      </c>
      <c r="C9058" s="1">
        <v>62.054763999999999</v>
      </c>
      <c r="D9058" s="1">
        <v>42.095238000000002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  <c r="N9058" s="1">
        <v>0</v>
      </c>
      <c r="O9058" s="1">
        <v>0</v>
      </c>
    </row>
    <row r="9059" spans="1:15" x14ac:dyDescent="0.25">
      <c r="A9059">
        <v>3</v>
      </c>
      <c r="B9059" s="1">
        <v>9058</v>
      </c>
      <c r="C9059" s="1">
        <v>62.054454999999997</v>
      </c>
      <c r="D9059" s="1">
        <v>42.095547000000003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  <c r="N9059" s="1">
        <v>0</v>
      </c>
      <c r="O9059" s="1">
        <v>0</v>
      </c>
    </row>
    <row r="9060" spans="1:15" x14ac:dyDescent="0.25">
      <c r="A9060">
        <v>3</v>
      </c>
      <c r="B9060" s="1">
        <v>9059</v>
      </c>
      <c r="C9060" s="1">
        <v>62.05415</v>
      </c>
      <c r="D9060" s="1">
        <v>42.095852000000001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  <c r="N9060" s="1">
        <v>0</v>
      </c>
      <c r="O9060" s="1">
        <v>0</v>
      </c>
    </row>
    <row r="9061" spans="1:15" x14ac:dyDescent="0.25">
      <c r="A9061">
        <v>3</v>
      </c>
      <c r="B9061" s="1">
        <v>9060</v>
      </c>
      <c r="C9061" s="1">
        <v>62.053843999999998</v>
      </c>
      <c r="D9061" s="1">
        <v>42.096156999999998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  <c r="N9061" s="1">
        <v>0</v>
      </c>
      <c r="O9061" s="1">
        <v>0</v>
      </c>
    </row>
    <row r="9062" spans="1:15" x14ac:dyDescent="0.25">
      <c r="A9062">
        <v>3</v>
      </c>
      <c r="B9062" s="1">
        <v>9061</v>
      </c>
      <c r="C9062" s="1">
        <v>62.053539000000001</v>
      </c>
      <c r="D9062" s="1">
        <v>42.096462000000002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  <c r="N9062" s="1">
        <v>0</v>
      </c>
      <c r="O9062" s="1">
        <v>0</v>
      </c>
    </row>
    <row r="9063" spans="1:15" x14ac:dyDescent="0.25">
      <c r="A9063">
        <v>3</v>
      </c>
      <c r="B9063" s="1">
        <v>9062</v>
      </c>
      <c r="C9063" s="1">
        <v>62.053234000000003</v>
      </c>
      <c r="D9063" s="1">
        <v>42.096767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  <c r="N9063" s="1">
        <v>0</v>
      </c>
      <c r="O9063" s="1">
        <v>0</v>
      </c>
    </row>
    <row r="9064" spans="1:15" x14ac:dyDescent="0.25">
      <c r="A9064">
        <v>3</v>
      </c>
      <c r="B9064" s="1">
        <v>9063</v>
      </c>
      <c r="C9064" s="1">
        <v>62.052928999999999</v>
      </c>
      <c r="D9064" s="1">
        <v>42.097073000000002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  <c r="M9064" s="1">
        <v>0</v>
      </c>
      <c r="N9064" s="1">
        <v>0</v>
      </c>
      <c r="O9064" s="1">
        <v>0</v>
      </c>
    </row>
    <row r="9065" spans="1:15" x14ac:dyDescent="0.25">
      <c r="A9065">
        <v>3</v>
      </c>
      <c r="B9065" s="1">
        <v>9064</v>
      </c>
      <c r="C9065" s="1">
        <v>62.052624000000002</v>
      </c>
      <c r="D9065" s="1">
        <v>42.097377999999999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  <c r="M9065" s="1">
        <v>0</v>
      </c>
      <c r="N9065" s="1">
        <v>0</v>
      </c>
      <c r="O9065" s="1">
        <v>0</v>
      </c>
    </row>
    <row r="9066" spans="1:15" x14ac:dyDescent="0.25">
      <c r="A9066">
        <v>3</v>
      </c>
      <c r="B9066" s="1">
        <v>9065</v>
      </c>
      <c r="C9066" s="1">
        <v>62.052318999999997</v>
      </c>
      <c r="D9066" s="1">
        <v>42.097683000000004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 s="1">
        <v>0</v>
      </c>
      <c r="N9066" s="1">
        <v>0</v>
      </c>
      <c r="O9066" s="1">
        <v>0</v>
      </c>
    </row>
    <row r="9067" spans="1:15" x14ac:dyDescent="0.25">
      <c r="A9067">
        <v>3</v>
      </c>
      <c r="B9067" s="1">
        <v>9066</v>
      </c>
      <c r="C9067" s="1">
        <v>62.052013000000002</v>
      </c>
      <c r="D9067" s="1">
        <v>42.097988000000001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>
        <v>0</v>
      </c>
      <c r="N9067" s="1">
        <v>0</v>
      </c>
      <c r="O9067" s="1">
        <v>0</v>
      </c>
    </row>
    <row r="9068" spans="1:15" x14ac:dyDescent="0.25">
      <c r="A9068">
        <v>3</v>
      </c>
      <c r="B9068" s="1">
        <v>9067</v>
      </c>
      <c r="C9068" s="1">
        <v>62.051704000000001</v>
      </c>
      <c r="D9068" s="1">
        <v>42.098297000000002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>
        <v>0</v>
      </c>
      <c r="N9068" s="1">
        <v>0</v>
      </c>
      <c r="O9068" s="1">
        <v>0</v>
      </c>
    </row>
    <row r="9069" spans="1:15" x14ac:dyDescent="0.25">
      <c r="A9069">
        <v>3</v>
      </c>
      <c r="B9069" s="1">
        <v>9068</v>
      </c>
      <c r="C9069" s="1">
        <v>62.051399000000004</v>
      </c>
      <c r="D9069" s="1">
        <v>42.098602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  <c r="M9069" s="1">
        <v>0</v>
      </c>
      <c r="N9069" s="1">
        <v>0</v>
      </c>
      <c r="O9069" s="1">
        <v>0</v>
      </c>
    </row>
    <row r="9070" spans="1:15" x14ac:dyDescent="0.25">
      <c r="A9070">
        <v>3</v>
      </c>
      <c r="B9070" s="1">
        <v>9069</v>
      </c>
      <c r="C9070" s="1">
        <v>62.051093999999999</v>
      </c>
      <c r="D9070" s="1">
        <v>42.098906999999997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>
        <v>0</v>
      </c>
      <c r="N9070" s="1">
        <v>0</v>
      </c>
      <c r="O9070" s="1">
        <v>0</v>
      </c>
    </row>
    <row r="9071" spans="1:15" x14ac:dyDescent="0.25">
      <c r="A9071">
        <v>3</v>
      </c>
      <c r="B9071" s="1">
        <v>9070</v>
      </c>
      <c r="C9071" s="1">
        <v>62.050789000000002</v>
      </c>
      <c r="D9071" s="1">
        <v>42.099212999999999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  <c r="N9071" s="1">
        <v>0</v>
      </c>
      <c r="O9071" s="1">
        <v>0</v>
      </c>
    </row>
    <row r="9072" spans="1:15" x14ac:dyDescent="0.25">
      <c r="A9072">
        <v>3</v>
      </c>
      <c r="B9072" s="1">
        <v>9071</v>
      </c>
      <c r="C9072" s="1">
        <v>62.050578999999999</v>
      </c>
      <c r="D9072" s="1">
        <v>42.099421999999997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  <c r="N9072" s="1">
        <v>0</v>
      </c>
      <c r="O9072" s="1">
        <v>0</v>
      </c>
    </row>
    <row r="9073" spans="1:15" x14ac:dyDescent="0.25">
      <c r="A9073">
        <v>3</v>
      </c>
      <c r="B9073" s="1">
        <v>9072</v>
      </c>
      <c r="C9073" s="1">
        <v>62.050369000000003</v>
      </c>
      <c r="D9073" s="1">
        <v>42.099632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>
        <v>0</v>
      </c>
      <c r="N9073" s="1">
        <v>0</v>
      </c>
      <c r="O9073" s="1">
        <v>0</v>
      </c>
    </row>
    <row r="9074" spans="1:15" x14ac:dyDescent="0.25">
      <c r="A9074">
        <v>3</v>
      </c>
      <c r="B9074" s="1">
        <v>9073</v>
      </c>
      <c r="C9074" s="1">
        <v>62.050156000000001</v>
      </c>
      <c r="D9074" s="1">
        <v>42.099845999999999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O9074" s="1">
        <v>0</v>
      </c>
    </row>
    <row r="9075" spans="1:15" x14ac:dyDescent="0.25">
      <c r="A9075">
        <v>3</v>
      </c>
      <c r="B9075" s="1">
        <v>9074</v>
      </c>
      <c r="C9075" s="1">
        <v>62.049945999999998</v>
      </c>
      <c r="D9075" s="1">
        <v>42.100056000000002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  <c r="N9075" s="1">
        <v>0</v>
      </c>
      <c r="O9075" s="1">
        <v>0</v>
      </c>
    </row>
    <row r="9076" spans="1:15" x14ac:dyDescent="0.25">
      <c r="A9076">
        <v>3</v>
      </c>
      <c r="B9076" s="1">
        <v>9075</v>
      </c>
      <c r="C9076" s="1">
        <v>62.049736000000003</v>
      </c>
      <c r="D9076" s="1">
        <v>42.100265999999998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  <c r="M9076" s="1">
        <v>0</v>
      </c>
      <c r="N9076" s="1">
        <v>0</v>
      </c>
      <c r="O9076" s="1">
        <v>0</v>
      </c>
    </row>
    <row r="9077" spans="1:15" x14ac:dyDescent="0.25">
      <c r="A9077">
        <v>3</v>
      </c>
      <c r="B9077" s="1">
        <v>9076</v>
      </c>
      <c r="C9077" s="1">
        <v>62.049526</v>
      </c>
      <c r="D9077" s="1">
        <v>42.100475000000003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 s="1">
        <v>0</v>
      </c>
      <c r="N9077" s="1">
        <v>0</v>
      </c>
      <c r="O9077" s="1">
        <v>0</v>
      </c>
    </row>
    <row r="9078" spans="1:15" x14ac:dyDescent="0.25">
      <c r="A9078">
        <v>3</v>
      </c>
      <c r="B9078" s="1">
        <v>9077</v>
      </c>
      <c r="C9078" s="1">
        <v>62.049312999999998</v>
      </c>
      <c r="D9078" s="1">
        <v>42.100689000000003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  <c r="M9078" s="1">
        <v>0</v>
      </c>
      <c r="N9078" s="1">
        <v>0</v>
      </c>
      <c r="O9078" s="1">
        <v>0</v>
      </c>
    </row>
    <row r="9079" spans="1:15" x14ac:dyDescent="0.25">
      <c r="A9079">
        <v>3</v>
      </c>
      <c r="B9079" s="1">
        <v>9078</v>
      </c>
      <c r="C9079" s="1">
        <v>62.049103000000002</v>
      </c>
      <c r="D9079" s="1">
        <v>42.100898999999998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  <c r="M9079" s="1">
        <v>0</v>
      </c>
      <c r="N9079" s="1">
        <v>0</v>
      </c>
      <c r="O9079" s="1">
        <v>0</v>
      </c>
    </row>
    <row r="9080" spans="1:15" x14ac:dyDescent="0.25">
      <c r="A9080">
        <v>3</v>
      </c>
      <c r="B9080" s="1">
        <v>9079</v>
      </c>
      <c r="C9080" s="1">
        <v>62.048893</v>
      </c>
      <c r="D9080" s="1">
        <v>42.101109000000001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  <c r="N9080" s="1">
        <v>0</v>
      </c>
      <c r="O9080" s="1">
        <v>0</v>
      </c>
    </row>
    <row r="9081" spans="1:15" x14ac:dyDescent="0.25">
      <c r="A9081">
        <v>3</v>
      </c>
      <c r="B9081" s="1">
        <v>9080</v>
      </c>
      <c r="C9081" s="1">
        <v>62.048682999999997</v>
      </c>
      <c r="D9081" s="1">
        <v>42.101317999999999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0</v>
      </c>
      <c r="N9081" s="1">
        <v>0</v>
      </c>
      <c r="O9081" s="1">
        <v>0</v>
      </c>
    </row>
    <row r="9082" spans="1:15" x14ac:dyDescent="0.25">
      <c r="A9082">
        <v>3</v>
      </c>
      <c r="B9082" s="1">
        <v>9081</v>
      </c>
      <c r="C9082" s="1">
        <v>62.048470000000002</v>
      </c>
      <c r="D9082" s="1">
        <v>42.101531999999999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  <c r="N9082" s="1">
        <v>0</v>
      </c>
      <c r="O9082" s="1">
        <v>0</v>
      </c>
    </row>
    <row r="9083" spans="1:15" x14ac:dyDescent="0.25">
      <c r="A9083">
        <v>3</v>
      </c>
      <c r="B9083" s="1">
        <v>9082</v>
      </c>
      <c r="C9083" s="1">
        <v>62.048259999999999</v>
      </c>
      <c r="D9083" s="1">
        <v>42.101742000000002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  <c r="M9083" s="1">
        <v>0</v>
      </c>
      <c r="N9083" s="1">
        <v>0</v>
      </c>
      <c r="O9083" s="1">
        <v>0</v>
      </c>
    </row>
    <row r="9084" spans="1:15" x14ac:dyDescent="0.25">
      <c r="A9084">
        <v>3</v>
      </c>
      <c r="B9084" s="1">
        <v>9083</v>
      </c>
      <c r="C9084" s="1">
        <v>62.048050000000003</v>
      </c>
      <c r="D9084" s="1">
        <v>42.101951999999997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  <c r="N9084" s="1">
        <v>0</v>
      </c>
      <c r="O9084" s="1">
        <v>0</v>
      </c>
    </row>
    <row r="9085" spans="1:15" x14ac:dyDescent="0.25">
      <c r="A9085">
        <v>3</v>
      </c>
      <c r="B9085" s="1">
        <v>9084</v>
      </c>
      <c r="C9085" s="1">
        <v>62.047840000000001</v>
      </c>
      <c r="D9085" s="1">
        <v>42.102161000000002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 s="1">
        <v>0</v>
      </c>
      <c r="N9085" s="1">
        <v>0</v>
      </c>
      <c r="O9085" s="1">
        <v>0</v>
      </c>
    </row>
    <row r="9086" spans="1:15" x14ac:dyDescent="0.25">
      <c r="A9086">
        <v>3</v>
      </c>
      <c r="B9086" s="1">
        <v>9085</v>
      </c>
      <c r="C9086" s="1">
        <v>62.047626000000001</v>
      </c>
      <c r="D9086" s="1">
        <v>42.102375000000002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  <c r="N9086" s="1">
        <v>0</v>
      </c>
      <c r="O9086" s="1">
        <v>0</v>
      </c>
    </row>
    <row r="9087" spans="1:15" x14ac:dyDescent="0.25">
      <c r="A9087">
        <v>3</v>
      </c>
      <c r="B9087" s="1">
        <v>9086</v>
      </c>
      <c r="C9087" s="1">
        <v>62.047417000000003</v>
      </c>
      <c r="D9087" s="1">
        <v>42.102584999999998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  <c r="N9087" s="1">
        <v>0</v>
      </c>
      <c r="O9087" s="1">
        <v>0</v>
      </c>
    </row>
    <row r="9088" spans="1:15" x14ac:dyDescent="0.25">
      <c r="A9088">
        <v>3</v>
      </c>
      <c r="B9088" s="1">
        <v>9087</v>
      </c>
      <c r="C9088" s="1">
        <v>62.047207</v>
      </c>
      <c r="D9088" s="1">
        <v>42.102795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>
        <v>0</v>
      </c>
      <c r="N9088" s="1">
        <v>0</v>
      </c>
      <c r="O9088" s="1">
        <v>0</v>
      </c>
    </row>
    <row r="9089" spans="1:15" x14ac:dyDescent="0.25">
      <c r="A9089">
        <v>3</v>
      </c>
      <c r="B9089" s="1">
        <v>9088</v>
      </c>
      <c r="C9089" s="1">
        <v>62.046996999999998</v>
      </c>
      <c r="D9089" s="1">
        <v>42.103003999999999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  <c r="M9089" s="1">
        <v>0</v>
      </c>
      <c r="N9089" s="1">
        <v>0</v>
      </c>
      <c r="O9089" s="1">
        <v>0</v>
      </c>
    </row>
    <row r="9090" spans="1:15" x14ac:dyDescent="0.25">
      <c r="A9090">
        <v>3</v>
      </c>
      <c r="B9090" s="1">
        <v>9089</v>
      </c>
      <c r="C9090" s="1">
        <v>62.046782999999998</v>
      </c>
      <c r="D9090" s="1">
        <v>42.103217999999998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>
        <v>0</v>
      </c>
      <c r="N9090" s="1">
        <v>0</v>
      </c>
      <c r="O9090" s="1">
        <v>0</v>
      </c>
    </row>
    <row r="9091" spans="1:15" x14ac:dyDescent="0.25">
      <c r="A9091">
        <v>3</v>
      </c>
      <c r="B9091" s="1">
        <v>9090</v>
      </c>
      <c r="C9091" s="1">
        <v>62.046574</v>
      </c>
      <c r="D9091" s="1">
        <v>42.103428000000001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  <c r="N9091" s="1">
        <v>0</v>
      </c>
      <c r="O9091" s="1">
        <v>0</v>
      </c>
    </row>
    <row r="9092" spans="1:15" x14ac:dyDescent="0.25">
      <c r="A9092">
        <v>3</v>
      </c>
      <c r="B9092" s="1">
        <v>9091</v>
      </c>
      <c r="C9092" s="1">
        <v>62.046363999999997</v>
      </c>
      <c r="D9092" s="1">
        <v>42.103637999999997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>
        <v>0</v>
      </c>
      <c r="N9092" s="1">
        <v>0</v>
      </c>
      <c r="O9092" s="1">
        <v>0</v>
      </c>
    </row>
    <row r="9093" spans="1:15" x14ac:dyDescent="0.25">
      <c r="A9093">
        <v>3</v>
      </c>
      <c r="B9093" s="1">
        <v>9092</v>
      </c>
      <c r="C9093" s="1">
        <v>62.046154000000001</v>
      </c>
      <c r="D9093" s="1">
        <v>42.103847999999999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  <c r="N9093" s="1">
        <v>0</v>
      </c>
      <c r="O9093" s="1">
        <v>0</v>
      </c>
    </row>
    <row r="9094" spans="1:15" x14ac:dyDescent="0.25">
      <c r="A9094">
        <v>3</v>
      </c>
      <c r="B9094" s="1">
        <v>9093</v>
      </c>
      <c r="C9094" s="1">
        <v>62.045940000000002</v>
      </c>
      <c r="D9094" s="1">
        <v>42.104061000000002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  <c r="N9094" s="1">
        <v>0</v>
      </c>
      <c r="O9094" s="1">
        <v>0</v>
      </c>
    </row>
    <row r="9095" spans="1:15" x14ac:dyDescent="0.25">
      <c r="A9095">
        <v>3</v>
      </c>
      <c r="B9095" s="1">
        <v>9094</v>
      </c>
      <c r="C9095" s="1">
        <v>62.045731000000004</v>
      </c>
      <c r="D9095" s="1">
        <v>42.104270999999997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 s="1">
        <v>0</v>
      </c>
      <c r="N9095" s="1">
        <v>0</v>
      </c>
      <c r="O9095" s="1">
        <v>0</v>
      </c>
    </row>
    <row r="9096" spans="1:15" x14ac:dyDescent="0.25">
      <c r="A9096">
        <v>3</v>
      </c>
      <c r="B9096" s="1">
        <v>9095</v>
      </c>
      <c r="C9096" s="1">
        <v>62.045521000000001</v>
      </c>
      <c r="D9096" s="1">
        <v>42.104481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  <c r="M9096" s="1">
        <v>0</v>
      </c>
      <c r="N9096" s="1">
        <v>0</v>
      </c>
      <c r="O9096" s="1">
        <v>0</v>
      </c>
    </row>
    <row r="9097" spans="1:15" x14ac:dyDescent="0.25">
      <c r="A9097">
        <v>3</v>
      </c>
      <c r="B9097" s="1">
        <v>9096</v>
      </c>
      <c r="C9097" s="1">
        <v>62.045310999999998</v>
      </c>
      <c r="D9097" s="1">
        <v>42.104691000000003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  <c r="N9097" s="1">
        <v>0</v>
      </c>
      <c r="O9097" s="1">
        <v>0</v>
      </c>
    </row>
    <row r="9098" spans="1:15" x14ac:dyDescent="0.25">
      <c r="A9098">
        <v>3</v>
      </c>
      <c r="B9098" s="1">
        <v>9097</v>
      </c>
      <c r="C9098" s="1">
        <v>62.045096999999998</v>
      </c>
      <c r="D9098" s="1">
        <v>42.104903999999998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O9098" s="1">
        <v>0</v>
      </c>
    </row>
    <row r="9099" spans="1:15" x14ac:dyDescent="0.25">
      <c r="A9099">
        <v>3</v>
      </c>
      <c r="B9099" s="1">
        <v>9098</v>
      </c>
      <c r="C9099" s="1">
        <v>62.044888</v>
      </c>
      <c r="D9099" s="1">
        <v>42.105114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>
        <v>0</v>
      </c>
      <c r="N9099" s="1">
        <v>0</v>
      </c>
      <c r="O9099" s="1">
        <v>0</v>
      </c>
    </row>
    <row r="9100" spans="1:15" x14ac:dyDescent="0.25">
      <c r="A9100">
        <v>3</v>
      </c>
      <c r="B9100" s="1">
        <v>9099</v>
      </c>
      <c r="C9100" s="1">
        <v>62.044677999999998</v>
      </c>
      <c r="D9100" s="1">
        <v>42.105324000000003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  <c r="N9100" s="1">
        <v>0</v>
      </c>
      <c r="O9100" s="1">
        <v>0</v>
      </c>
    </row>
    <row r="9101" spans="1:15" x14ac:dyDescent="0.25">
      <c r="A9101">
        <v>3</v>
      </c>
      <c r="B9101" s="1">
        <v>9100</v>
      </c>
      <c r="C9101" s="1">
        <v>62.044468000000002</v>
      </c>
      <c r="D9101" s="1">
        <v>42.105533999999999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 s="1">
        <v>0</v>
      </c>
      <c r="N9101" s="1">
        <v>0</v>
      </c>
      <c r="O9101" s="1">
        <v>0</v>
      </c>
    </row>
    <row r="9102" spans="1:15" x14ac:dyDescent="0.25">
      <c r="A9102">
        <v>3</v>
      </c>
      <c r="B9102" s="1">
        <v>9101</v>
      </c>
      <c r="C9102" s="1">
        <v>62.044288999999999</v>
      </c>
      <c r="D9102" s="1">
        <v>42.105713000000002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O9102" s="1">
        <v>0</v>
      </c>
    </row>
    <row r="9103" spans="1:15" x14ac:dyDescent="0.25">
      <c r="A9103">
        <v>3</v>
      </c>
      <c r="B9103" s="1">
        <v>9102</v>
      </c>
      <c r="C9103" s="1">
        <v>62.044113000000003</v>
      </c>
      <c r="D9103" s="1">
        <v>42.105888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  <c r="N9103" s="1">
        <v>0</v>
      </c>
      <c r="O9103" s="1">
        <v>0</v>
      </c>
    </row>
    <row r="9104" spans="1:15" x14ac:dyDescent="0.25">
      <c r="A9104">
        <v>3</v>
      </c>
      <c r="B9104" s="1">
        <v>9103</v>
      </c>
      <c r="C9104" s="1">
        <v>62.043937999999997</v>
      </c>
      <c r="D9104" s="1">
        <v>42.106064000000003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  <c r="N9104" s="1">
        <v>0</v>
      </c>
      <c r="O9104" s="1">
        <v>0</v>
      </c>
    </row>
    <row r="9105" spans="1:15" x14ac:dyDescent="0.25">
      <c r="A9105">
        <v>3</v>
      </c>
      <c r="B9105" s="1">
        <v>9104</v>
      </c>
      <c r="C9105" s="1">
        <v>62.043757999999997</v>
      </c>
      <c r="D9105" s="1">
        <v>42.106242999999999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  <c r="N9105" s="1">
        <v>0</v>
      </c>
      <c r="O9105" s="1">
        <v>0</v>
      </c>
    </row>
    <row r="9106" spans="1:15" x14ac:dyDescent="0.25">
      <c r="A9106">
        <v>3</v>
      </c>
      <c r="B9106" s="1">
        <v>9105</v>
      </c>
      <c r="C9106" s="1">
        <v>62.043582999999998</v>
      </c>
      <c r="D9106" s="1">
        <v>42.106419000000002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  <c r="N9106" s="1">
        <v>0</v>
      </c>
      <c r="O9106" s="1">
        <v>0</v>
      </c>
    </row>
    <row r="9107" spans="1:15" x14ac:dyDescent="0.25">
      <c r="A9107">
        <v>3</v>
      </c>
      <c r="B9107" s="1">
        <v>9106</v>
      </c>
      <c r="C9107" s="1">
        <v>62.043407000000002</v>
      </c>
      <c r="D9107" s="1">
        <v>42.106594000000001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  <c r="N9107" s="1">
        <v>0</v>
      </c>
      <c r="O9107" s="1">
        <v>0</v>
      </c>
    </row>
    <row r="9108" spans="1:15" x14ac:dyDescent="0.25">
      <c r="A9108">
        <v>3</v>
      </c>
      <c r="B9108" s="1">
        <v>9107</v>
      </c>
      <c r="C9108" s="1">
        <v>62.043227999999999</v>
      </c>
      <c r="D9108" s="1">
        <v>42.106772999999997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0</v>
      </c>
      <c r="O9108" s="1">
        <v>0</v>
      </c>
    </row>
    <row r="9109" spans="1:15" x14ac:dyDescent="0.25">
      <c r="A9109">
        <v>3</v>
      </c>
      <c r="B9109" s="1">
        <v>9108</v>
      </c>
      <c r="C9109" s="1">
        <v>62.043053</v>
      </c>
      <c r="D9109" s="1">
        <v>42.106949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  <c r="N9109" s="1">
        <v>0</v>
      </c>
      <c r="O9109" s="1">
        <v>0</v>
      </c>
    </row>
    <row r="9110" spans="1:15" x14ac:dyDescent="0.25">
      <c r="A9110">
        <v>3</v>
      </c>
      <c r="B9110" s="1">
        <v>9109</v>
      </c>
      <c r="C9110" s="1">
        <v>62.042876999999997</v>
      </c>
      <c r="D9110" s="1">
        <v>42.107123999999999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 s="1">
        <v>0</v>
      </c>
      <c r="N9110" s="1">
        <v>0</v>
      </c>
      <c r="O9110" s="1">
        <v>0</v>
      </c>
    </row>
    <row r="9111" spans="1:15" x14ac:dyDescent="0.25">
      <c r="A9111">
        <v>3</v>
      </c>
      <c r="B9111" s="1">
        <v>9110</v>
      </c>
      <c r="C9111" s="1">
        <v>62.042701999999998</v>
      </c>
      <c r="D9111" s="1">
        <v>42.107300000000002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  <c r="N9111" s="1">
        <v>0</v>
      </c>
      <c r="O9111" s="1">
        <v>0</v>
      </c>
    </row>
    <row r="9112" spans="1:15" x14ac:dyDescent="0.25">
      <c r="A9112">
        <v>3</v>
      </c>
      <c r="B9112" s="1">
        <v>9111</v>
      </c>
      <c r="C9112" s="1">
        <v>62.042521999999998</v>
      </c>
      <c r="D9112" s="1">
        <v>42.107478999999998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  <c r="M9112" s="1">
        <v>0</v>
      </c>
      <c r="N9112" s="1">
        <v>0</v>
      </c>
      <c r="O9112" s="1">
        <v>0</v>
      </c>
    </row>
    <row r="9113" spans="1:15" x14ac:dyDescent="0.25">
      <c r="A9113">
        <v>3</v>
      </c>
      <c r="B9113" s="1">
        <v>9112</v>
      </c>
      <c r="C9113" s="1">
        <v>62.042346999999999</v>
      </c>
      <c r="D9113" s="1">
        <v>42.107655000000001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  <c r="M9113" s="1">
        <v>0</v>
      </c>
      <c r="N9113" s="1">
        <v>0</v>
      </c>
      <c r="O9113" s="1">
        <v>0</v>
      </c>
    </row>
    <row r="9114" spans="1:15" x14ac:dyDescent="0.25">
      <c r="A9114">
        <v>3</v>
      </c>
      <c r="B9114" s="1">
        <v>9113</v>
      </c>
      <c r="C9114" s="1">
        <v>62.042171000000003</v>
      </c>
      <c r="D9114" s="1">
        <v>42.10783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  <c r="N9114" s="1">
        <v>0</v>
      </c>
      <c r="O9114" s="1">
        <v>0</v>
      </c>
    </row>
    <row r="9115" spans="1:15" x14ac:dyDescent="0.25">
      <c r="A9115">
        <v>3</v>
      </c>
      <c r="B9115" s="1">
        <v>9114</v>
      </c>
      <c r="C9115" s="1">
        <v>62.041992</v>
      </c>
      <c r="D9115" s="1">
        <v>42.108009000000003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  <c r="N9115" s="1">
        <v>0</v>
      </c>
      <c r="O9115" s="1">
        <v>0</v>
      </c>
    </row>
    <row r="9116" spans="1:15" x14ac:dyDescent="0.25">
      <c r="A9116">
        <v>3</v>
      </c>
      <c r="B9116" s="1">
        <v>9115</v>
      </c>
      <c r="C9116" s="1">
        <v>62.041817000000002</v>
      </c>
      <c r="D9116" s="1">
        <v>42.108184999999999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  <c r="N9116" s="1">
        <v>0</v>
      </c>
      <c r="O9116" s="1">
        <v>0</v>
      </c>
    </row>
    <row r="9117" spans="1:15" x14ac:dyDescent="0.25">
      <c r="A9117">
        <v>3</v>
      </c>
      <c r="B9117" s="1">
        <v>9116</v>
      </c>
      <c r="C9117" s="1">
        <v>62.041640999999998</v>
      </c>
      <c r="D9117" s="1">
        <v>42.108359999999998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  <c r="N9117" s="1">
        <v>0</v>
      </c>
      <c r="O9117" s="1">
        <v>0</v>
      </c>
    </row>
    <row r="9118" spans="1:15" x14ac:dyDescent="0.25">
      <c r="A9118">
        <v>3</v>
      </c>
      <c r="B9118" s="1">
        <v>9117</v>
      </c>
      <c r="C9118" s="1">
        <v>62.041462000000003</v>
      </c>
      <c r="D9118" s="1">
        <v>42.108539999999998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  <c r="N9118" s="1">
        <v>0</v>
      </c>
      <c r="O9118" s="1">
        <v>0</v>
      </c>
    </row>
    <row r="9119" spans="1:15" x14ac:dyDescent="0.25">
      <c r="A9119">
        <v>3</v>
      </c>
      <c r="B9119" s="1">
        <v>9118</v>
      </c>
      <c r="C9119" s="1">
        <v>62.041285999999999</v>
      </c>
      <c r="D9119" s="1">
        <v>42.108714999999997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  <c r="N9119" s="1">
        <v>0</v>
      </c>
      <c r="O9119" s="1">
        <v>0</v>
      </c>
    </row>
    <row r="9120" spans="1:15" x14ac:dyDescent="0.25">
      <c r="A9120">
        <v>3</v>
      </c>
      <c r="B9120" s="1">
        <v>9119</v>
      </c>
      <c r="C9120" s="1">
        <v>62.041111000000001</v>
      </c>
      <c r="D9120" s="1">
        <v>42.108891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  <c r="N9120" s="1">
        <v>0</v>
      </c>
      <c r="O9120" s="1">
        <v>0</v>
      </c>
    </row>
    <row r="9121" spans="1:15" x14ac:dyDescent="0.25">
      <c r="A9121">
        <v>3</v>
      </c>
      <c r="B9121" s="1">
        <v>9120</v>
      </c>
      <c r="C9121" s="1">
        <v>62.040931999999998</v>
      </c>
      <c r="D9121" s="1">
        <v>42.109070000000003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  <c r="N9121" s="1">
        <v>0</v>
      </c>
      <c r="O9121" s="1">
        <v>0</v>
      </c>
    </row>
    <row r="9122" spans="1:15" x14ac:dyDescent="0.25">
      <c r="A9122">
        <v>3</v>
      </c>
      <c r="B9122" s="1">
        <v>9121</v>
      </c>
      <c r="C9122" s="1">
        <v>62.040756000000002</v>
      </c>
      <c r="D9122" s="1">
        <v>42.109245000000001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  <c r="N9122" s="1">
        <v>0</v>
      </c>
      <c r="O9122" s="1">
        <v>0</v>
      </c>
    </row>
    <row r="9123" spans="1:15" x14ac:dyDescent="0.25">
      <c r="A9123">
        <v>3</v>
      </c>
      <c r="B9123" s="1">
        <v>9122</v>
      </c>
      <c r="C9123" s="1">
        <v>62.040581000000003</v>
      </c>
      <c r="D9123" s="1">
        <v>42.109420999999998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  <c r="N9123" s="1">
        <v>0</v>
      </c>
      <c r="O9123" s="1">
        <v>0</v>
      </c>
    </row>
    <row r="9124" spans="1:15" x14ac:dyDescent="0.25">
      <c r="A9124">
        <v>3</v>
      </c>
      <c r="B9124" s="1">
        <v>9123</v>
      </c>
      <c r="C9124" s="1">
        <v>62.040401000000003</v>
      </c>
      <c r="D9124" s="1">
        <v>42.1096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  <c r="N9124" s="1">
        <v>0</v>
      </c>
      <c r="O9124" s="1">
        <v>0</v>
      </c>
    </row>
    <row r="9125" spans="1:15" x14ac:dyDescent="0.25">
      <c r="A9125">
        <v>3</v>
      </c>
      <c r="B9125" s="1">
        <v>9124</v>
      </c>
      <c r="C9125" s="1">
        <v>62.040225999999997</v>
      </c>
      <c r="D9125" s="1">
        <v>42.109775999999997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  <c r="N9125" s="1">
        <v>0</v>
      </c>
      <c r="O9125" s="1">
        <v>0</v>
      </c>
    </row>
    <row r="9126" spans="1:15" x14ac:dyDescent="0.25">
      <c r="A9126">
        <v>3</v>
      </c>
      <c r="B9126" s="1">
        <v>9125</v>
      </c>
      <c r="C9126" s="1">
        <v>62.040050999999998</v>
      </c>
      <c r="D9126" s="1">
        <v>42.109951000000002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  <c r="N9126" s="1">
        <v>0</v>
      </c>
      <c r="O9126" s="1">
        <v>0</v>
      </c>
    </row>
    <row r="9127" spans="1:15" x14ac:dyDescent="0.25">
      <c r="A9127">
        <v>3</v>
      </c>
      <c r="B9127" s="1">
        <v>9126</v>
      </c>
      <c r="C9127" s="1">
        <v>62.039870999999998</v>
      </c>
      <c r="D9127" s="1">
        <v>42.110129999999998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  <c r="N9127" s="1">
        <v>0</v>
      </c>
      <c r="O9127" s="1">
        <v>0</v>
      </c>
    </row>
    <row r="9128" spans="1:15" x14ac:dyDescent="0.25">
      <c r="A9128">
        <v>3</v>
      </c>
      <c r="B9128" s="1">
        <v>9127</v>
      </c>
      <c r="C9128" s="1">
        <v>62.039695999999999</v>
      </c>
      <c r="D9128" s="1">
        <v>42.110306000000001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  <c r="N9128" s="1">
        <v>0</v>
      </c>
      <c r="O9128" s="1">
        <v>0</v>
      </c>
    </row>
    <row r="9129" spans="1:15" x14ac:dyDescent="0.25">
      <c r="A9129">
        <v>3</v>
      </c>
      <c r="B9129" s="1">
        <v>9128</v>
      </c>
      <c r="C9129" s="1">
        <v>62.039520000000003</v>
      </c>
      <c r="D9129" s="1">
        <v>42.110481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  <c r="N9129" s="1">
        <v>0</v>
      </c>
      <c r="O9129" s="1">
        <v>0</v>
      </c>
    </row>
    <row r="9130" spans="1:15" x14ac:dyDescent="0.25">
      <c r="A9130">
        <v>3</v>
      </c>
      <c r="B9130" s="1">
        <v>9129</v>
      </c>
      <c r="C9130" s="1">
        <v>62.039344999999997</v>
      </c>
      <c r="D9130" s="1">
        <v>42.110657000000003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 s="1">
        <v>0</v>
      </c>
      <c r="N9130" s="1">
        <v>0</v>
      </c>
      <c r="O9130" s="1">
        <v>0</v>
      </c>
    </row>
    <row r="9131" spans="1:15" x14ac:dyDescent="0.25">
      <c r="A9131">
        <v>3</v>
      </c>
      <c r="B9131" s="1">
        <v>9130</v>
      </c>
      <c r="C9131" s="1">
        <v>62.039164999999997</v>
      </c>
      <c r="D9131" s="1">
        <v>42.110835999999999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  <c r="N9131" s="1">
        <v>0</v>
      </c>
      <c r="O9131" s="1">
        <v>0</v>
      </c>
    </row>
    <row r="9132" spans="1:15" x14ac:dyDescent="0.25">
      <c r="A9132">
        <v>3</v>
      </c>
      <c r="B9132" s="1">
        <v>9131</v>
      </c>
      <c r="C9132" s="1">
        <v>62.038989999999998</v>
      </c>
      <c r="D9132" s="1">
        <v>42.111012000000002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  <c r="N9132" s="1">
        <v>0</v>
      </c>
      <c r="O9132" s="1">
        <v>0</v>
      </c>
    </row>
    <row r="9133" spans="1:15" x14ac:dyDescent="0.25">
      <c r="A9133">
        <v>3</v>
      </c>
      <c r="B9133" s="1">
        <v>9132</v>
      </c>
      <c r="C9133" s="1">
        <v>62.038815</v>
      </c>
      <c r="D9133" s="1">
        <v>42.111187000000001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  <c r="N9133" s="1">
        <v>0</v>
      </c>
      <c r="O9133" s="1">
        <v>0</v>
      </c>
    </row>
    <row r="9134" spans="1:15" x14ac:dyDescent="0.25">
      <c r="A9134">
        <v>3</v>
      </c>
      <c r="B9134" s="1">
        <v>9133</v>
      </c>
      <c r="C9134" s="1">
        <v>62.038634999999999</v>
      </c>
      <c r="D9134" s="1">
        <v>42.111365999999997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  <c r="M9134" s="1">
        <v>0</v>
      </c>
      <c r="N9134" s="1">
        <v>0</v>
      </c>
      <c r="O9134" s="1">
        <v>0</v>
      </c>
    </row>
    <row r="9135" spans="1:15" x14ac:dyDescent="0.25">
      <c r="A9135">
        <v>3</v>
      </c>
      <c r="B9135" s="1">
        <v>9134</v>
      </c>
      <c r="C9135" s="1">
        <v>62.038460000000001</v>
      </c>
      <c r="D9135" s="1">
        <v>42.111542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>
        <v>0</v>
      </c>
      <c r="N9135" s="1">
        <v>0</v>
      </c>
      <c r="O9135" s="1">
        <v>0</v>
      </c>
    </row>
    <row r="9136" spans="1:15" x14ac:dyDescent="0.25">
      <c r="A9136">
        <v>3</v>
      </c>
      <c r="B9136" s="1">
        <v>9135</v>
      </c>
      <c r="C9136" s="1">
        <v>62.038283999999997</v>
      </c>
      <c r="D9136" s="1">
        <v>42.111716999999999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  <c r="M9136" s="1">
        <v>0</v>
      </c>
      <c r="N9136" s="1">
        <v>0</v>
      </c>
      <c r="O9136" s="1">
        <v>0</v>
      </c>
    </row>
    <row r="9137" spans="1:15" x14ac:dyDescent="0.25">
      <c r="A9137">
        <v>3</v>
      </c>
      <c r="B9137" s="1">
        <v>9136</v>
      </c>
      <c r="C9137" s="1">
        <v>62.038105000000002</v>
      </c>
      <c r="D9137" s="1">
        <v>42.111896999999999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  <c r="N9137" s="1">
        <v>0</v>
      </c>
      <c r="O9137" s="1">
        <v>0</v>
      </c>
    </row>
    <row r="9138" spans="1:15" x14ac:dyDescent="0.25">
      <c r="A9138">
        <v>3</v>
      </c>
      <c r="B9138" s="1">
        <v>9137</v>
      </c>
      <c r="C9138" s="1">
        <v>62.037930000000003</v>
      </c>
      <c r="D9138" s="1">
        <v>42.112071999999998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  <c r="N9138" s="1">
        <v>0</v>
      </c>
      <c r="O9138" s="1">
        <v>0</v>
      </c>
    </row>
    <row r="9139" spans="1:15" x14ac:dyDescent="0.25">
      <c r="A9139">
        <v>3</v>
      </c>
      <c r="B9139" s="1">
        <v>9138</v>
      </c>
      <c r="C9139" s="1">
        <v>62.037754</v>
      </c>
      <c r="D9139" s="1">
        <v>42.112247000000004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  <c r="O9139" s="1">
        <v>0</v>
      </c>
    </row>
    <row r="9140" spans="1:15" x14ac:dyDescent="0.25">
      <c r="A9140">
        <v>3</v>
      </c>
      <c r="B9140" s="1">
        <v>9139</v>
      </c>
      <c r="C9140" s="1">
        <v>62.037574999999997</v>
      </c>
      <c r="D9140" s="1">
        <v>42.112426999999997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  <c r="O9140" s="1">
        <v>0</v>
      </c>
    </row>
    <row r="9141" spans="1:15" x14ac:dyDescent="0.25">
      <c r="A9141">
        <v>3</v>
      </c>
      <c r="B9141" s="1">
        <v>9140</v>
      </c>
      <c r="C9141" s="1">
        <v>62.037399000000001</v>
      </c>
      <c r="D9141" s="1">
        <v>42.112602000000003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O9141" s="1">
        <v>0</v>
      </c>
    </row>
    <row r="9142" spans="1:15" x14ac:dyDescent="0.25">
      <c r="A9142">
        <v>3</v>
      </c>
      <c r="B9142" s="1">
        <v>9141</v>
      </c>
      <c r="C9142" s="1">
        <v>62.037224000000002</v>
      </c>
      <c r="D9142" s="1">
        <v>42.112777999999999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  <c r="N9142" s="1">
        <v>0</v>
      </c>
      <c r="O9142" s="1">
        <v>0</v>
      </c>
    </row>
    <row r="9143" spans="1:15" x14ac:dyDescent="0.25">
      <c r="A9143">
        <v>3</v>
      </c>
      <c r="B9143" s="1">
        <v>9142</v>
      </c>
      <c r="C9143" s="1">
        <v>62.037044999999999</v>
      </c>
      <c r="D9143" s="1">
        <v>42.112957000000002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  <c r="N9143" s="1">
        <v>0</v>
      </c>
      <c r="O9143" s="1">
        <v>0</v>
      </c>
    </row>
    <row r="9144" spans="1:15" x14ac:dyDescent="0.25">
      <c r="A9144">
        <v>3</v>
      </c>
      <c r="B9144" s="1">
        <v>9143</v>
      </c>
      <c r="C9144" s="1">
        <v>62.036869000000003</v>
      </c>
      <c r="D9144" s="1">
        <v>42.113132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  <c r="N9144" s="1">
        <v>0</v>
      </c>
      <c r="O9144" s="1">
        <v>0</v>
      </c>
    </row>
    <row r="9145" spans="1:15" x14ac:dyDescent="0.25">
      <c r="A9145">
        <v>3</v>
      </c>
      <c r="B9145" s="1">
        <v>9144</v>
      </c>
      <c r="C9145" s="1">
        <v>62.036693999999997</v>
      </c>
      <c r="D9145" s="1">
        <v>42.113308000000004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  <c r="N9145" s="1">
        <v>0</v>
      </c>
      <c r="O9145" s="1">
        <v>0</v>
      </c>
    </row>
    <row r="9146" spans="1:15" x14ac:dyDescent="0.25">
      <c r="A9146">
        <v>3</v>
      </c>
      <c r="B9146" s="1">
        <v>9145</v>
      </c>
      <c r="C9146" s="1">
        <v>62.036513999999997</v>
      </c>
      <c r="D9146" s="1">
        <v>42.113486999999999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  <c r="N9146" s="1">
        <v>0</v>
      </c>
      <c r="O9146" s="1">
        <v>0</v>
      </c>
    </row>
    <row r="9147" spans="1:15" x14ac:dyDescent="0.25">
      <c r="A9147">
        <v>3</v>
      </c>
      <c r="B9147" s="1">
        <v>9146</v>
      </c>
      <c r="C9147" s="1">
        <v>62.036338999999998</v>
      </c>
      <c r="D9147" s="1">
        <v>42.113663000000003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  <c r="O9147" s="1">
        <v>0</v>
      </c>
    </row>
    <row r="9148" spans="1:15" x14ac:dyDescent="0.25">
      <c r="A9148">
        <v>3</v>
      </c>
      <c r="B9148" s="1">
        <v>9147</v>
      </c>
      <c r="C9148" s="1">
        <v>62.036163000000002</v>
      </c>
      <c r="D9148" s="1">
        <v>42.113838000000001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  <c r="N9148" s="1">
        <v>0</v>
      </c>
      <c r="O9148" s="1">
        <v>0</v>
      </c>
    </row>
    <row r="9149" spans="1:15" x14ac:dyDescent="0.25">
      <c r="A9149">
        <v>3</v>
      </c>
      <c r="B9149" s="1">
        <v>9148</v>
      </c>
      <c r="C9149" s="1">
        <v>62.035988000000003</v>
      </c>
      <c r="D9149" s="1">
        <v>42.114013999999997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  <c r="N9149" s="1">
        <v>0</v>
      </c>
      <c r="O9149" s="1">
        <v>0</v>
      </c>
    </row>
    <row r="9150" spans="1:15" x14ac:dyDescent="0.25">
      <c r="A9150">
        <v>3</v>
      </c>
      <c r="B9150" s="1">
        <v>9149</v>
      </c>
      <c r="C9150" s="1">
        <v>62.035809</v>
      </c>
      <c r="D9150" s="1">
        <v>42.114193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  <c r="N9150" s="1">
        <v>0</v>
      </c>
      <c r="O9150" s="1">
        <v>0</v>
      </c>
    </row>
    <row r="9151" spans="1:15" x14ac:dyDescent="0.25">
      <c r="A9151">
        <v>3</v>
      </c>
      <c r="B9151" s="1">
        <v>9150</v>
      </c>
      <c r="C9151" s="1">
        <v>62.035632999999997</v>
      </c>
      <c r="D9151" s="1">
        <v>42.114367999999999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O9151" s="1">
        <v>0</v>
      </c>
    </row>
    <row r="9152" spans="1:15" x14ac:dyDescent="0.25">
      <c r="A9152">
        <v>3</v>
      </c>
      <c r="B9152" s="1">
        <v>9151</v>
      </c>
      <c r="C9152" s="1">
        <v>62.035457999999998</v>
      </c>
      <c r="D9152" s="1">
        <v>42.114544000000002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  <c r="N9152" s="1">
        <v>0</v>
      </c>
      <c r="O9152" s="1">
        <v>0</v>
      </c>
    </row>
    <row r="9153" spans="1:15" x14ac:dyDescent="0.25">
      <c r="A9153">
        <v>3</v>
      </c>
      <c r="B9153" s="1">
        <v>9152</v>
      </c>
      <c r="C9153" s="1">
        <v>62.035277999999998</v>
      </c>
      <c r="D9153" s="1">
        <v>42.114722999999998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  <c r="N9153" s="1">
        <v>0</v>
      </c>
      <c r="O9153" s="1">
        <v>0</v>
      </c>
    </row>
    <row r="9154" spans="1:15" x14ac:dyDescent="0.25">
      <c r="A9154">
        <v>3</v>
      </c>
      <c r="B9154" s="1">
        <v>9153</v>
      </c>
      <c r="C9154" s="1">
        <v>62.035102999999999</v>
      </c>
      <c r="D9154" s="1">
        <v>42.114899000000001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  <c r="O9154" s="1">
        <v>0</v>
      </c>
    </row>
    <row r="9155" spans="1:15" x14ac:dyDescent="0.25">
      <c r="A9155">
        <v>3</v>
      </c>
      <c r="B9155" s="1">
        <v>9154</v>
      </c>
      <c r="C9155" s="1">
        <v>62.034927000000003</v>
      </c>
      <c r="D9155" s="1">
        <v>42.115074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  <c r="N9155" s="1">
        <v>0</v>
      </c>
      <c r="O9155" s="1">
        <v>0</v>
      </c>
    </row>
    <row r="9156" spans="1:15" x14ac:dyDescent="0.25">
      <c r="A9156">
        <v>3</v>
      </c>
      <c r="B9156" s="1">
        <v>9155</v>
      </c>
      <c r="C9156" s="1">
        <v>62.034748</v>
      </c>
      <c r="D9156" s="1">
        <v>42.115253000000003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  <c r="N9156" s="1">
        <v>0</v>
      </c>
      <c r="O9156" s="1">
        <v>0</v>
      </c>
    </row>
    <row r="9157" spans="1:15" x14ac:dyDescent="0.25">
      <c r="A9157">
        <v>3</v>
      </c>
      <c r="B9157" s="1">
        <v>9156</v>
      </c>
      <c r="C9157" s="1">
        <v>62.034573000000002</v>
      </c>
      <c r="D9157" s="1">
        <v>42.115428999999999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  <c r="N9157" s="1">
        <v>0</v>
      </c>
      <c r="O9157" s="1">
        <v>0</v>
      </c>
    </row>
    <row r="9158" spans="1:15" x14ac:dyDescent="0.25">
      <c r="A9158">
        <v>3</v>
      </c>
      <c r="B9158" s="1">
        <v>9157</v>
      </c>
      <c r="C9158" s="1">
        <v>62.034396999999998</v>
      </c>
      <c r="D9158" s="1">
        <v>42.115603999999998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  <c r="N9158" s="1">
        <v>0</v>
      </c>
      <c r="O9158" s="1">
        <v>0</v>
      </c>
    </row>
    <row r="9159" spans="1:15" x14ac:dyDescent="0.25">
      <c r="A9159">
        <v>3</v>
      </c>
      <c r="B9159" s="1">
        <v>9158</v>
      </c>
      <c r="C9159" s="1">
        <v>62.034218000000003</v>
      </c>
      <c r="D9159" s="1">
        <v>42.115783999999998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  <c r="O9159" s="1">
        <v>0</v>
      </c>
    </row>
    <row r="9160" spans="1:15" x14ac:dyDescent="0.25">
      <c r="A9160">
        <v>3</v>
      </c>
      <c r="B9160" s="1">
        <v>9159</v>
      </c>
      <c r="C9160" s="1">
        <v>62.034041999999999</v>
      </c>
      <c r="D9160" s="1">
        <v>42.115958999999997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  <c r="N9160" s="1">
        <v>0</v>
      </c>
      <c r="O9160" s="1">
        <v>0</v>
      </c>
    </row>
    <row r="9161" spans="1:15" x14ac:dyDescent="0.25">
      <c r="A9161">
        <v>3</v>
      </c>
      <c r="B9161" s="1">
        <v>9160</v>
      </c>
      <c r="C9161" s="1">
        <v>62.033867000000001</v>
      </c>
      <c r="D9161" s="1">
        <v>42.116135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  <c r="O9161" s="1">
        <v>0</v>
      </c>
    </row>
    <row r="9162" spans="1:15" x14ac:dyDescent="0.25">
      <c r="A9162">
        <v>3</v>
      </c>
      <c r="B9162" s="1">
        <v>9161</v>
      </c>
      <c r="C9162" s="1">
        <v>62.033687999999998</v>
      </c>
      <c r="D9162" s="1">
        <v>42.116314000000003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  <c r="O9162" s="1">
        <v>0</v>
      </c>
    </row>
    <row r="9163" spans="1:15" x14ac:dyDescent="0.25">
      <c r="A9163">
        <v>3</v>
      </c>
      <c r="B9163" s="1">
        <v>9162</v>
      </c>
      <c r="C9163" s="1">
        <v>62.033512000000002</v>
      </c>
      <c r="D9163" s="1">
        <v>42.116489000000001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  <c r="N9163" s="1">
        <v>0</v>
      </c>
      <c r="O9163" s="1">
        <v>0</v>
      </c>
    </row>
    <row r="9164" spans="1:15" x14ac:dyDescent="0.25">
      <c r="A9164">
        <v>3</v>
      </c>
      <c r="B9164" s="1">
        <v>9163</v>
      </c>
      <c r="C9164" s="1">
        <v>62.033337000000003</v>
      </c>
      <c r="D9164" s="1">
        <v>42.116664999999998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  <c r="N9164" s="1">
        <v>0</v>
      </c>
      <c r="O9164" s="1">
        <v>0</v>
      </c>
    </row>
    <row r="9165" spans="1:15" x14ac:dyDescent="0.25">
      <c r="A9165">
        <v>3</v>
      </c>
      <c r="B9165" s="1">
        <v>9164</v>
      </c>
      <c r="C9165" s="1">
        <v>62.033157000000003</v>
      </c>
      <c r="D9165" s="1">
        <v>42.116844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  <c r="N9165" s="1">
        <v>0</v>
      </c>
      <c r="O9165" s="1">
        <v>0</v>
      </c>
    </row>
    <row r="9166" spans="1:15" x14ac:dyDescent="0.25">
      <c r="A9166">
        <v>3</v>
      </c>
      <c r="B9166" s="1">
        <v>9165</v>
      </c>
      <c r="C9166" s="1">
        <v>62.032981999999997</v>
      </c>
      <c r="D9166" s="1">
        <v>42.117019999999997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  <c r="N9166" s="1">
        <v>0</v>
      </c>
      <c r="O9166" s="1">
        <v>0</v>
      </c>
    </row>
    <row r="9167" spans="1:15" x14ac:dyDescent="0.25">
      <c r="A9167">
        <v>3</v>
      </c>
      <c r="B9167" s="1">
        <v>9166</v>
      </c>
      <c r="C9167" s="1">
        <v>62.032806000000001</v>
      </c>
      <c r="D9167" s="1">
        <v>42.117195000000002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0</v>
      </c>
      <c r="O9167" s="1">
        <v>0</v>
      </c>
    </row>
    <row r="9168" spans="1:15" x14ac:dyDescent="0.25">
      <c r="A9168">
        <v>3</v>
      </c>
      <c r="B9168" s="1">
        <v>9167</v>
      </c>
      <c r="C9168" s="1">
        <v>62.032631000000002</v>
      </c>
      <c r="D9168" s="1">
        <v>42.117370999999999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  <c r="N9168" s="1">
        <v>0</v>
      </c>
      <c r="O9168" s="1">
        <v>0</v>
      </c>
    </row>
    <row r="9169" spans="1:15" x14ac:dyDescent="0.25">
      <c r="A9169">
        <v>3</v>
      </c>
      <c r="B9169" s="1">
        <v>9168</v>
      </c>
      <c r="C9169" s="1">
        <v>62.032451999999999</v>
      </c>
      <c r="D9169" s="1">
        <v>42.117550000000001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  <c r="O9169" s="1">
        <v>0</v>
      </c>
    </row>
    <row r="9170" spans="1:15" x14ac:dyDescent="0.25">
      <c r="A9170">
        <v>3</v>
      </c>
      <c r="B9170" s="1">
        <v>9169</v>
      </c>
      <c r="C9170" s="1">
        <v>62.032276000000003</v>
      </c>
      <c r="D9170" s="1">
        <v>42.117725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  <c r="O9170" s="1">
        <v>0</v>
      </c>
    </row>
    <row r="9171" spans="1:15" x14ac:dyDescent="0.25">
      <c r="A9171">
        <v>3</v>
      </c>
      <c r="B9171" s="1">
        <v>9170</v>
      </c>
      <c r="C9171" s="1">
        <v>62.032100999999997</v>
      </c>
      <c r="D9171" s="1">
        <v>42.117901000000003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  <c r="N9171" s="1">
        <v>0</v>
      </c>
      <c r="O9171" s="1">
        <v>0</v>
      </c>
    </row>
    <row r="9172" spans="1:15" x14ac:dyDescent="0.25">
      <c r="A9172">
        <v>3</v>
      </c>
      <c r="B9172" s="1">
        <v>9171</v>
      </c>
      <c r="C9172" s="1">
        <v>62.031920999999997</v>
      </c>
      <c r="D9172" s="1">
        <v>42.118079999999999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  <c r="N9172" s="1">
        <v>0</v>
      </c>
      <c r="O9172" s="1">
        <v>0</v>
      </c>
    </row>
    <row r="9173" spans="1:15" x14ac:dyDescent="0.25">
      <c r="A9173">
        <v>3</v>
      </c>
      <c r="B9173" s="1">
        <v>9172</v>
      </c>
      <c r="C9173" s="1">
        <v>62.031745999999998</v>
      </c>
      <c r="D9173" s="1">
        <v>42.118256000000002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  <c r="N9173" s="1">
        <v>0</v>
      </c>
      <c r="O9173" s="1">
        <v>0</v>
      </c>
    </row>
    <row r="9174" spans="1:15" x14ac:dyDescent="0.25">
      <c r="A9174">
        <v>3</v>
      </c>
      <c r="B9174" s="1">
        <v>9173</v>
      </c>
      <c r="C9174" s="1">
        <v>62.031570000000002</v>
      </c>
      <c r="D9174" s="1">
        <v>42.118431000000001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  <c r="N9174" s="1">
        <v>0</v>
      </c>
      <c r="O9174" s="1">
        <v>0</v>
      </c>
    </row>
    <row r="9175" spans="1:15" x14ac:dyDescent="0.25">
      <c r="A9175">
        <v>3</v>
      </c>
      <c r="B9175" s="1">
        <v>9174</v>
      </c>
      <c r="C9175" s="1">
        <v>62.031390999999999</v>
      </c>
      <c r="D9175" s="1">
        <v>42.118609999999997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  <c r="O9175" s="1">
        <v>0</v>
      </c>
    </row>
    <row r="9176" spans="1:15" x14ac:dyDescent="0.25">
      <c r="A9176">
        <v>3</v>
      </c>
      <c r="B9176" s="1">
        <v>9175</v>
      </c>
      <c r="C9176" s="1">
        <v>62.031216000000001</v>
      </c>
      <c r="D9176" s="1">
        <v>42.118786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  <c r="N9176" s="1">
        <v>0</v>
      </c>
      <c r="O9176" s="1">
        <v>0</v>
      </c>
    </row>
    <row r="9177" spans="1:15" x14ac:dyDescent="0.25">
      <c r="A9177">
        <v>3</v>
      </c>
      <c r="B9177" s="1">
        <v>9176</v>
      </c>
      <c r="C9177" s="1">
        <v>62.031039999999997</v>
      </c>
      <c r="D9177" s="1">
        <v>42.118960999999999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  <c r="N9177" s="1">
        <v>0</v>
      </c>
      <c r="O9177" s="1">
        <v>0</v>
      </c>
    </row>
    <row r="9178" spans="1:15" x14ac:dyDescent="0.25">
      <c r="A9178">
        <v>3</v>
      </c>
      <c r="B9178" s="1">
        <v>9177</v>
      </c>
      <c r="C9178" s="1">
        <v>62.030861000000002</v>
      </c>
      <c r="D9178" s="1">
        <v>42.119140999999999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>
        <v>0</v>
      </c>
      <c r="N9178" s="1">
        <v>0</v>
      </c>
      <c r="O9178" s="1">
        <v>0</v>
      </c>
    </row>
    <row r="9179" spans="1:15" x14ac:dyDescent="0.25">
      <c r="A9179">
        <v>3</v>
      </c>
      <c r="B9179" s="1">
        <v>9178</v>
      </c>
      <c r="C9179" s="1">
        <v>62.030684999999998</v>
      </c>
      <c r="D9179" s="1">
        <v>42.119315999999998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O9179" s="1">
        <v>0</v>
      </c>
    </row>
    <row r="9180" spans="1:15" x14ac:dyDescent="0.25">
      <c r="A9180">
        <v>3</v>
      </c>
      <c r="B9180" s="1">
        <v>9179</v>
      </c>
      <c r="C9180" s="1">
        <v>62.03051</v>
      </c>
      <c r="D9180" s="1">
        <v>42.119492000000001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  <c r="N9180" s="1">
        <v>0</v>
      </c>
      <c r="O9180" s="1">
        <v>0</v>
      </c>
    </row>
    <row r="9181" spans="1:15" x14ac:dyDescent="0.25">
      <c r="A9181">
        <v>3</v>
      </c>
      <c r="B9181" s="1">
        <v>9180</v>
      </c>
      <c r="C9181" s="1">
        <v>62.030330999999997</v>
      </c>
      <c r="D9181" s="1">
        <v>42.119670999999997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O9181" s="1">
        <v>0</v>
      </c>
    </row>
    <row r="9182" spans="1:15" x14ac:dyDescent="0.25">
      <c r="A9182">
        <v>3</v>
      </c>
      <c r="B9182" s="1">
        <v>9181</v>
      </c>
      <c r="C9182" s="1">
        <v>62.030155000000001</v>
      </c>
      <c r="D9182" s="1">
        <v>42.119846000000003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  <c r="N9182" s="1">
        <v>0</v>
      </c>
      <c r="O9182" s="1">
        <v>0</v>
      </c>
    </row>
    <row r="9183" spans="1:15" x14ac:dyDescent="0.25">
      <c r="A9183">
        <v>3</v>
      </c>
      <c r="B9183" s="1">
        <v>9182</v>
      </c>
      <c r="C9183" s="1">
        <v>62.029980000000002</v>
      </c>
      <c r="D9183" s="1">
        <v>42.120021999999999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  <c r="N9183" s="1">
        <v>0</v>
      </c>
      <c r="O9183" s="1">
        <v>0</v>
      </c>
    </row>
    <row r="9184" spans="1:15" x14ac:dyDescent="0.25">
      <c r="A9184">
        <v>3</v>
      </c>
      <c r="B9184" s="1">
        <v>9183</v>
      </c>
      <c r="C9184" s="1">
        <v>62.029800000000002</v>
      </c>
      <c r="D9184" s="1">
        <v>42.120201000000002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  <c r="N9184" s="1">
        <v>0</v>
      </c>
      <c r="O9184" s="1">
        <v>0</v>
      </c>
    </row>
    <row r="9185" spans="1:15" x14ac:dyDescent="0.25">
      <c r="A9185">
        <v>3</v>
      </c>
      <c r="B9185" s="1">
        <v>9184</v>
      </c>
      <c r="C9185" s="1">
        <v>62.029625000000003</v>
      </c>
      <c r="D9185" s="1">
        <v>42.120376999999998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  <c r="N9185" s="1">
        <v>0</v>
      </c>
      <c r="O9185" s="1">
        <v>0</v>
      </c>
    </row>
    <row r="9186" spans="1:15" x14ac:dyDescent="0.25">
      <c r="A9186">
        <v>3</v>
      </c>
      <c r="B9186" s="1">
        <v>9185</v>
      </c>
      <c r="C9186" s="1">
        <v>62.029449</v>
      </c>
      <c r="D9186" s="1">
        <v>42.120552000000004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  <c r="N9186" s="1">
        <v>0</v>
      </c>
      <c r="O9186" s="1">
        <v>0</v>
      </c>
    </row>
    <row r="9187" spans="1:15" x14ac:dyDescent="0.25">
      <c r="A9187">
        <v>3</v>
      </c>
      <c r="B9187" s="1">
        <v>9186</v>
      </c>
      <c r="C9187" s="1">
        <v>62.029274000000001</v>
      </c>
      <c r="D9187" s="1">
        <v>42.120728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0</v>
      </c>
      <c r="O9187" s="1">
        <v>0</v>
      </c>
    </row>
    <row r="9188" spans="1:15" x14ac:dyDescent="0.25">
      <c r="A9188">
        <v>3</v>
      </c>
      <c r="B9188" s="1">
        <v>9187</v>
      </c>
      <c r="C9188" s="1">
        <v>62.029094999999998</v>
      </c>
      <c r="D9188" s="1">
        <v>42.120907000000003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  <c r="N9188" s="1">
        <v>0</v>
      </c>
      <c r="O9188" s="1">
        <v>0</v>
      </c>
    </row>
    <row r="9189" spans="1:15" x14ac:dyDescent="0.25">
      <c r="A9189">
        <v>3</v>
      </c>
      <c r="B9189" s="1">
        <v>9188</v>
      </c>
      <c r="C9189" s="1">
        <v>62.028919000000002</v>
      </c>
      <c r="D9189" s="1">
        <v>42.121082000000001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0</v>
      </c>
      <c r="O9189" s="1">
        <v>0</v>
      </c>
    </row>
    <row r="9190" spans="1:15" x14ac:dyDescent="0.25">
      <c r="A9190">
        <v>3</v>
      </c>
      <c r="B9190" s="1">
        <v>9189</v>
      </c>
      <c r="C9190" s="1">
        <v>62.028744000000003</v>
      </c>
      <c r="D9190" s="1">
        <v>42.121257999999997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  <c r="N9190" s="1">
        <v>0</v>
      </c>
      <c r="O9190" s="1">
        <v>0</v>
      </c>
    </row>
    <row r="9191" spans="1:15" x14ac:dyDescent="0.25">
      <c r="A9191">
        <v>3</v>
      </c>
      <c r="B9191" s="1">
        <v>9190</v>
      </c>
      <c r="C9191" s="1">
        <v>62.028564000000003</v>
      </c>
      <c r="D9191" s="1">
        <v>42.121437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  <c r="N9191" s="1">
        <v>0</v>
      </c>
      <c r="O9191" s="1">
        <v>0</v>
      </c>
    </row>
    <row r="9192" spans="1:15" x14ac:dyDescent="0.25">
      <c r="A9192">
        <v>3</v>
      </c>
      <c r="B9192" s="1">
        <v>9191</v>
      </c>
      <c r="C9192" s="1">
        <v>62.028388999999997</v>
      </c>
      <c r="D9192" s="1">
        <v>42.121613000000004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  <c r="M9192" s="1">
        <v>0</v>
      </c>
      <c r="N9192" s="1">
        <v>0</v>
      </c>
      <c r="O9192" s="1">
        <v>0</v>
      </c>
    </row>
    <row r="9193" spans="1:15" x14ac:dyDescent="0.25">
      <c r="A9193">
        <v>3</v>
      </c>
      <c r="B9193" s="1">
        <v>9192</v>
      </c>
      <c r="C9193" s="1">
        <v>62.028213999999998</v>
      </c>
      <c r="D9193" s="1">
        <v>42.121788000000002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  <c r="M9193" s="1">
        <v>0</v>
      </c>
      <c r="N9193" s="1">
        <v>0</v>
      </c>
      <c r="O9193" s="1">
        <v>0</v>
      </c>
    </row>
    <row r="9194" spans="1:15" x14ac:dyDescent="0.25">
      <c r="A9194">
        <v>3</v>
      </c>
      <c r="B9194" s="1">
        <v>9193</v>
      </c>
      <c r="C9194" s="1">
        <v>62.028033999999998</v>
      </c>
      <c r="D9194" s="1">
        <v>42.121966999999998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  <c r="N9194" s="1">
        <v>0</v>
      </c>
      <c r="O9194" s="1">
        <v>0</v>
      </c>
    </row>
    <row r="9195" spans="1:15" x14ac:dyDescent="0.25">
      <c r="A9195">
        <v>3</v>
      </c>
      <c r="B9195" s="1">
        <v>9194</v>
      </c>
      <c r="C9195" s="1">
        <v>62.027858999999999</v>
      </c>
      <c r="D9195" s="1">
        <v>42.122143000000001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  <c r="N9195" s="1">
        <v>0</v>
      </c>
      <c r="O9195" s="1">
        <v>0</v>
      </c>
    </row>
    <row r="9196" spans="1:15" x14ac:dyDescent="0.25">
      <c r="A9196">
        <v>3</v>
      </c>
      <c r="B9196" s="1">
        <v>9195</v>
      </c>
      <c r="C9196" s="1">
        <v>62.027683000000003</v>
      </c>
      <c r="D9196" s="1">
        <v>42.122318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  <c r="N9196" s="1">
        <v>0</v>
      </c>
      <c r="O9196" s="1">
        <v>0</v>
      </c>
    </row>
    <row r="9197" spans="1:15" x14ac:dyDescent="0.25">
      <c r="A9197">
        <v>3</v>
      </c>
      <c r="B9197" s="1">
        <v>9196</v>
      </c>
      <c r="C9197" s="1">
        <v>62.027504</v>
      </c>
      <c r="D9197" s="1">
        <v>42.122498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  <c r="M9197" s="1">
        <v>0</v>
      </c>
      <c r="N9197" s="1">
        <v>0</v>
      </c>
      <c r="O9197" s="1">
        <v>0</v>
      </c>
    </row>
    <row r="9198" spans="1:15" x14ac:dyDescent="0.25">
      <c r="A9198">
        <v>3</v>
      </c>
      <c r="B9198" s="1">
        <v>9197</v>
      </c>
      <c r="C9198" s="1">
        <v>62.027327999999997</v>
      </c>
      <c r="D9198" s="1">
        <v>42.122672999999999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O9198" s="1">
        <v>0</v>
      </c>
    </row>
    <row r="9199" spans="1:15" x14ac:dyDescent="0.25">
      <c r="A9199">
        <v>3</v>
      </c>
      <c r="B9199" s="1">
        <v>9198</v>
      </c>
      <c r="C9199" s="1">
        <v>62.027152999999998</v>
      </c>
      <c r="D9199" s="1">
        <v>42.122849000000002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  <c r="N9199" s="1">
        <v>0</v>
      </c>
      <c r="O9199" s="1">
        <v>0</v>
      </c>
    </row>
    <row r="9200" spans="1:15" x14ac:dyDescent="0.25">
      <c r="A9200">
        <v>3</v>
      </c>
      <c r="B9200" s="1">
        <v>9199</v>
      </c>
      <c r="C9200" s="1">
        <v>62.026974000000003</v>
      </c>
      <c r="D9200" s="1">
        <v>42.123027999999998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  <c r="N9200" s="1">
        <v>0</v>
      </c>
      <c r="O9200" s="1">
        <v>0</v>
      </c>
    </row>
    <row r="9201" spans="1:15" x14ac:dyDescent="0.25">
      <c r="A9201">
        <v>3</v>
      </c>
      <c r="B9201" s="1">
        <v>9200</v>
      </c>
      <c r="C9201" s="1">
        <v>62.026797999999999</v>
      </c>
      <c r="D9201" s="1">
        <v>42.123202999999997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0</v>
      </c>
      <c r="O9201" s="1">
        <v>0</v>
      </c>
    </row>
    <row r="9202" spans="1:15" x14ac:dyDescent="0.25">
      <c r="A9202">
        <v>3</v>
      </c>
      <c r="B9202" s="1">
        <v>9201</v>
      </c>
      <c r="C9202" s="1">
        <v>62.026623000000001</v>
      </c>
      <c r="D9202" s="1">
        <v>42.123379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  <c r="N9202" s="1">
        <v>0</v>
      </c>
      <c r="O9202" s="1">
        <v>0</v>
      </c>
    </row>
    <row r="9203" spans="1:15" x14ac:dyDescent="0.25">
      <c r="A9203">
        <v>3</v>
      </c>
      <c r="B9203" s="1">
        <v>9202</v>
      </c>
      <c r="C9203" s="1">
        <v>62.026443</v>
      </c>
      <c r="D9203" s="1">
        <v>42.123558000000003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  <c r="N9203" s="1">
        <v>0</v>
      </c>
      <c r="O9203" s="1">
        <v>0</v>
      </c>
    </row>
    <row r="9204" spans="1:15" x14ac:dyDescent="0.25">
      <c r="A9204">
        <v>3</v>
      </c>
      <c r="B9204" s="1">
        <v>9203</v>
      </c>
      <c r="C9204" s="1">
        <v>62.026268000000002</v>
      </c>
      <c r="D9204" s="1">
        <v>42.123733999999999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  <c r="N9204" s="1">
        <v>0</v>
      </c>
      <c r="O9204" s="1">
        <v>0</v>
      </c>
    </row>
    <row r="9205" spans="1:15" x14ac:dyDescent="0.25">
      <c r="A9205">
        <v>3</v>
      </c>
      <c r="B9205" s="1">
        <v>9204</v>
      </c>
      <c r="C9205" s="1">
        <v>62.026093000000003</v>
      </c>
      <c r="D9205" s="1">
        <v>42.123908999999998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  <c r="N9205" s="1">
        <v>0</v>
      </c>
      <c r="O9205" s="1">
        <v>0</v>
      </c>
    </row>
    <row r="9206" spans="1:15" x14ac:dyDescent="0.25">
      <c r="A9206">
        <v>3</v>
      </c>
      <c r="B9206" s="1">
        <v>9205</v>
      </c>
      <c r="C9206" s="1">
        <v>62.025917</v>
      </c>
      <c r="D9206" s="1">
        <v>42.124084000000003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  <c r="M9206" s="1">
        <v>0</v>
      </c>
      <c r="N9206" s="1">
        <v>0</v>
      </c>
      <c r="O9206" s="1">
        <v>0</v>
      </c>
    </row>
    <row r="9207" spans="1:15" x14ac:dyDescent="0.25">
      <c r="A9207">
        <v>3</v>
      </c>
      <c r="B9207" s="1">
        <v>9206</v>
      </c>
      <c r="C9207" s="1">
        <v>62.025737999999997</v>
      </c>
      <c r="D9207" s="1">
        <v>42.124263999999997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O9207" s="1">
        <v>0</v>
      </c>
    </row>
    <row r="9208" spans="1:15" x14ac:dyDescent="0.25">
      <c r="A9208">
        <v>3</v>
      </c>
      <c r="B9208" s="1">
        <v>9207</v>
      </c>
      <c r="C9208" s="1">
        <v>62.025562000000001</v>
      </c>
      <c r="D9208" s="1">
        <v>42.124439000000002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  <c r="N9208" s="1">
        <v>0</v>
      </c>
      <c r="O9208" s="1">
        <v>0</v>
      </c>
    </row>
    <row r="9209" spans="1:15" x14ac:dyDescent="0.25">
      <c r="A9209">
        <v>3</v>
      </c>
      <c r="B9209" s="1">
        <v>9208</v>
      </c>
      <c r="C9209" s="1">
        <v>62.025387000000002</v>
      </c>
      <c r="D9209" s="1">
        <v>42.124614999999999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  <c r="N9209" s="1">
        <v>0</v>
      </c>
      <c r="O9209" s="1">
        <v>0</v>
      </c>
    </row>
    <row r="9210" spans="1:15" x14ac:dyDescent="0.25">
      <c r="A9210">
        <v>3</v>
      </c>
      <c r="B9210" s="1">
        <v>9209</v>
      </c>
      <c r="C9210" s="1">
        <v>62.025207999999999</v>
      </c>
      <c r="D9210" s="1">
        <v>42.124794000000001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  <c r="N9210" s="1">
        <v>0</v>
      </c>
      <c r="O9210" s="1">
        <v>0</v>
      </c>
    </row>
    <row r="9211" spans="1:15" x14ac:dyDescent="0.25">
      <c r="A9211">
        <v>3</v>
      </c>
      <c r="B9211" s="1">
        <v>9210</v>
      </c>
      <c r="C9211" s="1">
        <v>62.025032000000003</v>
      </c>
      <c r="D9211" s="1">
        <v>42.124969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  <c r="N9211" s="1">
        <v>0</v>
      </c>
      <c r="O9211" s="1">
        <v>0</v>
      </c>
    </row>
    <row r="9212" spans="1:15" x14ac:dyDescent="0.25">
      <c r="A9212">
        <v>3</v>
      </c>
      <c r="B9212" s="1">
        <v>9211</v>
      </c>
      <c r="C9212" s="1">
        <v>62.024856999999997</v>
      </c>
      <c r="D9212" s="1">
        <v>42.125145000000003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  <c r="N9212" s="1">
        <v>0</v>
      </c>
      <c r="O9212" s="1">
        <v>0</v>
      </c>
    </row>
    <row r="9213" spans="1:15" x14ac:dyDescent="0.25">
      <c r="A9213">
        <v>3</v>
      </c>
      <c r="B9213" s="1">
        <v>9212</v>
      </c>
      <c r="C9213" s="1">
        <v>62.024676999999997</v>
      </c>
      <c r="D9213" s="1">
        <v>42.125323999999999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  <c r="N9213" s="1">
        <v>0</v>
      </c>
      <c r="O9213" s="1">
        <v>0</v>
      </c>
    </row>
    <row r="9214" spans="1:15" x14ac:dyDescent="0.25">
      <c r="A9214">
        <v>3</v>
      </c>
      <c r="B9214" s="1">
        <v>9213</v>
      </c>
      <c r="C9214" s="1">
        <v>62.024501999999998</v>
      </c>
      <c r="D9214" s="1">
        <v>42.125500000000002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 s="1">
        <v>0</v>
      </c>
      <c r="N9214" s="1">
        <v>0</v>
      </c>
      <c r="O9214" s="1">
        <v>0</v>
      </c>
    </row>
    <row r="9215" spans="1:15" x14ac:dyDescent="0.25">
      <c r="A9215">
        <v>3</v>
      </c>
      <c r="B9215" s="1">
        <v>9214</v>
      </c>
      <c r="C9215" s="1">
        <v>62.024326000000002</v>
      </c>
      <c r="D9215" s="1">
        <v>42.125675000000001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  <c r="N9215" s="1">
        <v>0</v>
      </c>
      <c r="O9215" s="1">
        <v>0</v>
      </c>
    </row>
    <row r="9216" spans="1:15" x14ac:dyDescent="0.25">
      <c r="A9216">
        <v>3</v>
      </c>
      <c r="B9216" s="1">
        <v>9215</v>
      </c>
      <c r="C9216" s="1">
        <v>62.024146999999999</v>
      </c>
      <c r="D9216" s="1">
        <v>42.125853999999997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  <c r="N9216" s="1">
        <v>0</v>
      </c>
      <c r="O9216" s="1">
        <v>0</v>
      </c>
    </row>
    <row r="9217" spans="1:15" x14ac:dyDescent="0.25">
      <c r="A9217">
        <v>3</v>
      </c>
      <c r="B9217" s="1">
        <v>9216</v>
      </c>
      <c r="C9217" s="1">
        <v>62.023972000000001</v>
      </c>
      <c r="D9217" s="1">
        <v>42.12603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  <c r="N9217" s="1">
        <v>0</v>
      </c>
      <c r="O9217" s="1">
        <v>0</v>
      </c>
    </row>
    <row r="9218" spans="1:15" x14ac:dyDescent="0.25">
      <c r="A9218">
        <v>3</v>
      </c>
      <c r="B9218" s="1">
        <v>9217</v>
      </c>
      <c r="C9218" s="1">
        <v>62.023795999999997</v>
      </c>
      <c r="D9218" s="1">
        <v>42.126204999999999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0</v>
      </c>
      <c r="N9218" s="1">
        <v>0</v>
      </c>
      <c r="O9218" s="1">
        <v>0</v>
      </c>
    </row>
    <row r="9219" spans="1:15" x14ac:dyDescent="0.25">
      <c r="A9219">
        <v>3</v>
      </c>
      <c r="B9219" s="1">
        <v>9218</v>
      </c>
      <c r="C9219" s="1">
        <v>62.023617000000002</v>
      </c>
      <c r="D9219" s="1">
        <v>42.126384999999999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  <c r="N9219" s="1">
        <v>0</v>
      </c>
      <c r="O9219" s="1">
        <v>0</v>
      </c>
    </row>
    <row r="9220" spans="1:15" x14ac:dyDescent="0.25">
      <c r="A9220">
        <v>3</v>
      </c>
      <c r="B9220" s="1">
        <v>9219</v>
      </c>
      <c r="C9220" s="1">
        <v>62.023440999999998</v>
      </c>
      <c r="D9220" s="1">
        <v>42.126559999999998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  <c r="N9220" s="1">
        <v>0</v>
      </c>
      <c r="O9220" s="1">
        <v>0</v>
      </c>
    </row>
    <row r="9221" spans="1:15" x14ac:dyDescent="0.25">
      <c r="A9221">
        <v>3</v>
      </c>
      <c r="B9221" s="1">
        <v>9220</v>
      </c>
      <c r="C9221" s="1">
        <v>62.023266</v>
      </c>
      <c r="D9221" s="1">
        <v>42.126736000000001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  <c r="N9221" s="1">
        <v>0</v>
      </c>
      <c r="O9221" s="1">
        <v>0</v>
      </c>
    </row>
    <row r="9222" spans="1:15" x14ac:dyDescent="0.25">
      <c r="A9222">
        <v>3</v>
      </c>
      <c r="B9222" s="1">
        <v>9221</v>
      </c>
      <c r="C9222" s="1">
        <v>62.023086999999997</v>
      </c>
      <c r="D9222" s="1">
        <v>42.126914999999997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  <c r="N9222" s="1">
        <v>0</v>
      </c>
      <c r="O9222" s="1">
        <v>0</v>
      </c>
    </row>
    <row r="9223" spans="1:15" x14ac:dyDescent="0.25">
      <c r="A9223">
        <v>3</v>
      </c>
      <c r="B9223" s="1">
        <v>9222</v>
      </c>
      <c r="C9223" s="1">
        <v>62.022877000000001</v>
      </c>
      <c r="D9223" s="1">
        <v>42.127124999999999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  <c r="N9223" s="1">
        <v>0</v>
      </c>
      <c r="O9223" s="1">
        <v>0</v>
      </c>
    </row>
    <row r="9224" spans="1:15" x14ac:dyDescent="0.25">
      <c r="A9224">
        <v>3</v>
      </c>
      <c r="B9224" s="1">
        <v>9223</v>
      </c>
      <c r="C9224" s="1">
        <v>62.022666999999998</v>
      </c>
      <c r="D9224" s="1">
        <v>42.127335000000002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  <c r="N9224" s="1">
        <v>0</v>
      </c>
      <c r="O9224" s="1">
        <v>0</v>
      </c>
    </row>
    <row r="9225" spans="1:15" x14ac:dyDescent="0.25">
      <c r="A9225">
        <v>3</v>
      </c>
      <c r="B9225" s="1">
        <v>9224</v>
      </c>
      <c r="C9225" s="1">
        <v>62.022457000000003</v>
      </c>
      <c r="D9225" s="1">
        <v>42.127544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  <c r="M9225" s="1">
        <v>0</v>
      </c>
      <c r="N9225" s="1">
        <v>0</v>
      </c>
      <c r="O9225" s="1">
        <v>0</v>
      </c>
    </row>
    <row r="9226" spans="1:15" x14ac:dyDescent="0.25">
      <c r="A9226">
        <v>3</v>
      </c>
      <c r="B9226" s="1">
        <v>9225</v>
      </c>
      <c r="C9226" s="1">
        <v>62.022243000000003</v>
      </c>
      <c r="D9226" s="1">
        <v>42.127758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  <c r="N9226" s="1">
        <v>0</v>
      </c>
      <c r="O9226" s="1">
        <v>0</v>
      </c>
    </row>
    <row r="9227" spans="1:15" x14ac:dyDescent="0.25">
      <c r="A9227">
        <v>3</v>
      </c>
      <c r="B9227" s="1">
        <v>9226</v>
      </c>
      <c r="C9227" s="1">
        <v>62.022033999999998</v>
      </c>
      <c r="D9227" s="1">
        <v>42.127968000000003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  <c r="N9227" s="1">
        <v>0</v>
      </c>
      <c r="O9227" s="1">
        <v>0</v>
      </c>
    </row>
    <row r="9228" spans="1:15" x14ac:dyDescent="0.25">
      <c r="A9228">
        <v>3</v>
      </c>
      <c r="B9228" s="1">
        <v>9227</v>
      </c>
      <c r="C9228" s="1">
        <v>62.021824000000002</v>
      </c>
      <c r="D9228" s="1">
        <v>42.128177999999998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  <c r="N9228" s="1">
        <v>0</v>
      </c>
      <c r="O9228" s="1">
        <v>0</v>
      </c>
    </row>
    <row r="9229" spans="1:15" x14ac:dyDescent="0.25">
      <c r="A9229">
        <v>3</v>
      </c>
      <c r="B9229" s="1">
        <v>9228</v>
      </c>
      <c r="C9229" s="1">
        <v>62.021614</v>
      </c>
      <c r="D9229" s="1">
        <v>42.128386999999996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  <c r="N9229" s="1">
        <v>0</v>
      </c>
      <c r="O9229" s="1">
        <v>0</v>
      </c>
    </row>
    <row r="9230" spans="1:15" x14ac:dyDescent="0.25">
      <c r="A9230">
        <v>3</v>
      </c>
      <c r="B9230" s="1">
        <v>9229</v>
      </c>
      <c r="C9230" s="1">
        <v>62.0214</v>
      </c>
      <c r="D9230" s="1">
        <v>42.128601000000003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  <c r="N9230" s="1">
        <v>0</v>
      </c>
      <c r="O9230" s="1">
        <v>0</v>
      </c>
    </row>
    <row r="9231" spans="1:15" x14ac:dyDescent="0.25">
      <c r="A9231">
        <v>3</v>
      </c>
      <c r="B9231" s="1">
        <v>9230</v>
      </c>
      <c r="C9231" s="1">
        <v>62.021191000000002</v>
      </c>
      <c r="D9231" s="1">
        <v>42.128810999999999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  <c r="N9231" s="1">
        <v>0</v>
      </c>
      <c r="O9231" s="1">
        <v>0</v>
      </c>
    </row>
    <row r="9232" spans="1:15" x14ac:dyDescent="0.25">
      <c r="A9232">
        <v>3</v>
      </c>
      <c r="B9232" s="1">
        <v>9231</v>
      </c>
      <c r="C9232" s="1">
        <v>62.020980999999999</v>
      </c>
      <c r="D9232" s="1">
        <v>42.129021000000002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O9232" s="1">
        <v>0</v>
      </c>
    </row>
    <row r="9233" spans="1:15" x14ac:dyDescent="0.25">
      <c r="A9233">
        <v>3</v>
      </c>
      <c r="B9233" s="1">
        <v>9232</v>
      </c>
      <c r="C9233" s="1">
        <v>62.020771000000003</v>
      </c>
      <c r="D9233" s="1">
        <v>42.12923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  <c r="N9233" s="1">
        <v>0</v>
      </c>
      <c r="O9233" s="1">
        <v>0</v>
      </c>
    </row>
    <row r="9234" spans="1:15" x14ac:dyDescent="0.25">
      <c r="A9234">
        <v>3</v>
      </c>
      <c r="B9234" s="1">
        <v>9233</v>
      </c>
      <c r="C9234" s="1">
        <v>62.020561000000001</v>
      </c>
      <c r="D9234" s="1">
        <v>42.129440000000002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  <c r="N9234" s="1">
        <v>0</v>
      </c>
      <c r="O9234" s="1">
        <v>0</v>
      </c>
    </row>
    <row r="9235" spans="1:15" x14ac:dyDescent="0.25">
      <c r="A9235">
        <v>3</v>
      </c>
      <c r="B9235" s="1">
        <v>9234</v>
      </c>
      <c r="C9235" s="1">
        <v>62.020347999999998</v>
      </c>
      <c r="D9235" s="1">
        <v>42.129654000000002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  <c r="N9235" s="1">
        <v>0</v>
      </c>
      <c r="O9235" s="1">
        <v>0</v>
      </c>
    </row>
    <row r="9236" spans="1:15" x14ac:dyDescent="0.25">
      <c r="A9236">
        <v>3</v>
      </c>
      <c r="B9236" s="1">
        <v>9235</v>
      </c>
      <c r="C9236" s="1">
        <v>62.020138000000003</v>
      </c>
      <c r="D9236" s="1">
        <v>42.129863999999998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O9236" s="1">
        <v>0</v>
      </c>
    </row>
    <row r="9237" spans="1:15" x14ac:dyDescent="0.25">
      <c r="A9237">
        <v>3</v>
      </c>
      <c r="B9237" s="1">
        <v>9236</v>
      </c>
      <c r="C9237" s="1">
        <v>62.019928</v>
      </c>
      <c r="D9237" s="1">
        <v>42.130074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O9237" s="1">
        <v>0</v>
      </c>
    </row>
    <row r="9238" spans="1:15" x14ac:dyDescent="0.25">
      <c r="A9238">
        <v>3</v>
      </c>
      <c r="B9238" s="1">
        <v>9237</v>
      </c>
      <c r="C9238" s="1">
        <v>62.019717999999997</v>
      </c>
      <c r="D9238" s="1">
        <v>42.130282999999999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</row>
    <row r="9239" spans="1:15" x14ac:dyDescent="0.25">
      <c r="A9239">
        <v>3</v>
      </c>
      <c r="B9239" s="1">
        <v>9238</v>
      </c>
      <c r="C9239" s="1">
        <v>62.019505000000002</v>
      </c>
      <c r="D9239" s="1">
        <v>42.130496999999998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  <c r="N9239" s="1">
        <v>0</v>
      </c>
      <c r="O9239" s="1">
        <v>0</v>
      </c>
    </row>
    <row r="9240" spans="1:15" x14ac:dyDescent="0.25">
      <c r="A9240">
        <v>3</v>
      </c>
      <c r="B9240" s="1">
        <v>9239</v>
      </c>
      <c r="C9240" s="1">
        <v>62.019295</v>
      </c>
      <c r="D9240" s="1">
        <v>42.130707000000001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  <c r="N9240" s="1">
        <v>0</v>
      </c>
      <c r="O9240" s="1">
        <v>0</v>
      </c>
    </row>
    <row r="9241" spans="1:15" x14ac:dyDescent="0.25">
      <c r="A9241">
        <v>3</v>
      </c>
      <c r="B9241" s="1">
        <v>9240</v>
      </c>
      <c r="C9241" s="1">
        <v>62.019084999999997</v>
      </c>
      <c r="D9241" s="1">
        <v>42.130916999999997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  <c r="N9241" s="1">
        <v>0</v>
      </c>
      <c r="O9241" s="1">
        <v>0</v>
      </c>
    </row>
    <row r="9242" spans="1:15" x14ac:dyDescent="0.25">
      <c r="A9242">
        <v>3</v>
      </c>
      <c r="B9242" s="1">
        <v>9241</v>
      </c>
      <c r="C9242" s="1">
        <v>62.018875000000001</v>
      </c>
      <c r="D9242" s="1">
        <v>42.131126000000002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>
        <v>0</v>
      </c>
      <c r="N9242" s="1">
        <v>0</v>
      </c>
      <c r="O9242" s="1">
        <v>0</v>
      </c>
    </row>
    <row r="9243" spans="1:15" x14ac:dyDescent="0.25">
      <c r="A9243">
        <v>3</v>
      </c>
      <c r="B9243" s="1">
        <v>9242</v>
      </c>
      <c r="C9243" s="1">
        <v>62.018661000000002</v>
      </c>
      <c r="D9243" s="1">
        <v>42.131340000000002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  <c r="N9243" s="1">
        <v>0</v>
      </c>
      <c r="O9243" s="1">
        <v>0</v>
      </c>
    </row>
    <row r="9244" spans="1:15" x14ac:dyDescent="0.25">
      <c r="A9244">
        <v>3</v>
      </c>
      <c r="B9244" s="1">
        <v>9243</v>
      </c>
      <c r="C9244" s="1">
        <v>62.018452000000003</v>
      </c>
      <c r="D9244" s="1">
        <v>42.131549999999997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  <c r="N9244" s="1">
        <v>0</v>
      </c>
      <c r="O9244" s="1">
        <v>0</v>
      </c>
    </row>
    <row r="9245" spans="1:15" x14ac:dyDescent="0.25">
      <c r="A9245">
        <v>3</v>
      </c>
      <c r="B9245" s="1">
        <v>9244</v>
      </c>
      <c r="C9245" s="1">
        <v>62.018242000000001</v>
      </c>
      <c r="D9245" s="1">
        <v>42.13176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  <c r="N9245" s="1">
        <v>0</v>
      </c>
      <c r="O9245" s="1">
        <v>0</v>
      </c>
    </row>
    <row r="9246" spans="1:15" x14ac:dyDescent="0.25">
      <c r="A9246">
        <v>3</v>
      </c>
      <c r="B9246" s="1">
        <v>9245</v>
      </c>
      <c r="C9246" s="1">
        <v>62.018031999999998</v>
      </c>
      <c r="D9246" s="1">
        <v>42.131968999999998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>
        <v>0</v>
      </c>
      <c r="N9246" s="1">
        <v>0</v>
      </c>
      <c r="O9246" s="1">
        <v>0</v>
      </c>
    </row>
    <row r="9247" spans="1:15" x14ac:dyDescent="0.25">
      <c r="A9247">
        <v>3</v>
      </c>
      <c r="B9247" s="1">
        <v>9246</v>
      </c>
      <c r="C9247" s="1">
        <v>62.017817999999998</v>
      </c>
      <c r="D9247" s="1">
        <v>42.132182999999998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  <c r="N9247" s="1">
        <v>0</v>
      </c>
      <c r="O9247" s="1">
        <v>0</v>
      </c>
    </row>
    <row r="9248" spans="1:15" x14ac:dyDescent="0.25">
      <c r="A9248">
        <v>3</v>
      </c>
      <c r="B9248" s="1">
        <v>9247</v>
      </c>
      <c r="C9248" s="1">
        <v>62.017609</v>
      </c>
      <c r="D9248" s="1">
        <v>42.132393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  <c r="N9248" s="1">
        <v>0</v>
      </c>
      <c r="O9248" s="1">
        <v>0</v>
      </c>
    </row>
    <row r="9249" spans="1:15" x14ac:dyDescent="0.25">
      <c r="A9249">
        <v>3</v>
      </c>
      <c r="B9249" s="1">
        <v>9248</v>
      </c>
      <c r="C9249" s="1">
        <v>62.017398999999997</v>
      </c>
      <c r="D9249" s="1">
        <v>42.132603000000003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  <c r="N9249" s="1">
        <v>0</v>
      </c>
      <c r="O9249" s="1">
        <v>0</v>
      </c>
    </row>
    <row r="9250" spans="1:15" x14ac:dyDescent="0.25">
      <c r="A9250">
        <v>3</v>
      </c>
      <c r="B9250" s="1">
        <v>9249</v>
      </c>
      <c r="C9250" s="1">
        <v>62.017189000000002</v>
      </c>
      <c r="D9250" s="1">
        <v>42.132812000000001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 s="1">
        <v>0</v>
      </c>
      <c r="N9250" s="1">
        <v>0</v>
      </c>
      <c r="O9250" s="1">
        <v>0</v>
      </c>
    </row>
    <row r="9251" spans="1:15" x14ac:dyDescent="0.25">
      <c r="A9251">
        <v>3</v>
      </c>
      <c r="B9251" s="1">
        <v>9250</v>
      </c>
      <c r="C9251" s="1">
        <v>62.016975000000002</v>
      </c>
      <c r="D9251" s="1">
        <v>42.133026000000001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  <c r="N9251" s="1">
        <v>0</v>
      </c>
      <c r="O9251" s="1">
        <v>0</v>
      </c>
    </row>
    <row r="9252" spans="1:15" x14ac:dyDescent="0.25">
      <c r="A9252">
        <v>3</v>
      </c>
      <c r="B9252" s="1">
        <v>9251</v>
      </c>
      <c r="C9252" s="1">
        <v>62.016765999999997</v>
      </c>
      <c r="D9252" s="1">
        <v>42.133235999999997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O9252" s="1">
        <v>0</v>
      </c>
    </row>
    <row r="9253" spans="1:15" x14ac:dyDescent="0.25">
      <c r="A9253">
        <v>3</v>
      </c>
      <c r="B9253" s="1">
        <v>9252</v>
      </c>
      <c r="C9253" s="1">
        <v>62.016468000000003</v>
      </c>
      <c r="D9253" s="1">
        <v>42.133533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  <c r="N9253" s="1">
        <v>0</v>
      </c>
      <c r="O9253" s="1">
        <v>0</v>
      </c>
    </row>
    <row r="9254" spans="1:15" x14ac:dyDescent="0.25">
      <c r="A9254">
        <v>3</v>
      </c>
      <c r="B9254" s="1">
        <v>9253</v>
      </c>
      <c r="C9254" s="1">
        <v>62.016173999999999</v>
      </c>
      <c r="D9254" s="1">
        <v>42.133826999999997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  <c r="N9254" s="1">
        <v>0</v>
      </c>
      <c r="O9254" s="1">
        <v>0</v>
      </c>
    </row>
    <row r="9255" spans="1:15" x14ac:dyDescent="0.25">
      <c r="A9255">
        <v>3</v>
      </c>
      <c r="B9255" s="1">
        <v>9254</v>
      </c>
      <c r="C9255" s="1">
        <v>62.015877000000003</v>
      </c>
      <c r="D9255" s="1">
        <v>42.134124999999997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  <c r="N9255" s="1">
        <v>0</v>
      </c>
      <c r="O9255" s="1">
        <v>0</v>
      </c>
    </row>
    <row r="9256" spans="1:15" x14ac:dyDescent="0.25">
      <c r="A9256">
        <v>3</v>
      </c>
      <c r="B9256" s="1">
        <v>9255</v>
      </c>
      <c r="C9256" s="1">
        <v>62.015579000000002</v>
      </c>
      <c r="D9256" s="1">
        <v>42.134422000000001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 s="1">
        <v>0</v>
      </c>
      <c r="N9256" s="1">
        <v>0</v>
      </c>
      <c r="O9256" s="1">
        <v>0</v>
      </c>
    </row>
    <row r="9257" spans="1:15" x14ac:dyDescent="0.25">
      <c r="A9257">
        <v>3</v>
      </c>
      <c r="B9257" s="1">
        <v>9256</v>
      </c>
      <c r="C9257" s="1">
        <v>62.015281999999999</v>
      </c>
      <c r="D9257" s="1">
        <v>42.134720000000002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  <c r="N9257" s="1">
        <v>0</v>
      </c>
      <c r="O9257" s="1">
        <v>0</v>
      </c>
    </row>
    <row r="9258" spans="1:15" x14ac:dyDescent="0.25">
      <c r="A9258">
        <v>3</v>
      </c>
      <c r="B9258" s="1">
        <v>9257</v>
      </c>
      <c r="C9258" s="1">
        <v>62.014988000000002</v>
      </c>
      <c r="D9258" s="1">
        <v>42.135013999999998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  <c r="N9258" s="1">
        <v>0</v>
      </c>
      <c r="O9258" s="1">
        <v>0</v>
      </c>
    </row>
    <row r="9259" spans="1:15" x14ac:dyDescent="0.25">
      <c r="A9259">
        <v>3</v>
      </c>
      <c r="B9259" s="1">
        <v>9258</v>
      </c>
      <c r="C9259" s="1">
        <v>62.014690000000002</v>
      </c>
      <c r="D9259" s="1">
        <v>42.135311000000002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  <c r="N9259" s="1">
        <v>0</v>
      </c>
      <c r="O9259" s="1">
        <v>0</v>
      </c>
    </row>
    <row r="9260" spans="1:15" x14ac:dyDescent="0.25">
      <c r="A9260">
        <v>3</v>
      </c>
      <c r="B9260" s="1">
        <v>9259</v>
      </c>
      <c r="C9260" s="1">
        <v>62.014392999999998</v>
      </c>
      <c r="D9260" s="1">
        <v>42.135609000000002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 s="1">
        <v>0</v>
      </c>
      <c r="N9260" s="1">
        <v>0</v>
      </c>
      <c r="O9260" s="1">
        <v>0</v>
      </c>
    </row>
    <row r="9261" spans="1:15" x14ac:dyDescent="0.25">
      <c r="A9261">
        <v>3</v>
      </c>
      <c r="B9261" s="1">
        <v>9260</v>
      </c>
      <c r="C9261" s="1">
        <v>62.014094999999998</v>
      </c>
      <c r="D9261" s="1">
        <v>42.135905999999999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 s="1">
        <v>0</v>
      </c>
      <c r="N9261" s="1">
        <v>0</v>
      </c>
      <c r="O9261" s="1">
        <v>0</v>
      </c>
    </row>
    <row r="9262" spans="1:15" x14ac:dyDescent="0.25">
      <c r="A9262">
        <v>3</v>
      </c>
      <c r="B9262" s="1">
        <v>9261</v>
      </c>
      <c r="C9262" s="1">
        <v>62.013801999999998</v>
      </c>
      <c r="D9262" s="1">
        <v>42.136200000000002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  <c r="N9262" s="1">
        <v>0</v>
      </c>
      <c r="O9262" s="1">
        <v>0</v>
      </c>
    </row>
    <row r="9263" spans="1:15" x14ac:dyDescent="0.25">
      <c r="A9263">
        <v>3</v>
      </c>
      <c r="B9263" s="1">
        <v>9262</v>
      </c>
      <c r="C9263" s="1">
        <v>62.013503999999998</v>
      </c>
      <c r="D9263" s="1">
        <v>42.136496999999999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  <c r="N9263" s="1">
        <v>0</v>
      </c>
      <c r="O9263" s="1">
        <v>0</v>
      </c>
    </row>
    <row r="9264" spans="1:15" x14ac:dyDescent="0.25">
      <c r="A9264">
        <v>3</v>
      </c>
      <c r="B9264" s="1">
        <v>9263</v>
      </c>
      <c r="C9264" s="1">
        <v>62.013205999999997</v>
      </c>
      <c r="D9264" s="1">
        <v>42.136794999999999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  <c r="N9264" s="1">
        <v>0</v>
      </c>
      <c r="O9264" s="1">
        <v>0</v>
      </c>
    </row>
    <row r="9265" spans="1:15" x14ac:dyDescent="0.25">
      <c r="A9265">
        <v>3</v>
      </c>
      <c r="B9265" s="1">
        <v>9264</v>
      </c>
      <c r="C9265" s="1">
        <v>62.012909000000001</v>
      </c>
      <c r="D9265" s="1">
        <v>42.137093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  <c r="N9265" s="1">
        <v>0</v>
      </c>
      <c r="O9265" s="1">
        <v>0</v>
      </c>
    </row>
    <row r="9266" spans="1:15" x14ac:dyDescent="0.25">
      <c r="A9266">
        <v>3</v>
      </c>
      <c r="B9266" s="1">
        <v>9265</v>
      </c>
      <c r="C9266" s="1">
        <v>62.012614999999997</v>
      </c>
      <c r="D9266" s="1">
        <v>42.137385999999999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  <c r="N9266" s="1">
        <v>0</v>
      </c>
      <c r="O9266" s="1">
        <v>0</v>
      </c>
    </row>
    <row r="9267" spans="1:15" x14ac:dyDescent="0.25">
      <c r="A9267">
        <v>3</v>
      </c>
      <c r="B9267" s="1">
        <v>9266</v>
      </c>
      <c r="C9267" s="1">
        <v>62.012318</v>
      </c>
      <c r="D9267" s="1">
        <v>42.137684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  <c r="M9267" s="1">
        <v>0</v>
      </c>
      <c r="N9267" s="1">
        <v>0</v>
      </c>
      <c r="O9267" s="1">
        <v>0</v>
      </c>
    </row>
    <row r="9268" spans="1:15" x14ac:dyDescent="0.25">
      <c r="A9268">
        <v>3</v>
      </c>
      <c r="B9268" s="1">
        <v>9267</v>
      </c>
      <c r="C9268" s="1">
        <v>62.01202</v>
      </c>
      <c r="D9268" s="1">
        <v>42.137981000000003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  <c r="N9268" s="1">
        <v>0</v>
      </c>
      <c r="O9268" s="1">
        <v>0</v>
      </c>
    </row>
    <row r="9269" spans="1:15" x14ac:dyDescent="0.25">
      <c r="A9269">
        <v>3</v>
      </c>
      <c r="B9269" s="1">
        <v>9268</v>
      </c>
      <c r="C9269" s="1">
        <v>62.011723000000003</v>
      </c>
      <c r="D9269" s="1">
        <v>42.138278999999997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 s="1">
        <v>0</v>
      </c>
      <c r="N9269" s="1">
        <v>0</v>
      </c>
      <c r="O9269" s="1">
        <v>0</v>
      </c>
    </row>
    <row r="9270" spans="1:15" x14ac:dyDescent="0.25">
      <c r="A9270">
        <v>3</v>
      </c>
      <c r="B9270" s="1">
        <v>9269</v>
      </c>
      <c r="C9270" s="1">
        <v>62.011429</v>
      </c>
      <c r="D9270" s="1">
        <v>42.138573000000001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  <c r="N9270" s="1">
        <v>0</v>
      </c>
      <c r="O9270" s="1">
        <v>0</v>
      </c>
    </row>
    <row r="9271" spans="1:15" x14ac:dyDescent="0.25">
      <c r="A9271">
        <v>3</v>
      </c>
      <c r="B9271" s="1">
        <v>9270</v>
      </c>
      <c r="C9271" s="1">
        <v>62.011130999999999</v>
      </c>
      <c r="D9271" s="1">
        <v>42.138869999999997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  <c r="N9271" s="1">
        <v>0</v>
      </c>
      <c r="O9271" s="1">
        <v>0</v>
      </c>
    </row>
    <row r="9272" spans="1:15" x14ac:dyDescent="0.25">
      <c r="A9272">
        <v>3</v>
      </c>
      <c r="B9272" s="1">
        <v>9271</v>
      </c>
      <c r="C9272" s="1">
        <v>62.010834000000003</v>
      </c>
      <c r="D9272" s="1">
        <v>42.139167999999998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  <c r="M9272" s="1">
        <v>0</v>
      </c>
      <c r="N9272" s="1">
        <v>0</v>
      </c>
      <c r="O9272" s="1">
        <v>0</v>
      </c>
    </row>
    <row r="9273" spans="1:15" x14ac:dyDescent="0.25">
      <c r="A9273">
        <v>3</v>
      </c>
      <c r="B9273" s="1">
        <v>9272</v>
      </c>
      <c r="C9273" s="1">
        <v>62.010536000000002</v>
      </c>
      <c r="D9273" s="1">
        <v>42.139465000000001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  <c r="N9273" s="1">
        <v>0</v>
      </c>
      <c r="O9273" s="1">
        <v>0</v>
      </c>
    </row>
    <row r="9274" spans="1:15" x14ac:dyDescent="0.25">
      <c r="A9274">
        <v>3</v>
      </c>
      <c r="B9274" s="1">
        <v>9273</v>
      </c>
      <c r="C9274" s="1">
        <v>62.010241999999998</v>
      </c>
      <c r="D9274" s="1">
        <v>42.139758999999998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  <c r="N9274" s="1">
        <v>0</v>
      </c>
      <c r="O9274" s="1">
        <v>0</v>
      </c>
    </row>
    <row r="9275" spans="1:15" x14ac:dyDescent="0.25">
      <c r="A9275">
        <v>3</v>
      </c>
      <c r="B9275" s="1">
        <v>9274</v>
      </c>
      <c r="C9275" s="1">
        <v>62.009945000000002</v>
      </c>
      <c r="D9275" s="1">
        <v>42.140056999999999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  <c r="N9275" s="1">
        <v>0</v>
      </c>
      <c r="O9275" s="1">
        <v>0</v>
      </c>
    </row>
    <row r="9276" spans="1:15" x14ac:dyDescent="0.25">
      <c r="A9276">
        <v>3</v>
      </c>
      <c r="B9276" s="1">
        <v>9275</v>
      </c>
      <c r="C9276" s="1">
        <v>62.009647000000001</v>
      </c>
      <c r="D9276" s="1">
        <v>42.140354000000002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  <c r="N9276" s="1">
        <v>0</v>
      </c>
      <c r="O9276" s="1">
        <v>0</v>
      </c>
    </row>
    <row r="9277" spans="1:15" x14ac:dyDescent="0.25">
      <c r="A9277">
        <v>3</v>
      </c>
      <c r="B9277" s="1">
        <v>9276</v>
      </c>
      <c r="C9277" s="1">
        <v>62.009349999999998</v>
      </c>
      <c r="D9277" s="1">
        <v>42.140652000000003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>
        <v>0</v>
      </c>
      <c r="N9277" s="1">
        <v>0</v>
      </c>
      <c r="O9277" s="1">
        <v>0</v>
      </c>
    </row>
    <row r="9278" spans="1:15" x14ac:dyDescent="0.25">
      <c r="A9278">
        <v>3</v>
      </c>
      <c r="B9278" s="1">
        <v>9277</v>
      </c>
      <c r="C9278" s="1">
        <v>62.009056000000001</v>
      </c>
      <c r="D9278" s="1">
        <v>42.140945000000002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  <c r="N9278" s="1">
        <v>0</v>
      </c>
      <c r="O9278" s="1">
        <v>0</v>
      </c>
    </row>
    <row r="9279" spans="1:15" x14ac:dyDescent="0.25">
      <c r="A9279">
        <v>3</v>
      </c>
      <c r="B9279" s="1">
        <v>9278</v>
      </c>
      <c r="C9279" s="1">
        <v>62.008758999999998</v>
      </c>
      <c r="D9279" s="1">
        <v>42.141243000000003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  <c r="N9279" s="1">
        <v>0</v>
      </c>
      <c r="O9279" s="1">
        <v>0</v>
      </c>
    </row>
    <row r="9280" spans="1:15" x14ac:dyDescent="0.25">
      <c r="A9280">
        <v>3</v>
      </c>
      <c r="B9280" s="1">
        <v>9279</v>
      </c>
      <c r="C9280" s="1">
        <v>62.008460999999997</v>
      </c>
      <c r="D9280" s="1">
        <v>42.141540999999997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  <c r="N9280" s="1">
        <v>0</v>
      </c>
      <c r="O9280" s="1">
        <v>0</v>
      </c>
    </row>
    <row r="9281" spans="1:15" x14ac:dyDescent="0.25">
      <c r="A9281">
        <v>3</v>
      </c>
      <c r="B9281" s="1">
        <v>9280</v>
      </c>
      <c r="C9281" s="1">
        <v>62.008163000000003</v>
      </c>
      <c r="D9281" s="1">
        <v>42.141838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 s="1">
        <v>0</v>
      </c>
      <c r="N9281" s="1">
        <v>0</v>
      </c>
      <c r="O9281" s="1">
        <v>0</v>
      </c>
    </row>
    <row r="9282" spans="1:15" x14ac:dyDescent="0.25">
      <c r="A9282">
        <v>3</v>
      </c>
      <c r="B9282" s="1">
        <v>9281</v>
      </c>
      <c r="C9282" s="1">
        <v>62.007869999999997</v>
      </c>
      <c r="D9282" s="1">
        <v>42.142131999999997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  <c r="M9282" s="1">
        <v>0</v>
      </c>
      <c r="N9282" s="1">
        <v>0</v>
      </c>
      <c r="O9282" s="1">
        <v>0</v>
      </c>
    </row>
    <row r="9283" spans="1:15" x14ac:dyDescent="0.25">
      <c r="A9283">
        <v>3</v>
      </c>
      <c r="B9283" s="1">
        <v>9282</v>
      </c>
      <c r="C9283" s="1">
        <v>62.007572000000003</v>
      </c>
      <c r="D9283" s="1">
        <v>42.142429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  <c r="N9283" s="1">
        <v>0</v>
      </c>
      <c r="O9283" s="1">
        <v>0</v>
      </c>
    </row>
    <row r="9284" spans="1:15" x14ac:dyDescent="0.25">
      <c r="A9284">
        <v>3</v>
      </c>
      <c r="B9284" s="1">
        <v>9283</v>
      </c>
      <c r="C9284" s="1">
        <v>62.007198000000002</v>
      </c>
      <c r="D9284" s="1">
        <v>42.142803000000001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  <c r="M9284" s="1">
        <v>0</v>
      </c>
      <c r="N9284" s="1">
        <v>0</v>
      </c>
      <c r="O9284" s="1">
        <v>0</v>
      </c>
    </row>
    <row r="9285" spans="1:15" x14ac:dyDescent="0.25">
      <c r="A9285">
        <v>3</v>
      </c>
      <c r="B9285" s="1">
        <v>9284</v>
      </c>
      <c r="C9285" s="1">
        <v>62.006824000000002</v>
      </c>
      <c r="D9285" s="1">
        <v>42.143177000000001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  <c r="N9285" s="1">
        <v>0</v>
      </c>
      <c r="O9285" s="1">
        <v>0</v>
      </c>
    </row>
    <row r="9286" spans="1:15" x14ac:dyDescent="0.25">
      <c r="A9286">
        <v>3</v>
      </c>
      <c r="B9286" s="1">
        <v>9285</v>
      </c>
      <c r="C9286" s="1">
        <v>62.006450999999998</v>
      </c>
      <c r="D9286" s="1">
        <v>42.143551000000002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  <c r="M9286" s="1">
        <v>0</v>
      </c>
      <c r="N9286" s="1">
        <v>0</v>
      </c>
      <c r="O9286" s="1">
        <v>0</v>
      </c>
    </row>
    <row r="9287" spans="1:15" x14ac:dyDescent="0.25">
      <c r="A9287">
        <v>3</v>
      </c>
      <c r="B9287" s="1">
        <v>9286</v>
      </c>
      <c r="C9287" s="1">
        <v>62.006076999999998</v>
      </c>
      <c r="D9287" s="1">
        <v>42.143925000000003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  <c r="N9287" s="1">
        <v>0</v>
      </c>
      <c r="O9287" s="1">
        <v>0</v>
      </c>
    </row>
    <row r="9288" spans="1:15" x14ac:dyDescent="0.25">
      <c r="A9288">
        <v>3</v>
      </c>
      <c r="B9288" s="1">
        <v>9287</v>
      </c>
      <c r="C9288" s="1">
        <v>62.005702999999997</v>
      </c>
      <c r="D9288" s="1">
        <v>42.144298999999997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  <c r="L9288" s="1">
        <v>0</v>
      </c>
      <c r="M9288" s="1">
        <v>0</v>
      </c>
      <c r="N9288" s="1">
        <v>0</v>
      </c>
      <c r="O9288" s="1">
        <v>0</v>
      </c>
    </row>
    <row r="9289" spans="1:15" x14ac:dyDescent="0.25">
      <c r="A9289">
        <v>3</v>
      </c>
      <c r="B9289" s="1">
        <v>9288</v>
      </c>
      <c r="C9289" s="1">
        <v>62.005329000000003</v>
      </c>
      <c r="D9289" s="1">
        <v>42.144672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  <c r="M9289" s="1">
        <v>0</v>
      </c>
      <c r="N9289" s="1">
        <v>0</v>
      </c>
      <c r="O9289" s="1">
        <v>0</v>
      </c>
    </row>
    <row r="9290" spans="1:15" x14ac:dyDescent="0.25">
      <c r="A9290">
        <v>3</v>
      </c>
      <c r="B9290" s="1">
        <v>9289</v>
      </c>
      <c r="C9290" s="1">
        <v>62.004958999999999</v>
      </c>
      <c r="D9290" s="1">
        <v>42.145041999999997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  <c r="M9290" s="1">
        <v>0</v>
      </c>
      <c r="N9290" s="1">
        <v>0</v>
      </c>
      <c r="O9290" s="1">
        <v>0</v>
      </c>
    </row>
    <row r="9291" spans="1:15" x14ac:dyDescent="0.25">
      <c r="A9291">
        <v>3</v>
      </c>
      <c r="B9291" s="1">
        <v>9290</v>
      </c>
      <c r="C9291" s="1">
        <v>62.004584999999999</v>
      </c>
      <c r="D9291" s="1">
        <v>42.145415999999997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  <c r="N9291" s="1">
        <v>0</v>
      </c>
      <c r="O9291" s="1">
        <v>0</v>
      </c>
    </row>
    <row r="9292" spans="1:15" x14ac:dyDescent="0.25">
      <c r="A9292">
        <v>3</v>
      </c>
      <c r="B9292" s="1">
        <v>9291</v>
      </c>
      <c r="C9292" s="1">
        <v>62.004210999999998</v>
      </c>
      <c r="D9292" s="1">
        <v>42.145789999999998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  <c r="M9292" s="1">
        <v>0</v>
      </c>
      <c r="N9292" s="1">
        <v>0</v>
      </c>
      <c r="O9292" s="1">
        <v>0</v>
      </c>
    </row>
    <row r="9293" spans="1:15" x14ac:dyDescent="0.25">
      <c r="A9293">
        <v>3</v>
      </c>
      <c r="B9293" s="1">
        <v>9292</v>
      </c>
      <c r="C9293" s="1">
        <v>62.003838000000002</v>
      </c>
      <c r="D9293" s="1">
        <v>42.146163999999999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  <c r="M9293" s="1">
        <v>0</v>
      </c>
      <c r="N9293" s="1">
        <v>0</v>
      </c>
      <c r="O9293" s="1">
        <v>0</v>
      </c>
    </row>
    <row r="9294" spans="1:15" x14ac:dyDescent="0.25">
      <c r="A9294">
        <v>3</v>
      </c>
      <c r="B9294" s="1">
        <v>9293</v>
      </c>
      <c r="C9294" s="1">
        <v>62.003464000000001</v>
      </c>
      <c r="D9294" s="1">
        <v>42.146538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 s="1">
        <v>0</v>
      </c>
      <c r="N9294" s="1">
        <v>0</v>
      </c>
      <c r="O9294" s="1">
        <v>0</v>
      </c>
    </row>
    <row r="9295" spans="1:15" x14ac:dyDescent="0.25">
      <c r="A9295">
        <v>3</v>
      </c>
      <c r="B9295" s="1">
        <v>9294</v>
      </c>
      <c r="C9295" s="1">
        <v>62.00309</v>
      </c>
      <c r="D9295" s="1">
        <v>42.146912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  <c r="M9295" s="1">
        <v>0</v>
      </c>
      <c r="N9295" s="1">
        <v>0</v>
      </c>
      <c r="O9295" s="1">
        <v>0</v>
      </c>
    </row>
    <row r="9296" spans="1:15" x14ac:dyDescent="0.25">
      <c r="A9296">
        <v>3</v>
      </c>
      <c r="B9296" s="1">
        <v>9295</v>
      </c>
      <c r="C9296" s="1">
        <v>62.002715999999999</v>
      </c>
      <c r="D9296" s="1">
        <v>42.147284999999997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  <c r="N9296" s="1">
        <v>0</v>
      </c>
      <c r="O9296" s="1">
        <v>0</v>
      </c>
    </row>
    <row r="9297" spans="1:15" x14ac:dyDescent="0.25">
      <c r="A9297">
        <v>3</v>
      </c>
      <c r="B9297" s="1">
        <v>9296</v>
      </c>
      <c r="C9297" s="1">
        <v>62.002341999999999</v>
      </c>
      <c r="D9297" s="1">
        <v>42.147658999999997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  <c r="M9297" s="1">
        <v>0</v>
      </c>
      <c r="N9297" s="1">
        <v>0</v>
      </c>
      <c r="O9297" s="1">
        <v>0</v>
      </c>
    </row>
    <row r="9298" spans="1:15" x14ac:dyDescent="0.25">
      <c r="A9298">
        <v>3</v>
      </c>
      <c r="B9298" s="1">
        <v>9297</v>
      </c>
      <c r="C9298" s="1">
        <v>62.001967999999998</v>
      </c>
      <c r="D9298" s="1">
        <v>42.148032999999998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  <c r="N9298" s="1">
        <v>0</v>
      </c>
      <c r="O9298" s="1">
        <v>0</v>
      </c>
    </row>
    <row r="9299" spans="1:15" x14ac:dyDescent="0.25">
      <c r="A9299">
        <v>3</v>
      </c>
      <c r="B9299" s="1">
        <v>9298</v>
      </c>
      <c r="C9299" s="1">
        <v>62.001598000000001</v>
      </c>
      <c r="D9299" s="1">
        <v>42.148403000000002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  <c r="M9299" s="1">
        <v>0</v>
      </c>
      <c r="N9299" s="1">
        <v>0</v>
      </c>
      <c r="O9299" s="1">
        <v>0</v>
      </c>
    </row>
    <row r="9300" spans="1:15" x14ac:dyDescent="0.25">
      <c r="A9300">
        <v>3</v>
      </c>
      <c r="B9300" s="1">
        <v>9299</v>
      </c>
      <c r="C9300" s="1">
        <v>62.001224999999998</v>
      </c>
      <c r="D9300" s="1">
        <v>42.148777000000003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  <c r="M9300" s="1">
        <v>0</v>
      </c>
      <c r="N9300" s="1">
        <v>0</v>
      </c>
      <c r="O9300" s="1">
        <v>0</v>
      </c>
    </row>
    <row r="9301" spans="1:15" x14ac:dyDescent="0.25">
      <c r="A9301">
        <v>3</v>
      </c>
      <c r="B9301" s="1">
        <v>9300</v>
      </c>
      <c r="C9301" s="1">
        <v>62.000850999999997</v>
      </c>
      <c r="D9301" s="1">
        <v>42.149151000000003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 s="1">
        <v>0</v>
      </c>
      <c r="N9301" s="1">
        <v>0</v>
      </c>
      <c r="O9301" s="1">
        <v>0</v>
      </c>
    </row>
    <row r="9302" spans="1:15" x14ac:dyDescent="0.25">
      <c r="A9302">
        <v>3</v>
      </c>
      <c r="B9302" s="1">
        <v>9301</v>
      </c>
      <c r="C9302" s="1">
        <v>62.000476999999997</v>
      </c>
      <c r="D9302" s="1">
        <v>42.149524999999997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  <c r="N9302" s="1">
        <v>0</v>
      </c>
      <c r="O9302" s="1">
        <v>0</v>
      </c>
    </row>
    <row r="9303" spans="1:15" x14ac:dyDescent="0.25">
      <c r="A9303">
        <v>3</v>
      </c>
      <c r="B9303" s="1">
        <v>9302</v>
      </c>
      <c r="C9303" s="1">
        <v>62.000103000000003</v>
      </c>
      <c r="D9303" s="1">
        <v>42.149898999999998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  <c r="N9303" s="1">
        <v>0</v>
      </c>
      <c r="O9303" s="1">
        <v>0</v>
      </c>
    </row>
    <row r="9304" spans="1:15" x14ac:dyDescent="0.25">
      <c r="A9304">
        <v>3</v>
      </c>
      <c r="B9304" s="1">
        <v>9303</v>
      </c>
      <c r="C9304" s="1">
        <v>61.999729000000002</v>
      </c>
      <c r="D9304" s="1">
        <v>42.150272000000001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  <c r="N9304" s="1">
        <v>0</v>
      </c>
      <c r="O9304" s="1">
        <v>0</v>
      </c>
    </row>
    <row r="9305" spans="1:15" x14ac:dyDescent="0.25">
      <c r="A9305">
        <v>3</v>
      </c>
      <c r="B9305" s="1">
        <v>9304</v>
      </c>
      <c r="C9305" s="1">
        <v>61.999355000000001</v>
      </c>
      <c r="D9305" s="1">
        <v>42.150646000000002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  <c r="N9305" s="1">
        <v>0</v>
      </c>
      <c r="O9305" s="1">
        <v>0</v>
      </c>
    </row>
    <row r="9306" spans="1:15" x14ac:dyDescent="0.25">
      <c r="A9306">
        <v>3</v>
      </c>
      <c r="B9306" s="1">
        <v>9305</v>
      </c>
      <c r="C9306" s="1">
        <v>61.998981000000001</v>
      </c>
      <c r="D9306" s="1">
        <v>42.151020000000003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  <c r="N9306" s="1">
        <v>0</v>
      </c>
      <c r="O9306" s="1">
        <v>0</v>
      </c>
    </row>
    <row r="9307" spans="1:15" x14ac:dyDescent="0.25">
      <c r="A9307">
        <v>3</v>
      </c>
      <c r="B9307" s="1">
        <v>9306</v>
      </c>
      <c r="C9307" s="1">
        <v>61.998607999999997</v>
      </c>
      <c r="D9307" s="1">
        <v>42.151394000000003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  <c r="M9307" s="1">
        <v>0</v>
      </c>
      <c r="N9307" s="1">
        <v>0</v>
      </c>
      <c r="O9307" s="1">
        <v>0</v>
      </c>
    </row>
    <row r="9308" spans="1:15" x14ac:dyDescent="0.25">
      <c r="A9308">
        <v>3</v>
      </c>
      <c r="B9308" s="1">
        <v>9307</v>
      </c>
      <c r="C9308" s="1">
        <v>61.998238000000001</v>
      </c>
      <c r="D9308" s="1">
        <v>42.151764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  <c r="N9308" s="1">
        <v>0</v>
      </c>
      <c r="O9308" s="1">
        <v>0</v>
      </c>
    </row>
    <row r="9309" spans="1:15" x14ac:dyDescent="0.25">
      <c r="A9309">
        <v>3</v>
      </c>
      <c r="B9309" s="1">
        <v>9308</v>
      </c>
      <c r="C9309" s="1">
        <v>61.997864</v>
      </c>
      <c r="D9309" s="1">
        <v>42.152138000000001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  <c r="M9309" s="1">
        <v>0</v>
      </c>
      <c r="N9309" s="1">
        <v>0</v>
      </c>
      <c r="O9309" s="1">
        <v>0</v>
      </c>
    </row>
    <row r="9310" spans="1:15" x14ac:dyDescent="0.25">
      <c r="A9310">
        <v>3</v>
      </c>
      <c r="B9310" s="1">
        <v>9309</v>
      </c>
      <c r="C9310" s="1">
        <v>61.997489999999999</v>
      </c>
      <c r="D9310" s="1">
        <v>42.152512000000002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  <c r="N9310" s="1">
        <v>0</v>
      </c>
      <c r="O9310" s="1">
        <v>0</v>
      </c>
    </row>
    <row r="9311" spans="1:15" x14ac:dyDescent="0.25">
      <c r="A9311">
        <v>3</v>
      </c>
      <c r="B9311" s="1">
        <v>9310</v>
      </c>
      <c r="C9311" s="1">
        <v>61.997115999999998</v>
      </c>
      <c r="D9311" s="1">
        <v>42.152884999999998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  <c r="N9311" s="1">
        <v>0</v>
      </c>
      <c r="O9311" s="1">
        <v>0</v>
      </c>
    </row>
    <row r="9312" spans="1:15" x14ac:dyDescent="0.25">
      <c r="A9312">
        <v>3</v>
      </c>
      <c r="B9312" s="1">
        <v>9311</v>
      </c>
      <c r="C9312" s="1">
        <v>61.996741999999998</v>
      </c>
      <c r="D9312" s="1">
        <v>42.153258999999998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>
        <v>0</v>
      </c>
      <c r="N9312" s="1">
        <v>0</v>
      </c>
      <c r="O9312" s="1">
        <v>0</v>
      </c>
    </row>
    <row r="9313" spans="1:15" x14ac:dyDescent="0.25">
      <c r="A9313">
        <v>3</v>
      </c>
      <c r="B9313" s="1">
        <v>9312</v>
      </c>
      <c r="C9313" s="1">
        <v>61.996367999999997</v>
      </c>
      <c r="D9313" s="1">
        <v>42.153632999999999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  <c r="N9313" s="1">
        <v>0</v>
      </c>
      <c r="O9313" s="1">
        <v>0</v>
      </c>
    </row>
    <row r="9314" spans="1:15" x14ac:dyDescent="0.25">
      <c r="A9314">
        <v>3</v>
      </c>
      <c r="B9314" s="1">
        <v>9313</v>
      </c>
      <c r="C9314" s="1">
        <v>61.995944999999999</v>
      </c>
      <c r="D9314" s="1">
        <v>42.154057000000002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  <c r="N9314" s="1">
        <v>0</v>
      </c>
      <c r="O9314" s="1">
        <v>0</v>
      </c>
    </row>
    <row r="9315" spans="1:15" x14ac:dyDescent="0.25">
      <c r="A9315">
        <v>3</v>
      </c>
      <c r="B9315" s="1">
        <v>9314</v>
      </c>
      <c r="C9315" s="1">
        <v>61.995522000000001</v>
      </c>
      <c r="D9315" s="1">
        <v>42.15448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  <c r="M9315" s="1">
        <v>0</v>
      </c>
      <c r="N9315" s="1">
        <v>0</v>
      </c>
      <c r="O9315" s="1">
        <v>0</v>
      </c>
    </row>
    <row r="9316" spans="1:15" x14ac:dyDescent="0.25">
      <c r="A9316">
        <v>3</v>
      </c>
      <c r="B9316" s="1">
        <v>9315</v>
      </c>
      <c r="C9316" s="1">
        <v>61.995097999999999</v>
      </c>
      <c r="D9316" s="1">
        <v>42.154902999999997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  <c r="M9316" s="1">
        <v>0</v>
      </c>
      <c r="N9316" s="1">
        <v>0</v>
      </c>
      <c r="O9316" s="1">
        <v>0</v>
      </c>
    </row>
    <row r="9317" spans="1:15" x14ac:dyDescent="0.25">
      <c r="A9317">
        <v>3</v>
      </c>
      <c r="B9317" s="1">
        <v>9316</v>
      </c>
      <c r="C9317" s="1">
        <v>61.994670999999997</v>
      </c>
      <c r="D9317" s="1">
        <v>42.155330999999997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 s="1">
        <v>0</v>
      </c>
      <c r="N9317" s="1">
        <v>0</v>
      </c>
      <c r="O9317" s="1">
        <v>0</v>
      </c>
    </row>
    <row r="9318" spans="1:15" x14ac:dyDescent="0.25">
      <c r="A9318">
        <v>3</v>
      </c>
      <c r="B9318" s="1">
        <v>9317</v>
      </c>
      <c r="C9318" s="1">
        <v>61.994247000000001</v>
      </c>
      <c r="D9318" s="1">
        <v>42.155754000000002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 s="1">
        <v>0</v>
      </c>
      <c r="N9318" s="1">
        <v>0</v>
      </c>
      <c r="O9318" s="1">
        <v>0</v>
      </c>
    </row>
    <row r="9319" spans="1:15" x14ac:dyDescent="0.25">
      <c r="A9319">
        <v>3</v>
      </c>
      <c r="B9319" s="1">
        <v>9318</v>
      </c>
      <c r="C9319" s="1">
        <v>61.993823999999996</v>
      </c>
      <c r="D9319" s="1">
        <v>42.156177999999997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O9319" s="1">
        <v>0</v>
      </c>
    </row>
    <row r="9320" spans="1:15" x14ac:dyDescent="0.25">
      <c r="A9320">
        <v>3</v>
      </c>
      <c r="B9320" s="1">
        <v>9319</v>
      </c>
      <c r="C9320" s="1">
        <v>61.993400999999999</v>
      </c>
      <c r="D9320" s="1">
        <v>42.156601000000002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  <c r="N9320" s="1">
        <v>0</v>
      </c>
      <c r="O9320" s="1">
        <v>0</v>
      </c>
    </row>
    <row r="9321" spans="1:15" x14ac:dyDescent="0.25">
      <c r="A9321">
        <v>3</v>
      </c>
      <c r="B9321" s="1">
        <v>9320</v>
      </c>
      <c r="C9321" s="1">
        <v>61.992977000000003</v>
      </c>
      <c r="D9321" s="1">
        <v>42.157024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  <c r="M9321" s="1">
        <v>0</v>
      </c>
      <c r="N9321" s="1">
        <v>0</v>
      </c>
      <c r="O9321" s="1">
        <v>0</v>
      </c>
    </row>
    <row r="9322" spans="1:15" x14ac:dyDescent="0.25">
      <c r="A9322">
        <v>3</v>
      </c>
      <c r="B9322" s="1">
        <v>9321</v>
      </c>
      <c r="C9322" s="1">
        <v>61.992550000000001</v>
      </c>
      <c r="D9322" s="1">
        <v>42.157451999999999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 s="1">
        <v>0</v>
      </c>
      <c r="N9322" s="1">
        <v>0</v>
      </c>
      <c r="O9322" s="1">
        <v>0</v>
      </c>
    </row>
    <row r="9323" spans="1:15" x14ac:dyDescent="0.25">
      <c r="A9323">
        <v>3</v>
      </c>
      <c r="B9323" s="1">
        <v>9322</v>
      </c>
      <c r="C9323" s="1">
        <v>61.992125999999999</v>
      </c>
      <c r="D9323" s="1">
        <v>42.157874999999997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  <c r="N9323" s="1">
        <v>0</v>
      </c>
      <c r="O9323" s="1">
        <v>0</v>
      </c>
    </row>
    <row r="9324" spans="1:15" x14ac:dyDescent="0.25">
      <c r="A9324">
        <v>3</v>
      </c>
      <c r="B9324" s="1">
        <v>9323</v>
      </c>
      <c r="C9324" s="1">
        <v>61.991703000000001</v>
      </c>
      <c r="D9324" s="1">
        <v>42.158298000000002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  <c r="M9324" s="1">
        <v>0</v>
      </c>
      <c r="N9324" s="1">
        <v>0</v>
      </c>
      <c r="O9324" s="1">
        <v>0</v>
      </c>
    </row>
    <row r="9325" spans="1:15" x14ac:dyDescent="0.25">
      <c r="A9325">
        <v>3</v>
      </c>
      <c r="B9325" s="1">
        <v>9324</v>
      </c>
      <c r="C9325" s="1">
        <v>61.991280000000003</v>
      </c>
      <c r="D9325" s="1">
        <v>42.158721999999997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  <c r="N9325" s="1">
        <v>0</v>
      </c>
      <c r="O9325" s="1">
        <v>0</v>
      </c>
    </row>
    <row r="9326" spans="1:15" x14ac:dyDescent="0.25">
      <c r="A9326">
        <v>3</v>
      </c>
      <c r="B9326" s="1">
        <v>9325</v>
      </c>
      <c r="C9326" s="1">
        <v>61.990856000000001</v>
      </c>
      <c r="D9326" s="1">
        <v>42.159145000000002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  <c r="M9326" s="1">
        <v>0</v>
      </c>
      <c r="N9326" s="1">
        <v>0</v>
      </c>
      <c r="O9326" s="1">
        <v>0</v>
      </c>
    </row>
    <row r="9327" spans="1:15" x14ac:dyDescent="0.25">
      <c r="A9327">
        <v>3</v>
      </c>
      <c r="B9327" s="1">
        <v>9326</v>
      </c>
      <c r="C9327" s="1">
        <v>61.990428999999999</v>
      </c>
      <c r="D9327" s="1">
        <v>42.159573000000002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  <c r="N9327" s="1">
        <v>0</v>
      </c>
      <c r="O9327" s="1">
        <v>0</v>
      </c>
    </row>
    <row r="9328" spans="1:15" x14ac:dyDescent="0.25">
      <c r="A9328">
        <v>3</v>
      </c>
      <c r="B9328" s="1">
        <v>9327</v>
      </c>
      <c r="C9328" s="1">
        <v>61.990004999999996</v>
      </c>
      <c r="D9328" s="1">
        <v>42.159996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  <c r="M9328" s="1">
        <v>0</v>
      </c>
      <c r="N9328" s="1">
        <v>0</v>
      </c>
      <c r="O9328" s="1">
        <v>0</v>
      </c>
    </row>
    <row r="9329" spans="1:15" x14ac:dyDescent="0.25">
      <c r="A9329">
        <v>3</v>
      </c>
      <c r="B9329" s="1">
        <v>9328</v>
      </c>
      <c r="C9329" s="1">
        <v>61.989581999999999</v>
      </c>
      <c r="D9329" s="1">
        <v>42.160418999999997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  <c r="M9329" s="1">
        <v>0</v>
      </c>
      <c r="N9329" s="1">
        <v>0</v>
      </c>
      <c r="O9329" s="1">
        <v>0</v>
      </c>
    </row>
    <row r="9330" spans="1:15" x14ac:dyDescent="0.25">
      <c r="A9330">
        <v>3</v>
      </c>
      <c r="B9330" s="1">
        <v>9329</v>
      </c>
      <c r="C9330" s="1">
        <v>61.989159000000001</v>
      </c>
      <c r="D9330" s="1">
        <v>42.160843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 s="1">
        <v>0</v>
      </c>
      <c r="N9330" s="1">
        <v>0</v>
      </c>
      <c r="O9330" s="1">
        <v>0</v>
      </c>
    </row>
    <row r="9331" spans="1:15" x14ac:dyDescent="0.25">
      <c r="A9331">
        <v>3</v>
      </c>
      <c r="B9331" s="1">
        <v>9330</v>
      </c>
      <c r="C9331" s="1">
        <v>61.988734999999998</v>
      </c>
      <c r="D9331" s="1">
        <v>42.161265999999998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  <c r="N9331" s="1">
        <v>0</v>
      </c>
      <c r="O9331" s="1">
        <v>0</v>
      </c>
    </row>
    <row r="9332" spans="1:15" x14ac:dyDescent="0.25">
      <c r="A9332">
        <v>3</v>
      </c>
      <c r="B9332" s="1">
        <v>9331</v>
      </c>
      <c r="C9332" s="1">
        <v>61.988308000000004</v>
      </c>
      <c r="D9332" s="1">
        <v>42.161693999999997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  <c r="N9332" s="1">
        <v>0</v>
      </c>
      <c r="O9332" s="1">
        <v>0</v>
      </c>
    </row>
    <row r="9333" spans="1:15" x14ac:dyDescent="0.25">
      <c r="A9333">
        <v>3</v>
      </c>
      <c r="B9333" s="1">
        <v>9332</v>
      </c>
      <c r="C9333" s="1">
        <v>61.987884999999999</v>
      </c>
      <c r="D9333" s="1">
        <v>42.162117000000002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 s="1">
        <v>0</v>
      </c>
      <c r="N9333" s="1">
        <v>0</v>
      </c>
      <c r="O9333" s="1">
        <v>0</v>
      </c>
    </row>
    <row r="9334" spans="1:15" x14ac:dyDescent="0.25">
      <c r="A9334">
        <v>3</v>
      </c>
      <c r="B9334" s="1">
        <v>9333</v>
      </c>
      <c r="C9334" s="1">
        <v>61.987461000000003</v>
      </c>
      <c r="D9334" s="1">
        <v>42.16254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O9334" s="1">
        <v>0</v>
      </c>
    </row>
    <row r="9335" spans="1:15" x14ac:dyDescent="0.25">
      <c r="A9335">
        <v>3</v>
      </c>
      <c r="B9335" s="1">
        <v>9334</v>
      </c>
      <c r="C9335" s="1">
        <v>61.987037999999998</v>
      </c>
      <c r="D9335" s="1">
        <v>42.162964000000002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  <c r="N9335" s="1">
        <v>0</v>
      </c>
      <c r="O9335" s="1">
        <v>0</v>
      </c>
    </row>
    <row r="9336" spans="1:15" x14ac:dyDescent="0.25">
      <c r="A9336">
        <v>3</v>
      </c>
      <c r="B9336" s="1">
        <v>9335</v>
      </c>
      <c r="C9336" s="1">
        <v>61.986614000000003</v>
      </c>
      <c r="D9336" s="1">
        <v>42.163387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  <c r="N9336" s="1">
        <v>0</v>
      </c>
      <c r="O9336" s="1">
        <v>0</v>
      </c>
    </row>
    <row r="9337" spans="1:15" x14ac:dyDescent="0.25">
      <c r="A9337">
        <v>3</v>
      </c>
      <c r="B9337" s="1">
        <v>9336</v>
      </c>
      <c r="C9337" s="1">
        <v>61.986187000000001</v>
      </c>
      <c r="D9337" s="1">
        <v>42.163815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  <c r="M9337" s="1">
        <v>0</v>
      </c>
      <c r="N9337" s="1">
        <v>0</v>
      </c>
      <c r="O9337" s="1">
        <v>0</v>
      </c>
    </row>
    <row r="9338" spans="1:15" x14ac:dyDescent="0.25">
      <c r="A9338">
        <v>3</v>
      </c>
      <c r="B9338" s="1">
        <v>9337</v>
      </c>
      <c r="C9338" s="1">
        <v>61.985764000000003</v>
      </c>
      <c r="D9338" s="1">
        <v>42.164237999999997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  <c r="M9338" s="1">
        <v>0</v>
      </c>
      <c r="N9338" s="1">
        <v>0</v>
      </c>
      <c r="O9338" s="1">
        <v>0</v>
      </c>
    </row>
    <row r="9339" spans="1:15" x14ac:dyDescent="0.25">
      <c r="A9339">
        <v>3</v>
      </c>
      <c r="B9339" s="1">
        <v>9338</v>
      </c>
      <c r="C9339" s="1">
        <v>61.985340000000001</v>
      </c>
      <c r="D9339" s="1">
        <v>42.164661000000002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 s="1">
        <v>0</v>
      </c>
      <c r="N9339" s="1">
        <v>0</v>
      </c>
      <c r="O9339" s="1">
        <v>0</v>
      </c>
    </row>
    <row r="9340" spans="1:15" x14ac:dyDescent="0.25">
      <c r="A9340">
        <v>3</v>
      </c>
      <c r="B9340" s="1">
        <v>9339</v>
      </c>
      <c r="C9340" s="1">
        <v>61.984917000000003</v>
      </c>
      <c r="D9340" s="1">
        <v>42.165084999999998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  <c r="N9340" s="1">
        <v>0</v>
      </c>
      <c r="O9340" s="1">
        <v>0</v>
      </c>
    </row>
    <row r="9341" spans="1:15" x14ac:dyDescent="0.25">
      <c r="A9341">
        <v>3</v>
      </c>
      <c r="B9341" s="1">
        <v>9340</v>
      </c>
      <c r="C9341" s="1">
        <v>61.984493000000001</v>
      </c>
      <c r="D9341" s="1">
        <v>42.165508000000003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O9341" s="1">
        <v>0</v>
      </c>
    </row>
    <row r="9342" spans="1:15" x14ac:dyDescent="0.25">
      <c r="A9342">
        <v>3</v>
      </c>
      <c r="B9342" s="1">
        <v>9341</v>
      </c>
      <c r="C9342" s="1">
        <v>61.984065999999999</v>
      </c>
      <c r="D9342" s="1">
        <v>42.165936000000002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  <c r="N9342" s="1">
        <v>0</v>
      </c>
      <c r="O9342" s="1">
        <v>0</v>
      </c>
    </row>
    <row r="9343" spans="1:15" x14ac:dyDescent="0.25">
      <c r="A9343">
        <v>3</v>
      </c>
      <c r="B9343" s="1">
        <v>9342</v>
      </c>
      <c r="C9343" s="1">
        <v>61.983643000000001</v>
      </c>
      <c r="D9343" s="1">
        <v>42.166359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  <c r="M9343" s="1">
        <v>0</v>
      </c>
      <c r="N9343" s="1">
        <v>0</v>
      </c>
      <c r="O9343" s="1">
        <v>0</v>
      </c>
    </row>
    <row r="9344" spans="1:15" x14ac:dyDescent="0.25">
      <c r="A9344">
        <v>3</v>
      </c>
      <c r="B9344" s="1">
        <v>9343</v>
      </c>
      <c r="C9344" s="1">
        <v>61.983218999999998</v>
      </c>
      <c r="D9344" s="1">
        <v>42.166781999999998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  <c r="N9344" s="1">
        <v>0</v>
      </c>
      <c r="O9344" s="1">
        <v>0</v>
      </c>
    </row>
    <row r="9345" spans="1:15" x14ac:dyDescent="0.25">
      <c r="A9345">
        <v>3</v>
      </c>
      <c r="B9345" s="1">
        <v>9344</v>
      </c>
      <c r="C9345" s="1">
        <v>61.982792000000003</v>
      </c>
      <c r="D9345" s="1">
        <v>42.167209999999997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  <c r="M9345" s="1">
        <v>0</v>
      </c>
      <c r="N9345" s="1">
        <v>0</v>
      </c>
      <c r="O9345" s="1">
        <v>0</v>
      </c>
    </row>
    <row r="9346" spans="1:15" x14ac:dyDescent="0.25">
      <c r="A9346">
        <v>3</v>
      </c>
      <c r="B9346" s="1">
        <v>9345</v>
      </c>
      <c r="C9346" s="1">
        <v>61.982368000000001</v>
      </c>
      <c r="D9346" s="1">
        <v>42.167633000000002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0</v>
      </c>
      <c r="M9346" s="1">
        <v>0</v>
      </c>
      <c r="N9346" s="1">
        <v>0</v>
      </c>
      <c r="O9346" s="1">
        <v>0</v>
      </c>
    </row>
    <row r="9347" spans="1:15" x14ac:dyDescent="0.25">
      <c r="A9347">
        <v>3</v>
      </c>
      <c r="B9347" s="1">
        <v>9346</v>
      </c>
      <c r="C9347" s="1">
        <v>61.981940999999999</v>
      </c>
      <c r="D9347" s="1">
        <v>42.168059999999997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  <c r="N9347" s="1">
        <v>0</v>
      </c>
      <c r="O9347" s="1">
        <v>0</v>
      </c>
    </row>
    <row r="9348" spans="1:15" x14ac:dyDescent="0.25">
      <c r="A9348">
        <v>3</v>
      </c>
      <c r="B9348" s="1">
        <v>9347</v>
      </c>
      <c r="C9348" s="1">
        <v>61.981513999999997</v>
      </c>
      <c r="D9348" s="1">
        <v>42.168488000000004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  <c r="M9348" s="1">
        <v>0</v>
      </c>
      <c r="N9348" s="1">
        <v>0</v>
      </c>
      <c r="O9348" s="1">
        <v>0</v>
      </c>
    </row>
    <row r="9349" spans="1:15" x14ac:dyDescent="0.25">
      <c r="A9349">
        <v>3</v>
      </c>
      <c r="B9349" s="1">
        <v>9348</v>
      </c>
      <c r="C9349" s="1">
        <v>61.981087000000002</v>
      </c>
      <c r="D9349" s="1">
        <v>42.168914999999998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  <c r="N9349" s="1">
        <v>0</v>
      </c>
      <c r="O9349" s="1">
        <v>0</v>
      </c>
    </row>
    <row r="9350" spans="1:15" x14ac:dyDescent="0.25">
      <c r="A9350">
        <v>3</v>
      </c>
      <c r="B9350" s="1">
        <v>9349</v>
      </c>
      <c r="C9350" s="1">
        <v>61.980663</v>
      </c>
      <c r="D9350" s="1">
        <v>42.169338000000003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  <c r="M9350" s="1">
        <v>0</v>
      </c>
      <c r="N9350" s="1">
        <v>0</v>
      </c>
      <c r="O9350" s="1">
        <v>0</v>
      </c>
    </row>
    <row r="9351" spans="1:15" x14ac:dyDescent="0.25">
      <c r="A9351">
        <v>3</v>
      </c>
      <c r="B9351" s="1">
        <v>9350</v>
      </c>
      <c r="C9351" s="1">
        <v>61.980235999999998</v>
      </c>
      <c r="D9351" s="1">
        <v>42.169764999999998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  <c r="N9351" s="1">
        <v>0</v>
      </c>
      <c r="O9351" s="1">
        <v>0</v>
      </c>
    </row>
    <row r="9352" spans="1:15" x14ac:dyDescent="0.25">
      <c r="A9352">
        <v>3</v>
      </c>
      <c r="B9352" s="1">
        <v>9351</v>
      </c>
      <c r="C9352" s="1">
        <v>61.979809000000003</v>
      </c>
      <c r="D9352" s="1">
        <v>42.170192999999998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  <c r="N9352" s="1">
        <v>0</v>
      </c>
      <c r="O9352" s="1">
        <v>0</v>
      </c>
    </row>
    <row r="9353" spans="1:15" x14ac:dyDescent="0.25">
      <c r="A9353">
        <v>3</v>
      </c>
      <c r="B9353" s="1">
        <v>9352</v>
      </c>
      <c r="C9353" s="1">
        <v>61.979382000000001</v>
      </c>
      <c r="D9353" s="1">
        <v>42.17062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  <c r="M9353" s="1">
        <v>0</v>
      </c>
      <c r="N9353" s="1">
        <v>0</v>
      </c>
      <c r="O9353" s="1">
        <v>0</v>
      </c>
    </row>
    <row r="9354" spans="1:15" x14ac:dyDescent="0.25">
      <c r="A9354">
        <v>3</v>
      </c>
      <c r="B9354" s="1">
        <v>9353</v>
      </c>
      <c r="C9354" s="1">
        <v>61.978957999999999</v>
      </c>
      <c r="D9354" s="1">
        <v>42.171042999999997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  <c r="N9354" s="1">
        <v>0</v>
      </c>
      <c r="O9354" s="1">
        <v>0</v>
      </c>
    </row>
    <row r="9355" spans="1:15" x14ac:dyDescent="0.25">
      <c r="A9355">
        <v>3</v>
      </c>
      <c r="B9355" s="1">
        <v>9354</v>
      </c>
      <c r="C9355" s="1">
        <v>61.978530999999997</v>
      </c>
      <c r="D9355" s="1">
        <v>42.171470999999997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  <c r="N9355" s="1">
        <v>0</v>
      </c>
      <c r="O9355" s="1">
        <v>0</v>
      </c>
    </row>
    <row r="9356" spans="1:15" x14ac:dyDescent="0.25">
      <c r="A9356">
        <v>3</v>
      </c>
      <c r="B9356" s="1">
        <v>9355</v>
      </c>
      <c r="C9356" s="1">
        <v>61.978104000000002</v>
      </c>
      <c r="D9356" s="1">
        <v>42.171897999999999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  <c r="N9356" s="1">
        <v>0</v>
      </c>
      <c r="O9356" s="1">
        <v>0</v>
      </c>
    </row>
    <row r="9357" spans="1:15" x14ac:dyDescent="0.25">
      <c r="A9357">
        <v>3</v>
      </c>
      <c r="B9357" s="1">
        <v>9356</v>
      </c>
      <c r="C9357" s="1">
        <v>61.977679999999999</v>
      </c>
      <c r="D9357" s="1">
        <v>42.172320999999997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 s="1">
        <v>0</v>
      </c>
      <c r="N9357" s="1">
        <v>0</v>
      </c>
      <c r="O9357" s="1">
        <v>0</v>
      </c>
    </row>
    <row r="9358" spans="1:15" x14ac:dyDescent="0.25">
      <c r="A9358">
        <v>3</v>
      </c>
      <c r="B9358" s="1">
        <v>9357</v>
      </c>
      <c r="C9358" s="1">
        <v>61.977252999999997</v>
      </c>
      <c r="D9358" s="1">
        <v>42.172749000000003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O9358" s="1">
        <v>0</v>
      </c>
    </row>
    <row r="9359" spans="1:15" x14ac:dyDescent="0.25">
      <c r="A9359">
        <v>3</v>
      </c>
      <c r="B9359" s="1">
        <v>9358</v>
      </c>
      <c r="C9359" s="1">
        <v>61.976826000000003</v>
      </c>
      <c r="D9359" s="1">
        <v>42.173175999999998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>
        <v>0</v>
      </c>
      <c r="N9359" s="1">
        <v>0</v>
      </c>
      <c r="O9359" s="1">
        <v>0</v>
      </c>
    </row>
    <row r="9360" spans="1:15" x14ac:dyDescent="0.25">
      <c r="A9360">
        <v>3</v>
      </c>
      <c r="B9360" s="1">
        <v>9359</v>
      </c>
      <c r="C9360" s="1">
        <v>61.976398000000003</v>
      </c>
      <c r="D9360" s="1">
        <v>42.173603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  <c r="N9360" s="1">
        <v>0</v>
      </c>
      <c r="O9360" s="1">
        <v>0</v>
      </c>
    </row>
    <row r="9361" spans="1:15" x14ac:dyDescent="0.25">
      <c r="A9361">
        <v>3</v>
      </c>
      <c r="B9361" s="1">
        <v>9360</v>
      </c>
      <c r="C9361" s="1">
        <v>61.975974999999998</v>
      </c>
      <c r="D9361" s="1">
        <v>42.174025999999998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  <c r="N9361" s="1">
        <v>0</v>
      </c>
      <c r="O9361" s="1">
        <v>0</v>
      </c>
    </row>
    <row r="9362" spans="1:15" x14ac:dyDescent="0.25">
      <c r="A9362">
        <v>3</v>
      </c>
      <c r="B9362" s="1">
        <v>9361</v>
      </c>
      <c r="C9362" s="1">
        <v>61.975548000000003</v>
      </c>
      <c r="D9362" s="1">
        <v>42.174453999999997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 s="1">
        <v>0</v>
      </c>
      <c r="N9362" s="1">
        <v>0</v>
      </c>
      <c r="O9362" s="1">
        <v>0</v>
      </c>
    </row>
    <row r="9363" spans="1:15" x14ac:dyDescent="0.25">
      <c r="A9363">
        <v>3</v>
      </c>
      <c r="B9363" s="1">
        <v>9362</v>
      </c>
      <c r="C9363" s="1">
        <v>61.975121000000001</v>
      </c>
      <c r="D9363" s="1">
        <v>42.174880999999999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  <c r="M9363" s="1">
        <v>0</v>
      </c>
      <c r="N9363" s="1">
        <v>0</v>
      </c>
      <c r="O9363" s="1">
        <v>0</v>
      </c>
    </row>
    <row r="9364" spans="1:15" x14ac:dyDescent="0.25">
      <c r="A9364">
        <v>3</v>
      </c>
      <c r="B9364" s="1">
        <v>9363</v>
      </c>
      <c r="C9364" s="1">
        <v>61.974693000000002</v>
      </c>
      <c r="D9364" s="1">
        <v>42.175308000000001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  <c r="M9364" s="1">
        <v>0</v>
      </c>
      <c r="N9364" s="1">
        <v>0</v>
      </c>
      <c r="O9364" s="1">
        <v>0</v>
      </c>
    </row>
    <row r="9365" spans="1:15" x14ac:dyDescent="0.25">
      <c r="A9365">
        <v>3</v>
      </c>
      <c r="B9365" s="1">
        <v>9364</v>
      </c>
      <c r="C9365" s="1">
        <v>61.974269999999997</v>
      </c>
      <c r="D9365" s="1">
        <v>42.175732000000004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 s="1">
        <v>0</v>
      </c>
      <c r="N9365" s="1">
        <v>0</v>
      </c>
      <c r="O9365" s="1">
        <v>0</v>
      </c>
    </row>
    <row r="9366" spans="1:15" x14ac:dyDescent="0.25">
      <c r="A9366">
        <v>3</v>
      </c>
      <c r="B9366" s="1">
        <v>9365</v>
      </c>
      <c r="C9366" s="1">
        <v>61.973843000000002</v>
      </c>
      <c r="D9366" s="1">
        <v>42.176158999999998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 s="1">
        <v>0</v>
      </c>
      <c r="N9366" s="1">
        <v>0</v>
      </c>
      <c r="O9366" s="1">
        <v>0</v>
      </c>
    </row>
    <row r="9367" spans="1:15" x14ac:dyDescent="0.25">
      <c r="A9367">
        <v>3</v>
      </c>
      <c r="B9367" s="1">
        <v>9366</v>
      </c>
      <c r="C9367" s="1">
        <v>61.973415000000003</v>
      </c>
      <c r="D9367" s="1">
        <v>42.176586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 s="1">
        <v>0</v>
      </c>
      <c r="N9367" s="1">
        <v>0</v>
      </c>
      <c r="O9367" s="1">
        <v>0</v>
      </c>
    </row>
    <row r="9368" spans="1:15" x14ac:dyDescent="0.25">
      <c r="A9368">
        <v>3</v>
      </c>
      <c r="B9368" s="1">
        <v>9367</v>
      </c>
      <c r="C9368" s="1">
        <v>61.972991999999998</v>
      </c>
      <c r="D9368" s="1">
        <v>42.177010000000003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  <c r="N9368" s="1">
        <v>0</v>
      </c>
      <c r="O9368" s="1">
        <v>0</v>
      </c>
    </row>
    <row r="9369" spans="1:15" x14ac:dyDescent="0.25">
      <c r="A9369">
        <v>3</v>
      </c>
      <c r="B9369" s="1">
        <v>9368</v>
      </c>
      <c r="C9369" s="1">
        <v>61.972565000000003</v>
      </c>
      <c r="D9369" s="1">
        <v>42.177436999999998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  <c r="N9369" s="1">
        <v>0</v>
      </c>
      <c r="O9369" s="1">
        <v>0</v>
      </c>
    </row>
    <row r="9370" spans="1:15" x14ac:dyDescent="0.25">
      <c r="A9370">
        <v>3</v>
      </c>
      <c r="B9370" s="1">
        <v>9369</v>
      </c>
      <c r="C9370" s="1">
        <v>61.972136999999996</v>
      </c>
      <c r="D9370" s="1">
        <v>42.177864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  <c r="M9370" s="1">
        <v>0</v>
      </c>
      <c r="N9370" s="1">
        <v>0</v>
      </c>
      <c r="O9370" s="1">
        <v>0</v>
      </c>
    </row>
    <row r="9371" spans="1:15" x14ac:dyDescent="0.25">
      <c r="A9371">
        <v>3</v>
      </c>
      <c r="B9371" s="1">
        <v>9370</v>
      </c>
      <c r="C9371" s="1">
        <v>61.971710000000002</v>
      </c>
      <c r="D9371" s="1">
        <v>42.178291000000002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O9371" s="1">
        <v>0</v>
      </c>
    </row>
    <row r="9372" spans="1:15" x14ac:dyDescent="0.25">
      <c r="A9372">
        <v>3</v>
      </c>
      <c r="B9372" s="1">
        <v>9371</v>
      </c>
      <c r="C9372" s="1">
        <v>61.971286999999997</v>
      </c>
      <c r="D9372" s="1">
        <v>42.178714999999997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  <c r="N9372" s="1">
        <v>0</v>
      </c>
      <c r="O9372" s="1">
        <v>0</v>
      </c>
    </row>
    <row r="9373" spans="1:15" x14ac:dyDescent="0.25">
      <c r="A9373">
        <v>3</v>
      </c>
      <c r="B9373" s="1">
        <v>9372</v>
      </c>
      <c r="C9373" s="1">
        <v>61.970860000000002</v>
      </c>
      <c r="D9373" s="1">
        <v>42.179141999999999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  <c r="N9373" s="1">
        <v>0</v>
      </c>
      <c r="O9373" s="1">
        <v>0</v>
      </c>
    </row>
    <row r="9374" spans="1:15" x14ac:dyDescent="0.25">
      <c r="A9374">
        <v>3</v>
      </c>
      <c r="B9374" s="1">
        <v>9373</v>
      </c>
      <c r="C9374" s="1">
        <v>61.970432000000002</v>
      </c>
      <c r="D9374" s="1">
        <v>42.179569000000001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  <c r="N9374" s="1">
        <v>0</v>
      </c>
      <c r="O9374" s="1">
        <v>0</v>
      </c>
    </row>
    <row r="9375" spans="1:15" x14ac:dyDescent="0.25">
      <c r="A9375">
        <v>3</v>
      </c>
      <c r="B9375" s="1">
        <v>9374</v>
      </c>
      <c r="C9375" s="1">
        <v>61.970005</v>
      </c>
      <c r="D9375" s="1">
        <v>42.179996000000003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  <c r="N9375" s="1">
        <v>0</v>
      </c>
      <c r="O9375" s="1">
        <v>0</v>
      </c>
    </row>
    <row r="9376" spans="1:15" x14ac:dyDescent="0.25">
      <c r="A9376">
        <v>3</v>
      </c>
      <c r="B9376" s="1">
        <v>9375</v>
      </c>
      <c r="C9376" s="1">
        <v>61.969619999999999</v>
      </c>
      <c r="D9376" s="1">
        <v>42.180382000000002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O9376" s="1">
        <v>0</v>
      </c>
    </row>
    <row r="9377" spans="1:15" x14ac:dyDescent="0.25">
      <c r="A9377">
        <v>3</v>
      </c>
      <c r="B9377" s="1">
        <v>9376</v>
      </c>
      <c r="C9377" s="1">
        <v>61.969234</v>
      </c>
      <c r="D9377" s="1">
        <v>42.180767000000003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  <c r="N9377" s="1">
        <v>0</v>
      </c>
      <c r="O9377" s="1">
        <v>0</v>
      </c>
    </row>
    <row r="9378" spans="1:15" x14ac:dyDescent="0.25">
      <c r="A9378">
        <v>3</v>
      </c>
      <c r="B9378" s="1">
        <v>9377</v>
      </c>
      <c r="C9378" s="1">
        <v>61.968848999999999</v>
      </c>
      <c r="D9378" s="1">
        <v>42.181151999999997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  <c r="N9378" s="1">
        <v>0</v>
      </c>
      <c r="O9378" s="1">
        <v>0</v>
      </c>
    </row>
    <row r="9379" spans="1:15" x14ac:dyDescent="0.25">
      <c r="A9379">
        <v>3</v>
      </c>
      <c r="B9379" s="1">
        <v>9378</v>
      </c>
      <c r="C9379" s="1">
        <v>61.968463999999997</v>
      </c>
      <c r="D9379" s="1">
        <v>42.181538000000003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  <c r="N9379" s="1">
        <v>0</v>
      </c>
      <c r="O9379" s="1">
        <v>0</v>
      </c>
    </row>
    <row r="9380" spans="1:15" x14ac:dyDescent="0.25">
      <c r="A9380">
        <v>3</v>
      </c>
      <c r="B9380" s="1">
        <v>9379</v>
      </c>
      <c r="C9380" s="1">
        <v>61.968079000000003</v>
      </c>
      <c r="D9380" s="1">
        <v>42.181922999999998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  <c r="N9380" s="1">
        <v>0</v>
      </c>
      <c r="O9380" s="1">
        <v>0</v>
      </c>
    </row>
    <row r="9381" spans="1:15" x14ac:dyDescent="0.25">
      <c r="A9381">
        <v>3</v>
      </c>
      <c r="B9381" s="1">
        <v>9380</v>
      </c>
      <c r="C9381" s="1">
        <v>61.967692999999997</v>
      </c>
      <c r="D9381" s="1">
        <v>42.182307999999999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  <c r="N9381" s="1">
        <v>0</v>
      </c>
      <c r="O9381" s="1">
        <v>0</v>
      </c>
    </row>
    <row r="9382" spans="1:15" x14ac:dyDescent="0.25">
      <c r="A9382">
        <v>3</v>
      </c>
      <c r="B9382" s="1">
        <v>9381</v>
      </c>
      <c r="C9382" s="1">
        <v>61.967308000000003</v>
      </c>
      <c r="D9382" s="1">
        <v>42.182693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  <c r="N9382" s="1">
        <v>0</v>
      </c>
      <c r="O9382" s="1">
        <v>0</v>
      </c>
    </row>
    <row r="9383" spans="1:15" x14ac:dyDescent="0.25">
      <c r="A9383">
        <v>3</v>
      </c>
      <c r="B9383" s="1">
        <v>9382</v>
      </c>
      <c r="C9383" s="1">
        <v>61.966923000000001</v>
      </c>
      <c r="D9383" s="1">
        <v>42.183078999999999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  <c r="N9383" s="1">
        <v>0</v>
      </c>
      <c r="O9383" s="1">
        <v>0</v>
      </c>
    </row>
    <row r="9384" spans="1:15" x14ac:dyDescent="0.25">
      <c r="A9384">
        <v>3</v>
      </c>
      <c r="B9384" s="1">
        <v>9383</v>
      </c>
      <c r="C9384" s="1">
        <v>61.966537000000002</v>
      </c>
      <c r="D9384" s="1">
        <v>42.183464000000001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  <c r="N9384" s="1">
        <v>0</v>
      </c>
      <c r="O9384" s="1">
        <v>0</v>
      </c>
    </row>
    <row r="9385" spans="1:15" x14ac:dyDescent="0.25">
      <c r="A9385">
        <v>3</v>
      </c>
      <c r="B9385" s="1">
        <v>9384</v>
      </c>
      <c r="C9385" s="1">
        <v>61.966152000000001</v>
      </c>
      <c r="D9385" s="1">
        <v>42.183849000000002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  <c r="N9385" s="1">
        <v>0</v>
      </c>
      <c r="O9385" s="1">
        <v>0</v>
      </c>
    </row>
    <row r="9386" spans="1:15" x14ac:dyDescent="0.25">
      <c r="A9386">
        <v>3</v>
      </c>
      <c r="B9386" s="1">
        <v>9385</v>
      </c>
      <c r="C9386" s="1">
        <v>61.965767</v>
      </c>
      <c r="D9386" s="1">
        <v>42.184235000000001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  <c r="M9386" s="1">
        <v>0</v>
      </c>
      <c r="N9386" s="1">
        <v>0</v>
      </c>
      <c r="O9386" s="1">
        <v>0</v>
      </c>
    </row>
    <row r="9387" spans="1:15" x14ac:dyDescent="0.25">
      <c r="A9387">
        <v>3</v>
      </c>
      <c r="B9387" s="1">
        <v>9386</v>
      </c>
      <c r="C9387" s="1">
        <v>61.965381999999998</v>
      </c>
      <c r="D9387" s="1">
        <v>42.184620000000002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  <c r="M9387" s="1">
        <v>0</v>
      </c>
      <c r="N9387" s="1">
        <v>0</v>
      </c>
      <c r="O9387" s="1">
        <v>0</v>
      </c>
    </row>
    <row r="9388" spans="1:15" x14ac:dyDescent="0.25">
      <c r="A9388">
        <v>3</v>
      </c>
      <c r="B9388" s="1">
        <v>9387</v>
      </c>
      <c r="C9388" s="1">
        <v>61.964995999999999</v>
      </c>
      <c r="D9388" s="1">
        <v>42.185004999999997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>
        <v>0</v>
      </c>
      <c r="N9388" s="1">
        <v>0</v>
      </c>
      <c r="O9388" s="1">
        <v>0</v>
      </c>
    </row>
    <row r="9389" spans="1:15" x14ac:dyDescent="0.25">
      <c r="A9389">
        <v>3</v>
      </c>
      <c r="B9389" s="1">
        <v>9388</v>
      </c>
      <c r="C9389" s="1">
        <v>61.964610999999998</v>
      </c>
      <c r="D9389" s="1">
        <v>42.185389999999998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  <c r="M9389" s="1">
        <v>0</v>
      </c>
      <c r="N9389" s="1">
        <v>0</v>
      </c>
      <c r="O9389" s="1">
        <v>0</v>
      </c>
    </row>
    <row r="9390" spans="1:15" x14ac:dyDescent="0.25">
      <c r="A9390">
        <v>3</v>
      </c>
      <c r="B9390" s="1">
        <v>9389</v>
      </c>
      <c r="C9390" s="1">
        <v>61.964225999999996</v>
      </c>
      <c r="D9390" s="1">
        <v>42.185775999999997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  <c r="L9390" s="1">
        <v>0</v>
      </c>
      <c r="M9390" s="1">
        <v>0</v>
      </c>
      <c r="N9390" s="1">
        <v>0</v>
      </c>
      <c r="O9390" s="1">
        <v>0</v>
      </c>
    </row>
    <row r="9391" spans="1:15" x14ac:dyDescent="0.25">
      <c r="A9391">
        <v>3</v>
      </c>
      <c r="B9391" s="1">
        <v>9390</v>
      </c>
      <c r="C9391" s="1">
        <v>61.963839999999998</v>
      </c>
      <c r="D9391" s="1">
        <v>42.186160999999998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  <c r="M9391" s="1">
        <v>0</v>
      </c>
      <c r="N9391" s="1">
        <v>0</v>
      </c>
      <c r="O9391" s="1">
        <v>0</v>
      </c>
    </row>
    <row r="9392" spans="1:15" x14ac:dyDescent="0.25">
      <c r="A9392">
        <v>3</v>
      </c>
      <c r="B9392" s="1">
        <v>9391</v>
      </c>
      <c r="C9392" s="1">
        <v>61.963455000000003</v>
      </c>
      <c r="D9392" s="1">
        <v>42.186546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  <c r="L9392" s="1">
        <v>0</v>
      </c>
      <c r="M9392" s="1">
        <v>0</v>
      </c>
      <c r="N9392" s="1">
        <v>0</v>
      </c>
      <c r="O9392" s="1">
        <v>0</v>
      </c>
    </row>
    <row r="9393" spans="1:15" x14ac:dyDescent="0.25">
      <c r="A9393">
        <v>3</v>
      </c>
      <c r="B9393" s="1">
        <v>9392</v>
      </c>
      <c r="C9393" s="1">
        <v>61.963070000000002</v>
      </c>
      <c r="D9393" s="1">
        <v>42.186931999999999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  <c r="M9393" s="1">
        <v>0</v>
      </c>
      <c r="N9393" s="1">
        <v>0</v>
      </c>
      <c r="O9393" s="1">
        <v>0</v>
      </c>
    </row>
    <row r="9394" spans="1:15" x14ac:dyDescent="0.25">
      <c r="A9394">
        <v>3</v>
      </c>
      <c r="B9394" s="1">
        <v>9393</v>
      </c>
      <c r="C9394" s="1">
        <v>61.962685</v>
      </c>
      <c r="D9394" s="1">
        <v>42.187317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  <c r="M9394" s="1">
        <v>0</v>
      </c>
      <c r="N9394" s="1">
        <v>0</v>
      </c>
      <c r="O9394" s="1">
        <v>0</v>
      </c>
    </row>
    <row r="9395" spans="1:15" x14ac:dyDescent="0.25">
      <c r="A9395">
        <v>3</v>
      </c>
      <c r="B9395" s="1">
        <v>9394</v>
      </c>
      <c r="C9395" s="1">
        <v>61.962296000000002</v>
      </c>
      <c r="D9395" s="1">
        <v>42.187705999999999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 s="1">
        <v>0</v>
      </c>
      <c r="N9395" s="1">
        <v>0</v>
      </c>
      <c r="O9395" s="1">
        <v>0</v>
      </c>
    </row>
    <row r="9396" spans="1:15" x14ac:dyDescent="0.25">
      <c r="A9396">
        <v>3</v>
      </c>
      <c r="B9396" s="1">
        <v>9395</v>
      </c>
      <c r="C9396" s="1">
        <v>61.961910000000003</v>
      </c>
      <c r="D9396" s="1">
        <v>42.188091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 s="1">
        <v>0</v>
      </c>
      <c r="N9396" s="1">
        <v>0</v>
      </c>
      <c r="O9396" s="1">
        <v>0</v>
      </c>
    </row>
    <row r="9397" spans="1:15" x14ac:dyDescent="0.25">
      <c r="A9397">
        <v>3</v>
      </c>
      <c r="B9397" s="1">
        <v>9396</v>
      </c>
      <c r="C9397" s="1">
        <v>61.961525000000002</v>
      </c>
      <c r="D9397" s="1">
        <v>42.188476999999999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  <c r="L9397" s="1">
        <v>0</v>
      </c>
      <c r="M9397" s="1">
        <v>0</v>
      </c>
      <c r="N9397" s="1">
        <v>0</v>
      </c>
      <c r="O9397" s="1">
        <v>0</v>
      </c>
    </row>
    <row r="9398" spans="1:15" x14ac:dyDescent="0.25">
      <c r="A9398">
        <v>3</v>
      </c>
      <c r="B9398" s="1">
        <v>9397</v>
      </c>
      <c r="C9398" s="1">
        <v>61.96114</v>
      </c>
      <c r="D9398" s="1">
        <v>42.188862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  <c r="N9398" s="1">
        <v>0</v>
      </c>
      <c r="O9398" s="1">
        <v>0</v>
      </c>
    </row>
    <row r="9399" spans="1:15" x14ac:dyDescent="0.25">
      <c r="A9399">
        <v>3</v>
      </c>
      <c r="B9399" s="1">
        <v>9398</v>
      </c>
      <c r="C9399" s="1">
        <v>61.960754000000001</v>
      </c>
      <c r="D9399" s="1">
        <v>42.189247000000002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  <c r="L9399" s="1">
        <v>0</v>
      </c>
      <c r="M9399" s="1">
        <v>0</v>
      </c>
      <c r="N9399" s="1">
        <v>0</v>
      </c>
      <c r="O9399" s="1">
        <v>0</v>
      </c>
    </row>
    <row r="9400" spans="1:15" x14ac:dyDescent="0.25">
      <c r="A9400">
        <v>3</v>
      </c>
      <c r="B9400" s="1">
        <v>9399</v>
      </c>
      <c r="C9400" s="1">
        <v>61.960369</v>
      </c>
      <c r="D9400" s="1">
        <v>42.189632000000003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  <c r="L9400" s="1">
        <v>0</v>
      </c>
      <c r="M9400" s="1">
        <v>0</v>
      </c>
      <c r="N9400" s="1">
        <v>0</v>
      </c>
      <c r="O9400" s="1">
        <v>0</v>
      </c>
    </row>
    <row r="9401" spans="1:15" x14ac:dyDescent="0.25">
      <c r="A9401">
        <v>3</v>
      </c>
      <c r="B9401" s="1">
        <v>9400</v>
      </c>
      <c r="C9401" s="1">
        <v>61.959983999999999</v>
      </c>
      <c r="D9401" s="1">
        <v>42.190018000000002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  <c r="M9401" s="1">
        <v>0</v>
      </c>
      <c r="N9401" s="1">
        <v>0</v>
      </c>
      <c r="O9401" s="1">
        <v>0</v>
      </c>
    </row>
    <row r="9402" spans="1:15" x14ac:dyDescent="0.25">
      <c r="A9402">
        <v>3</v>
      </c>
      <c r="B9402" s="1">
        <v>9401</v>
      </c>
      <c r="C9402" s="1">
        <v>61.959598999999997</v>
      </c>
      <c r="D9402" s="1">
        <v>42.190403000000003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  <c r="M9402" s="1">
        <v>0</v>
      </c>
      <c r="N9402" s="1">
        <v>0</v>
      </c>
      <c r="O9402" s="1">
        <v>0</v>
      </c>
    </row>
    <row r="9403" spans="1:15" x14ac:dyDescent="0.25">
      <c r="A9403">
        <v>3</v>
      </c>
      <c r="B9403" s="1">
        <v>9402</v>
      </c>
      <c r="C9403" s="1">
        <v>61.959212999999998</v>
      </c>
      <c r="D9403" s="1">
        <v>42.190787999999998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  <c r="L9403" s="1">
        <v>0</v>
      </c>
      <c r="M9403" s="1">
        <v>0</v>
      </c>
      <c r="N9403" s="1">
        <v>0</v>
      </c>
      <c r="O9403" s="1">
        <v>0</v>
      </c>
    </row>
    <row r="9404" spans="1:15" x14ac:dyDescent="0.25">
      <c r="A9404">
        <v>3</v>
      </c>
      <c r="B9404" s="1">
        <v>9403</v>
      </c>
      <c r="C9404" s="1">
        <v>61.958827999999997</v>
      </c>
      <c r="D9404" s="1">
        <v>42.191173999999997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  <c r="M9404" s="1">
        <v>0</v>
      </c>
      <c r="N9404" s="1">
        <v>0</v>
      </c>
      <c r="O9404" s="1">
        <v>0</v>
      </c>
    </row>
    <row r="9405" spans="1:15" x14ac:dyDescent="0.25">
      <c r="A9405">
        <v>3</v>
      </c>
      <c r="B9405" s="1">
        <v>9404</v>
      </c>
      <c r="C9405" s="1">
        <v>61.958443000000003</v>
      </c>
      <c r="D9405" s="1">
        <v>42.191558999999998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  <c r="N9405" s="1">
        <v>0</v>
      </c>
      <c r="O9405" s="1">
        <v>0</v>
      </c>
    </row>
    <row r="9406" spans="1:15" x14ac:dyDescent="0.25">
      <c r="A9406">
        <v>3</v>
      </c>
      <c r="B9406" s="1">
        <v>9405</v>
      </c>
      <c r="C9406" s="1">
        <v>61.958137999999998</v>
      </c>
      <c r="D9406" s="1">
        <v>42.191864000000002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  <c r="M9406" s="1">
        <v>0</v>
      </c>
      <c r="N9406" s="1">
        <v>0</v>
      </c>
      <c r="O9406" s="1">
        <v>0</v>
      </c>
    </row>
    <row r="9407" spans="1:15" x14ac:dyDescent="0.25">
      <c r="A9407">
        <v>3</v>
      </c>
      <c r="B9407" s="1">
        <v>9406</v>
      </c>
      <c r="C9407" s="1">
        <v>61.957832000000003</v>
      </c>
      <c r="D9407" s="1">
        <v>42.192169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  <c r="N9407" s="1">
        <v>0</v>
      </c>
      <c r="O9407" s="1">
        <v>0</v>
      </c>
    </row>
    <row r="9408" spans="1:15" x14ac:dyDescent="0.25">
      <c r="A9408">
        <v>3</v>
      </c>
      <c r="B9408" s="1">
        <v>9407</v>
      </c>
      <c r="C9408" s="1">
        <v>61.957526999999999</v>
      </c>
      <c r="D9408" s="1">
        <v>42.192473999999997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  <c r="M9408" s="1">
        <v>0</v>
      </c>
      <c r="N9408" s="1">
        <v>0</v>
      </c>
      <c r="O9408" s="1">
        <v>0</v>
      </c>
    </row>
    <row r="9409" spans="1:15" x14ac:dyDescent="0.25">
      <c r="A9409">
        <v>3</v>
      </c>
      <c r="B9409" s="1">
        <v>9408</v>
      </c>
      <c r="C9409" s="1">
        <v>61.957222000000002</v>
      </c>
      <c r="D9409" s="1">
        <v>42.192779999999999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  <c r="M9409" s="1">
        <v>0</v>
      </c>
      <c r="N9409" s="1">
        <v>0</v>
      </c>
      <c r="O9409" s="1">
        <v>0</v>
      </c>
    </row>
    <row r="9410" spans="1:15" x14ac:dyDescent="0.25">
      <c r="A9410">
        <v>3</v>
      </c>
      <c r="B9410" s="1">
        <v>9409</v>
      </c>
      <c r="C9410" s="1">
        <v>61.956916999999997</v>
      </c>
      <c r="D9410" s="1">
        <v>42.193085000000004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  <c r="M9410" s="1">
        <v>0</v>
      </c>
      <c r="N9410" s="1">
        <v>0</v>
      </c>
      <c r="O9410" s="1">
        <v>0</v>
      </c>
    </row>
    <row r="9411" spans="1:15" x14ac:dyDescent="0.25">
      <c r="A9411">
        <v>3</v>
      </c>
      <c r="B9411" s="1">
        <v>9410</v>
      </c>
      <c r="C9411" s="1">
        <v>61.956608000000003</v>
      </c>
      <c r="D9411" s="1">
        <v>42.193393999999998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  <c r="M9411" s="1">
        <v>0</v>
      </c>
      <c r="N9411" s="1">
        <v>0</v>
      </c>
      <c r="O9411" s="1">
        <v>0</v>
      </c>
    </row>
    <row r="9412" spans="1:15" x14ac:dyDescent="0.25">
      <c r="A9412">
        <v>3</v>
      </c>
      <c r="B9412" s="1">
        <v>9411</v>
      </c>
      <c r="C9412" s="1">
        <v>61.956302999999998</v>
      </c>
      <c r="D9412" s="1">
        <v>42.193699000000002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  <c r="M9412" s="1">
        <v>0</v>
      </c>
      <c r="N9412" s="1">
        <v>0</v>
      </c>
      <c r="O9412" s="1">
        <v>0</v>
      </c>
    </row>
    <row r="9413" spans="1:15" x14ac:dyDescent="0.25">
      <c r="A9413">
        <v>3</v>
      </c>
      <c r="B9413" s="1">
        <v>9412</v>
      </c>
      <c r="C9413" s="1">
        <v>61.955997000000004</v>
      </c>
      <c r="D9413" s="1">
        <v>42.194004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  <c r="M9413" s="1">
        <v>0</v>
      </c>
      <c r="N9413" s="1">
        <v>0</v>
      </c>
      <c r="O9413" s="1">
        <v>0</v>
      </c>
    </row>
    <row r="9414" spans="1:15" x14ac:dyDescent="0.25">
      <c r="A9414">
        <v>3</v>
      </c>
      <c r="B9414" s="1">
        <v>9413</v>
      </c>
      <c r="C9414" s="1">
        <v>61.955691999999999</v>
      </c>
      <c r="D9414" s="1">
        <v>42.194308999999997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v>0</v>
      </c>
      <c r="M9414" s="1">
        <v>0</v>
      </c>
      <c r="N9414" s="1">
        <v>0</v>
      </c>
      <c r="O9414" s="1">
        <v>0</v>
      </c>
    </row>
    <row r="9415" spans="1:15" x14ac:dyDescent="0.25">
      <c r="A9415">
        <v>3</v>
      </c>
      <c r="B9415" s="1">
        <v>9414</v>
      </c>
      <c r="C9415" s="1">
        <v>61.955387000000002</v>
      </c>
      <c r="D9415" s="1">
        <v>42.194614000000001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  <c r="M9415" s="1">
        <v>0</v>
      </c>
      <c r="N9415" s="1">
        <v>0</v>
      </c>
      <c r="O9415" s="1">
        <v>0</v>
      </c>
    </row>
    <row r="9416" spans="1:15" x14ac:dyDescent="0.25">
      <c r="A9416">
        <v>3</v>
      </c>
      <c r="B9416" s="1">
        <v>9415</v>
      </c>
      <c r="C9416" s="1">
        <v>61.955081999999997</v>
      </c>
      <c r="D9416" s="1">
        <v>42.194920000000003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  <c r="M9416" s="1">
        <v>0</v>
      </c>
      <c r="N9416" s="1">
        <v>0</v>
      </c>
      <c r="O9416" s="1">
        <v>0</v>
      </c>
    </row>
    <row r="9417" spans="1:15" x14ac:dyDescent="0.25">
      <c r="A9417">
        <v>3</v>
      </c>
      <c r="B9417" s="1">
        <v>9416</v>
      </c>
      <c r="C9417" s="1">
        <v>61.954777</v>
      </c>
      <c r="D9417" s="1">
        <v>42.195225000000001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  <c r="M9417" s="1">
        <v>0</v>
      </c>
      <c r="N9417" s="1">
        <v>0</v>
      </c>
      <c r="O9417" s="1">
        <v>0</v>
      </c>
    </row>
    <row r="9418" spans="1:15" x14ac:dyDescent="0.25">
      <c r="A9418">
        <v>3</v>
      </c>
      <c r="B9418" s="1">
        <v>9417</v>
      </c>
      <c r="C9418" s="1">
        <v>61.954472000000003</v>
      </c>
      <c r="D9418" s="1">
        <v>42.195529999999998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  <c r="M9418" s="1">
        <v>0</v>
      </c>
      <c r="N9418" s="1">
        <v>0</v>
      </c>
      <c r="O9418" s="1">
        <v>0</v>
      </c>
    </row>
    <row r="9419" spans="1:15" x14ac:dyDescent="0.25">
      <c r="A9419">
        <v>3</v>
      </c>
      <c r="B9419" s="1">
        <v>9418</v>
      </c>
      <c r="C9419" s="1">
        <v>61.954166000000001</v>
      </c>
      <c r="D9419" s="1">
        <v>42.195835000000002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  <c r="M9419" s="1">
        <v>0</v>
      </c>
      <c r="N9419" s="1">
        <v>0</v>
      </c>
      <c r="O9419" s="1">
        <v>0</v>
      </c>
    </row>
    <row r="9420" spans="1:15" x14ac:dyDescent="0.25">
      <c r="A9420">
        <v>3</v>
      </c>
      <c r="B9420" s="1">
        <v>9419</v>
      </c>
      <c r="C9420" s="1">
        <v>61.953856999999999</v>
      </c>
      <c r="D9420" s="1">
        <v>42.196143999999997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  <c r="N9420" s="1">
        <v>0</v>
      </c>
      <c r="O9420" s="1">
        <v>0</v>
      </c>
    </row>
    <row r="9421" spans="1:15" x14ac:dyDescent="0.25">
      <c r="A9421">
        <v>3</v>
      </c>
      <c r="B9421" s="1">
        <v>9420</v>
      </c>
      <c r="C9421" s="1">
        <v>61.953552000000002</v>
      </c>
      <c r="D9421" s="1">
        <v>42.196449000000001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  <c r="M9421" s="1">
        <v>0</v>
      </c>
      <c r="N9421" s="1">
        <v>0</v>
      </c>
      <c r="O9421" s="1">
        <v>0</v>
      </c>
    </row>
    <row r="9422" spans="1:15" x14ac:dyDescent="0.25">
      <c r="A9422">
        <v>3</v>
      </c>
      <c r="B9422" s="1">
        <v>9421</v>
      </c>
      <c r="C9422" s="1">
        <v>61.953246999999998</v>
      </c>
      <c r="D9422" s="1">
        <v>42.196753999999999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0</v>
      </c>
      <c r="M9422" s="1">
        <v>0</v>
      </c>
      <c r="N9422" s="1">
        <v>0</v>
      </c>
      <c r="O9422" s="1">
        <v>0</v>
      </c>
    </row>
    <row r="9423" spans="1:15" x14ac:dyDescent="0.25">
      <c r="A9423">
        <v>3</v>
      </c>
      <c r="B9423" s="1">
        <v>9422</v>
      </c>
      <c r="C9423" s="1">
        <v>61.952942</v>
      </c>
      <c r="D9423" s="1">
        <v>42.19706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  <c r="M9423" s="1">
        <v>0</v>
      </c>
      <c r="N9423" s="1">
        <v>0</v>
      </c>
      <c r="O9423" s="1">
        <v>0</v>
      </c>
    </row>
    <row r="9424" spans="1:15" x14ac:dyDescent="0.25">
      <c r="A9424">
        <v>3</v>
      </c>
      <c r="B9424" s="1">
        <v>9423</v>
      </c>
      <c r="C9424" s="1">
        <v>61.952637000000003</v>
      </c>
      <c r="D9424" s="1">
        <v>42.197364999999998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 s="1">
        <v>0</v>
      </c>
      <c r="N9424" s="1">
        <v>0</v>
      </c>
      <c r="O9424" s="1">
        <v>0</v>
      </c>
    </row>
    <row r="9425" spans="1:15" x14ac:dyDescent="0.25">
      <c r="A9425">
        <v>3</v>
      </c>
      <c r="B9425" s="1">
        <v>9424</v>
      </c>
      <c r="C9425" s="1">
        <v>61.952331999999998</v>
      </c>
      <c r="D9425" s="1">
        <v>42.197670000000002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  <c r="M9425" s="1">
        <v>0</v>
      </c>
      <c r="N9425" s="1">
        <v>0</v>
      </c>
      <c r="O9425" s="1">
        <v>0</v>
      </c>
    </row>
    <row r="9426" spans="1:15" x14ac:dyDescent="0.25">
      <c r="A9426">
        <v>3</v>
      </c>
      <c r="B9426" s="1">
        <v>9425</v>
      </c>
      <c r="C9426" s="1">
        <v>61.952025999999996</v>
      </c>
      <c r="D9426" s="1">
        <v>42.197975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  <c r="M9426" s="1">
        <v>0</v>
      </c>
      <c r="N9426" s="1">
        <v>0</v>
      </c>
      <c r="O9426" s="1">
        <v>0</v>
      </c>
    </row>
    <row r="9427" spans="1:15" x14ac:dyDescent="0.25">
      <c r="A9427">
        <v>3</v>
      </c>
      <c r="B9427" s="1">
        <v>9426</v>
      </c>
      <c r="C9427" s="1">
        <v>61.951720999999999</v>
      </c>
      <c r="D9427" s="1">
        <v>42.198279999999997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  <c r="N9427" s="1">
        <v>0</v>
      </c>
      <c r="O9427" s="1">
        <v>0</v>
      </c>
    </row>
    <row r="9428" spans="1:15" x14ac:dyDescent="0.25">
      <c r="A9428">
        <v>3</v>
      </c>
      <c r="B9428" s="1">
        <v>9427</v>
      </c>
      <c r="C9428" s="1">
        <v>61.951411999999998</v>
      </c>
      <c r="D9428" s="1">
        <v>42.198588999999998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  <c r="N9428" s="1">
        <v>0</v>
      </c>
      <c r="O9428" s="1">
        <v>0</v>
      </c>
    </row>
    <row r="9429" spans="1:15" x14ac:dyDescent="0.25">
      <c r="A9429">
        <v>3</v>
      </c>
      <c r="B9429" s="1">
        <v>9428</v>
      </c>
      <c r="C9429" s="1">
        <v>61.951107</v>
      </c>
      <c r="D9429" s="1">
        <v>42.198895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O9429" s="1">
        <v>0</v>
      </c>
    </row>
    <row r="9430" spans="1:15" x14ac:dyDescent="0.25">
      <c r="A9430">
        <v>3</v>
      </c>
      <c r="B9430" s="1">
        <v>9429</v>
      </c>
      <c r="C9430" s="1">
        <v>61.950802000000003</v>
      </c>
      <c r="D9430" s="1">
        <v>42.199199999999998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  <c r="N9430" s="1">
        <v>0</v>
      </c>
      <c r="O9430" s="1">
        <v>0</v>
      </c>
    </row>
    <row r="9431" spans="1:15" x14ac:dyDescent="0.25">
      <c r="A9431">
        <v>3</v>
      </c>
      <c r="B9431" s="1">
        <v>9430</v>
      </c>
      <c r="C9431" s="1">
        <v>61.950496999999999</v>
      </c>
      <c r="D9431" s="1">
        <v>42.199505000000002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>
        <v>0</v>
      </c>
      <c r="N9431" s="1">
        <v>0</v>
      </c>
      <c r="O9431" s="1">
        <v>0</v>
      </c>
    </row>
    <row r="9432" spans="1:15" x14ac:dyDescent="0.25">
      <c r="A9432">
        <v>3</v>
      </c>
      <c r="B9432" s="1">
        <v>9431</v>
      </c>
      <c r="C9432" s="1">
        <v>61.950190999999997</v>
      </c>
      <c r="D9432" s="1">
        <v>42.199809999999999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  <c r="M9432" s="1">
        <v>0</v>
      </c>
      <c r="N9432" s="1">
        <v>0</v>
      </c>
      <c r="O9432" s="1">
        <v>0</v>
      </c>
    </row>
    <row r="9433" spans="1:15" x14ac:dyDescent="0.25">
      <c r="A9433">
        <v>3</v>
      </c>
      <c r="B9433" s="1">
        <v>9432</v>
      </c>
      <c r="C9433" s="1">
        <v>61.949885999999999</v>
      </c>
      <c r="D9433" s="1">
        <v>42.200114999999997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  <c r="N9433" s="1">
        <v>0</v>
      </c>
      <c r="O9433" s="1">
        <v>0</v>
      </c>
    </row>
    <row r="9434" spans="1:15" x14ac:dyDescent="0.25">
      <c r="A9434">
        <v>3</v>
      </c>
      <c r="B9434" s="1">
        <v>9433</v>
      </c>
      <c r="C9434" s="1">
        <v>61.949581000000002</v>
      </c>
      <c r="D9434" s="1">
        <v>42.200420000000001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  <c r="N9434" s="1">
        <v>0</v>
      </c>
      <c r="O9434" s="1">
        <v>0</v>
      </c>
    </row>
    <row r="9435" spans="1:15" x14ac:dyDescent="0.25">
      <c r="A9435">
        <v>3</v>
      </c>
      <c r="B9435" s="1">
        <v>9434</v>
      </c>
      <c r="C9435" s="1">
        <v>61.949275999999998</v>
      </c>
      <c r="D9435" s="1">
        <v>42.200726000000003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 s="1">
        <v>0</v>
      </c>
      <c r="N9435" s="1">
        <v>0</v>
      </c>
      <c r="O9435" s="1">
        <v>0</v>
      </c>
    </row>
    <row r="9436" spans="1:15" x14ac:dyDescent="0.25">
      <c r="A9436">
        <v>3</v>
      </c>
      <c r="B9436" s="1">
        <v>9435</v>
      </c>
      <c r="C9436" s="1">
        <v>61.948971</v>
      </c>
      <c r="D9436" s="1">
        <v>42.201031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  <c r="M9436" s="1">
        <v>0</v>
      </c>
      <c r="N9436" s="1">
        <v>0</v>
      </c>
      <c r="O9436" s="1">
        <v>0</v>
      </c>
    </row>
    <row r="9437" spans="1:15" x14ac:dyDescent="0.25">
      <c r="A9437">
        <v>3</v>
      </c>
      <c r="B9437" s="1">
        <v>9436</v>
      </c>
      <c r="C9437" s="1">
        <v>61.948757000000001</v>
      </c>
      <c r="D9437" s="1">
        <v>42.201244000000003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  <c r="N9437" s="1">
        <v>0</v>
      </c>
      <c r="O9437" s="1">
        <v>0</v>
      </c>
    </row>
    <row r="9438" spans="1:15" x14ac:dyDescent="0.25">
      <c r="A9438">
        <v>3</v>
      </c>
      <c r="B9438" s="1">
        <v>9437</v>
      </c>
      <c r="C9438" s="1">
        <v>61.948546999999998</v>
      </c>
      <c r="D9438" s="1">
        <v>42.201453999999998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  <c r="N9438" s="1">
        <v>0</v>
      </c>
      <c r="O9438" s="1">
        <v>0</v>
      </c>
    </row>
    <row r="9439" spans="1:15" x14ac:dyDescent="0.25">
      <c r="A9439">
        <v>3</v>
      </c>
      <c r="B9439" s="1">
        <v>9438</v>
      </c>
      <c r="C9439" s="1">
        <v>61.948338</v>
      </c>
      <c r="D9439" s="1">
        <v>42.201664000000001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  <c r="N9439" s="1">
        <v>0</v>
      </c>
      <c r="O9439" s="1">
        <v>0</v>
      </c>
    </row>
    <row r="9440" spans="1:15" x14ac:dyDescent="0.25">
      <c r="A9440">
        <v>3</v>
      </c>
      <c r="B9440" s="1">
        <v>9439</v>
      </c>
      <c r="C9440" s="1">
        <v>61.948127999999997</v>
      </c>
      <c r="D9440" s="1">
        <v>42.201873999999997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  <c r="M9440" s="1">
        <v>0</v>
      </c>
      <c r="N9440" s="1">
        <v>0</v>
      </c>
      <c r="O9440" s="1">
        <v>0</v>
      </c>
    </row>
    <row r="9441" spans="1:15" x14ac:dyDescent="0.25">
      <c r="A9441">
        <v>3</v>
      </c>
      <c r="B9441" s="1">
        <v>9440</v>
      </c>
      <c r="C9441" s="1">
        <v>61.947913999999997</v>
      </c>
      <c r="D9441" s="1">
        <v>42.202086999999999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  <c r="M9441" s="1">
        <v>0</v>
      </c>
      <c r="N9441" s="1">
        <v>0</v>
      </c>
      <c r="O9441" s="1">
        <v>0</v>
      </c>
    </row>
    <row r="9442" spans="1:15" x14ac:dyDescent="0.25">
      <c r="A9442">
        <v>3</v>
      </c>
      <c r="B9442" s="1">
        <v>9441</v>
      </c>
      <c r="C9442" s="1">
        <v>61.947704000000002</v>
      </c>
      <c r="D9442" s="1">
        <v>42.202297000000002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  <c r="M9442" s="1">
        <v>0</v>
      </c>
      <c r="N9442" s="1">
        <v>0</v>
      </c>
      <c r="O9442" s="1">
        <v>0</v>
      </c>
    </row>
    <row r="9443" spans="1:15" x14ac:dyDescent="0.25">
      <c r="A9443">
        <v>3</v>
      </c>
      <c r="B9443" s="1">
        <v>9442</v>
      </c>
      <c r="C9443" s="1">
        <v>61.947495000000004</v>
      </c>
      <c r="D9443" s="1">
        <v>42.202506999999997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  <c r="N9443" s="1">
        <v>0</v>
      </c>
      <c r="O9443" s="1">
        <v>0</v>
      </c>
    </row>
    <row r="9444" spans="1:15" x14ac:dyDescent="0.25">
      <c r="A9444">
        <v>3</v>
      </c>
      <c r="B9444" s="1">
        <v>9443</v>
      </c>
      <c r="C9444" s="1">
        <v>61.947285000000001</v>
      </c>
      <c r="D9444" s="1">
        <v>42.202717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  <c r="M9444" s="1">
        <v>0</v>
      </c>
      <c r="N9444" s="1">
        <v>0</v>
      </c>
      <c r="O9444" s="1">
        <v>0</v>
      </c>
    </row>
    <row r="9445" spans="1:15" x14ac:dyDescent="0.25">
      <c r="A9445">
        <v>3</v>
      </c>
      <c r="B9445" s="1">
        <v>9444</v>
      </c>
      <c r="C9445" s="1">
        <v>61.947071000000001</v>
      </c>
      <c r="D9445" s="1">
        <v>42.202930000000002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  <c r="M9445" s="1">
        <v>0</v>
      </c>
      <c r="N9445" s="1">
        <v>0</v>
      </c>
      <c r="O9445" s="1">
        <v>0</v>
      </c>
    </row>
    <row r="9446" spans="1:15" x14ac:dyDescent="0.25">
      <c r="A9446">
        <v>3</v>
      </c>
      <c r="B9446" s="1">
        <v>9445</v>
      </c>
      <c r="C9446" s="1">
        <v>61.946860999999998</v>
      </c>
      <c r="D9446" s="1">
        <v>42.203139999999998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  <c r="N9446" s="1">
        <v>0</v>
      </c>
      <c r="O9446" s="1">
        <v>0</v>
      </c>
    </row>
    <row r="9447" spans="1:15" x14ac:dyDescent="0.25">
      <c r="A9447">
        <v>3</v>
      </c>
      <c r="B9447" s="1">
        <v>9446</v>
      </c>
      <c r="C9447" s="1">
        <v>61.946651000000003</v>
      </c>
      <c r="D9447" s="1">
        <v>42.20335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>
        <v>0</v>
      </c>
      <c r="N9447" s="1">
        <v>0</v>
      </c>
      <c r="O9447" s="1">
        <v>0</v>
      </c>
    </row>
    <row r="9448" spans="1:15" x14ac:dyDescent="0.25">
      <c r="A9448">
        <v>3</v>
      </c>
      <c r="B9448" s="1">
        <v>9447</v>
      </c>
      <c r="C9448" s="1">
        <v>61.946441999999998</v>
      </c>
      <c r="D9448" s="1">
        <v>42.203560000000003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>
        <v>0</v>
      </c>
      <c r="N9448" s="1">
        <v>0</v>
      </c>
      <c r="O9448" s="1">
        <v>0</v>
      </c>
    </row>
    <row r="9449" spans="1:15" x14ac:dyDescent="0.25">
      <c r="A9449">
        <v>3</v>
      </c>
      <c r="B9449" s="1">
        <v>9448</v>
      </c>
      <c r="C9449" s="1">
        <v>61.946227999999998</v>
      </c>
      <c r="D9449" s="1">
        <v>42.203772999999998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 s="1">
        <v>0</v>
      </c>
      <c r="N9449" s="1">
        <v>0</v>
      </c>
      <c r="O9449" s="1">
        <v>0</v>
      </c>
    </row>
    <row r="9450" spans="1:15" x14ac:dyDescent="0.25">
      <c r="A9450">
        <v>3</v>
      </c>
      <c r="B9450" s="1">
        <v>9449</v>
      </c>
      <c r="C9450" s="1">
        <v>61.946018000000002</v>
      </c>
      <c r="D9450" s="1">
        <v>42.203983000000001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  <c r="M9450" s="1">
        <v>0</v>
      </c>
      <c r="N9450" s="1">
        <v>0</v>
      </c>
      <c r="O9450" s="1">
        <v>0</v>
      </c>
    </row>
    <row r="9451" spans="1:15" x14ac:dyDescent="0.25">
      <c r="A9451">
        <v>3</v>
      </c>
      <c r="B9451" s="1">
        <v>9450</v>
      </c>
      <c r="C9451" s="1">
        <v>61.945808</v>
      </c>
      <c r="D9451" s="1">
        <v>42.204192999999997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  <c r="M9451" s="1">
        <v>0</v>
      </c>
      <c r="N9451" s="1">
        <v>0</v>
      </c>
      <c r="O9451" s="1">
        <v>0</v>
      </c>
    </row>
    <row r="9452" spans="1:15" x14ac:dyDescent="0.25">
      <c r="A9452">
        <v>3</v>
      </c>
      <c r="B9452" s="1">
        <v>9451</v>
      </c>
      <c r="C9452" s="1">
        <v>61.945599000000001</v>
      </c>
      <c r="D9452" s="1">
        <v>42.204402999999999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  <c r="M9452" s="1">
        <v>0</v>
      </c>
      <c r="N9452" s="1">
        <v>0</v>
      </c>
      <c r="O9452" s="1">
        <v>0</v>
      </c>
    </row>
    <row r="9453" spans="1:15" x14ac:dyDescent="0.25">
      <c r="A9453">
        <v>3</v>
      </c>
      <c r="B9453" s="1">
        <v>9452</v>
      </c>
      <c r="C9453" s="1">
        <v>61.945385000000002</v>
      </c>
      <c r="D9453" s="1">
        <v>42.204616999999999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  <c r="M9453" s="1">
        <v>0</v>
      </c>
      <c r="N9453" s="1">
        <v>0</v>
      </c>
      <c r="O9453" s="1">
        <v>0</v>
      </c>
    </row>
    <row r="9454" spans="1:15" x14ac:dyDescent="0.25">
      <c r="A9454">
        <v>3</v>
      </c>
      <c r="B9454" s="1">
        <v>9453</v>
      </c>
      <c r="C9454" s="1">
        <v>61.945174999999999</v>
      </c>
      <c r="D9454" s="1">
        <v>42.204825999999997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  <c r="M9454" s="1">
        <v>0</v>
      </c>
      <c r="N9454" s="1">
        <v>0</v>
      </c>
      <c r="O9454" s="1">
        <v>0</v>
      </c>
    </row>
    <row r="9455" spans="1:15" x14ac:dyDescent="0.25">
      <c r="A9455">
        <v>3</v>
      </c>
      <c r="B9455" s="1">
        <v>9454</v>
      </c>
      <c r="C9455" s="1">
        <v>61.944965000000003</v>
      </c>
      <c r="D9455" s="1">
        <v>42.205036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 s="1">
        <v>0</v>
      </c>
      <c r="N9455" s="1">
        <v>0</v>
      </c>
      <c r="O9455" s="1">
        <v>0</v>
      </c>
    </row>
    <row r="9456" spans="1:15" x14ac:dyDescent="0.25">
      <c r="A9456">
        <v>3</v>
      </c>
      <c r="B9456" s="1">
        <v>9455</v>
      </c>
      <c r="C9456" s="1">
        <v>61.944755999999998</v>
      </c>
      <c r="D9456" s="1">
        <v>42.205246000000002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  <c r="M9456" s="1">
        <v>0</v>
      </c>
      <c r="N9456" s="1">
        <v>0</v>
      </c>
      <c r="O9456" s="1">
        <v>0</v>
      </c>
    </row>
    <row r="9457" spans="1:15" x14ac:dyDescent="0.25">
      <c r="A9457">
        <v>3</v>
      </c>
      <c r="B9457" s="1">
        <v>9456</v>
      </c>
      <c r="C9457" s="1">
        <v>61.944541999999998</v>
      </c>
      <c r="D9457" s="1">
        <v>42.205460000000002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  <c r="M9457" s="1">
        <v>0</v>
      </c>
      <c r="N9457" s="1">
        <v>0</v>
      </c>
      <c r="O9457" s="1">
        <v>0</v>
      </c>
    </row>
    <row r="9458" spans="1:15" x14ac:dyDescent="0.25">
      <c r="A9458">
        <v>3</v>
      </c>
      <c r="B9458" s="1">
        <v>9457</v>
      </c>
      <c r="C9458" s="1">
        <v>61.944332000000003</v>
      </c>
      <c r="D9458" s="1">
        <v>42.205669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  <c r="L9458" s="1">
        <v>0</v>
      </c>
      <c r="M9458" s="1">
        <v>0</v>
      </c>
      <c r="N9458" s="1">
        <v>0</v>
      </c>
      <c r="O9458" s="1">
        <v>0</v>
      </c>
    </row>
    <row r="9459" spans="1:15" x14ac:dyDescent="0.25">
      <c r="A9459">
        <v>3</v>
      </c>
      <c r="B9459" s="1">
        <v>9458</v>
      </c>
      <c r="C9459" s="1">
        <v>61.944122</v>
      </c>
      <c r="D9459" s="1">
        <v>42.205879000000003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  <c r="M9459" s="1">
        <v>0</v>
      </c>
      <c r="N9459" s="1">
        <v>0</v>
      </c>
      <c r="O9459" s="1">
        <v>0</v>
      </c>
    </row>
    <row r="9460" spans="1:15" x14ac:dyDescent="0.25">
      <c r="A9460">
        <v>3</v>
      </c>
      <c r="B9460" s="1">
        <v>9459</v>
      </c>
      <c r="C9460" s="1">
        <v>61.943913000000002</v>
      </c>
      <c r="D9460" s="1">
        <v>42.206088999999999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>
        <v>0</v>
      </c>
      <c r="N9460" s="1">
        <v>0</v>
      </c>
      <c r="O9460" s="1">
        <v>0</v>
      </c>
    </row>
    <row r="9461" spans="1:15" x14ac:dyDescent="0.25">
      <c r="A9461">
        <v>3</v>
      </c>
      <c r="B9461" s="1">
        <v>9460</v>
      </c>
      <c r="C9461" s="1">
        <v>61.943699000000002</v>
      </c>
      <c r="D9461" s="1">
        <v>42.206302999999998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  <c r="M9461" s="1">
        <v>0</v>
      </c>
      <c r="N9461" s="1">
        <v>0</v>
      </c>
      <c r="O9461" s="1">
        <v>0</v>
      </c>
    </row>
    <row r="9462" spans="1:15" x14ac:dyDescent="0.25">
      <c r="A9462">
        <v>3</v>
      </c>
      <c r="B9462" s="1">
        <v>9461</v>
      </c>
      <c r="C9462" s="1">
        <v>61.943489</v>
      </c>
      <c r="D9462" s="1">
        <v>42.206511999999996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0</v>
      </c>
      <c r="M9462" s="1">
        <v>0</v>
      </c>
      <c r="N9462" s="1">
        <v>0</v>
      </c>
      <c r="O9462" s="1">
        <v>0</v>
      </c>
    </row>
    <row r="9463" spans="1:15" x14ac:dyDescent="0.25">
      <c r="A9463">
        <v>3</v>
      </c>
      <c r="B9463" s="1">
        <v>9462</v>
      </c>
      <c r="C9463" s="1">
        <v>61.943278999999997</v>
      </c>
      <c r="D9463" s="1">
        <v>42.206721999999999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  <c r="M9463" s="1">
        <v>0</v>
      </c>
      <c r="N9463" s="1">
        <v>0</v>
      </c>
      <c r="O9463" s="1">
        <v>0</v>
      </c>
    </row>
    <row r="9464" spans="1:15" x14ac:dyDescent="0.25">
      <c r="A9464">
        <v>3</v>
      </c>
      <c r="B9464" s="1">
        <v>9463</v>
      </c>
      <c r="C9464" s="1">
        <v>61.943069000000001</v>
      </c>
      <c r="D9464" s="1">
        <v>42.206932000000002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  <c r="N9464" s="1">
        <v>0</v>
      </c>
      <c r="O9464" s="1">
        <v>0</v>
      </c>
    </row>
    <row r="9465" spans="1:15" x14ac:dyDescent="0.25">
      <c r="A9465">
        <v>3</v>
      </c>
      <c r="B9465" s="1">
        <v>9464</v>
      </c>
      <c r="C9465" s="1">
        <v>61.942855999999999</v>
      </c>
      <c r="D9465" s="1">
        <v>42.207146000000002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0</v>
      </c>
      <c r="M9465" s="1">
        <v>0</v>
      </c>
      <c r="N9465" s="1">
        <v>0</v>
      </c>
      <c r="O9465" s="1">
        <v>0</v>
      </c>
    </row>
    <row r="9466" spans="1:15" x14ac:dyDescent="0.25">
      <c r="A9466">
        <v>3</v>
      </c>
      <c r="B9466" s="1">
        <v>9465</v>
      </c>
      <c r="C9466" s="1">
        <v>61.942646000000003</v>
      </c>
      <c r="D9466" s="1">
        <v>42.207355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  <c r="M9466" s="1">
        <v>0</v>
      </c>
      <c r="N9466" s="1">
        <v>0</v>
      </c>
      <c r="O9466" s="1">
        <v>0</v>
      </c>
    </row>
    <row r="9467" spans="1:15" x14ac:dyDescent="0.25">
      <c r="A9467">
        <v>3</v>
      </c>
      <c r="B9467" s="1">
        <v>9466</v>
      </c>
      <c r="C9467" s="1">
        <v>61.942470999999998</v>
      </c>
      <c r="D9467" s="1">
        <v>42.207531000000003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0</v>
      </c>
      <c r="M9467" s="1">
        <v>0</v>
      </c>
      <c r="N9467" s="1">
        <v>0</v>
      </c>
      <c r="O9467" s="1">
        <v>0</v>
      </c>
    </row>
    <row r="9468" spans="1:15" x14ac:dyDescent="0.25">
      <c r="A9468">
        <v>3</v>
      </c>
      <c r="B9468" s="1">
        <v>9467</v>
      </c>
      <c r="C9468" s="1">
        <v>61.942295000000001</v>
      </c>
      <c r="D9468" s="1">
        <v>42.207706000000002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  <c r="M9468" s="1">
        <v>0</v>
      </c>
      <c r="N9468" s="1">
        <v>0</v>
      </c>
      <c r="O9468" s="1">
        <v>0</v>
      </c>
    </row>
    <row r="9469" spans="1:15" x14ac:dyDescent="0.25">
      <c r="A9469">
        <v>3</v>
      </c>
      <c r="B9469" s="1">
        <v>9468</v>
      </c>
      <c r="C9469" s="1">
        <v>61.942115999999999</v>
      </c>
      <c r="D9469" s="1">
        <v>42.207886000000002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  <c r="M9469" s="1">
        <v>0</v>
      </c>
      <c r="N9469" s="1">
        <v>0</v>
      </c>
      <c r="O9469" s="1">
        <v>0</v>
      </c>
    </row>
    <row r="9470" spans="1:15" x14ac:dyDescent="0.25">
      <c r="A9470">
        <v>3</v>
      </c>
      <c r="B9470" s="1">
        <v>9469</v>
      </c>
      <c r="C9470" s="1">
        <v>61.941940000000002</v>
      </c>
      <c r="D9470" s="1">
        <v>42.208061000000001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  <c r="N9470" s="1">
        <v>0</v>
      </c>
      <c r="O9470" s="1">
        <v>0</v>
      </c>
    </row>
    <row r="9471" spans="1:15" x14ac:dyDescent="0.25">
      <c r="A9471">
        <v>3</v>
      </c>
      <c r="B9471" s="1">
        <v>9470</v>
      </c>
      <c r="C9471" s="1">
        <v>61.941764999999997</v>
      </c>
      <c r="D9471" s="1">
        <v>42.208236999999997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  <c r="N9471" s="1">
        <v>0</v>
      </c>
      <c r="O9471" s="1">
        <v>0</v>
      </c>
    </row>
    <row r="9472" spans="1:15" x14ac:dyDescent="0.25">
      <c r="A9472">
        <v>3</v>
      </c>
      <c r="B9472" s="1">
        <v>9471</v>
      </c>
      <c r="C9472" s="1">
        <v>61.941586000000001</v>
      </c>
      <c r="D9472" s="1">
        <v>42.208416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  <c r="M9472" s="1">
        <v>0</v>
      </c>
      <c r="N9472" s="1">
        <v>0</v>
      </c>
      <c r="O9472" s="1">
        <v>0</v>
      </c>
    </row>
    <row r="9473" spans="1:15" x14ac:dyDescent="0.25">
      <c r="A9473">
        <v>3</v>
      </c>
      <c r="B9473" s="1">
        <v>9472</v>
      </c>
      <c r="C9473" s="1">
        <v>61.941409999999998</v>
      </c>
      <c r="D9473" s="1">
        <v>42.208590999999998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  <c r="M9473" s="1">
        <v>0</v>
      </c>
      <c r="N9473" s="1">
        <v>0</v>
      </c>
      <c r="O9473" s="1">
        <v>0</v>
      </c>
    </row>
    <row r="9474" spans="1:15" x14ac:dyDescent="0.25">
      <c r="A9474">
        <v>3</v>
      </c>
      <c r="B9474" s="1">
        <v>9473</v>
      </c>
      <c r="C9474" s="1">
        <v>61.941234999999999</v>
      </c>
      <c r="D9474" s="1">
        <v>42.208767000000002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  <c r="N9474" s="1">
        <v>0</v>
      </c>
      <c r="O9474" s="1">
        <v>0</v>
      </c>
    </row>
    <row r="9475" spans="1:15" x14ac:dyDescent="0.25">
      <c r="A9475">
        <v>3</v>
      </c>
      <c r="B9475" s="1">
        <v>9474</v>
      </c>
      <c r="C9475" s="1">
        <v>61.941054999999999</v>
      </c>
      <c r="D9475" s="1">
        <v>42.208945999999997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  <c r="M9475" s="1">
        <v>0</v>
      </c>
      <c r="N9475" s="1">
        <v>0</v>
      </c>
      <c r="O9475" s="1">
        <v>0</v>
      </c>
    </row>
    <row r="9476" spans="1:15" x14ac:dyDescent="0.25">
      <c r="A9476">
        <v>3</v>
      </c>
      <c r="B9476" s="1">
        <v>9475</v>
      </c>
      <c r="C9476" s="1">
        <v>61.94088</v>
      </c>
      <c r="D9476" s="1">
        <v>42.209122000000001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 s="1">
        <v>0</v>
      </c>
      <c r="N9476" s="1">
        <v>0</v>
      </c>
      <c r="O9476" s="1">
        <v>0</v>
      </c>
    </row>
    <row r="9477" spans="1:15" x14ac:dyDescent="0.25">
      <c r="A9477">
        <v>3</v>
      </c>
      <c r="B9477" s="1">
        <v>9476</v>
      </c>
      <c r="C9477" s="1">
        <v>61.940703999999997</v>
      </c>
      <c r="D9477" s="1">
        <v>42.209296999999999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O9477" s="1">
        <v>0</v>
      </c>
    </row>
    <row r="9478" spans="1:15" x14ac:dyDescent="0.25">
      <c r="A9478">
        <v>3</v>
      </c>
      <c r="B9478" s="1">
        <v>9477</v>
      </c>
      <c r="C9478" s="1">
        <v>61.940525000000001</v>
      </c>
      <c r="D9478" s="1">
        <v>42.209476000000002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O9478" s="1">
        <v>0</v>
      </c>
    </row>
    <row r="9479" spans="1:15" x14ac:dyDescent="0.25">
      <c r="A9479">
        <v>3</v>
      </c>
      <c r="B9479" s="1">
        <v>9478</v>
      </c>
      <c r="C9479" s="1">
        <v>61.940350000000002</v>
      </c>
      <c r="D9479" s="1">
        <v>42.209651999999998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  <c r="M9479" s="1">
        <v>0</v>
      </c>
      <c r="N9479" s="1">
        <v>0</v>
      </c>
      <c r="O9479" s="1">
        <v>0</v>
      </c>
    </row>
    <row r="9480" spans="1:15" x14ac:dyDescent="0.25">
      <c r="A9480">
        <v>3</v>
      </c>
      <c r="B9480" s="1">
        <v>9479</v>
      </c>
      <c r="C9480" s="1">
        <v>61.940173999999999</v>
      </c>
      <c r="D9480" s="1">
        <v>42.209826999999997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  <c r="M9480" s="1">
        <v>0</v>
      </c>
      <c r="N9480" s="1">
        <v>0</v>
      </c>
      <c r="O9480" s="1">
        <v>0</v>
      </c>
    </row>
    <row r="9481" spans="1:15" x14ac:dyDescent="0.25">
      <c r="A9481">
        <v>3</v>
      </c>
      <c r="B9481" s="1">
        <v>9480</v>
      </c>
      <c r="C9481" s="1">
        <v>61.939995000000003</v>
      </c>
      <c r="D9481" s="1">
        <v>42.210006999999997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  <c r="N9481" s="1">
        <v>0</v>
      </c>
      <c r="O9481" s="1">
        <v>0</v>
      </c>
    </row>
    <row r="9482" spans="1:15" x14ac:dyDescent="0.25">
      <c r="A9482">
        <v>3</v>
      </c>
      <c r="B9482" s="1">
        <v>9481</v>
      </c>
      <c r="C9482" s="1">
        <v>61.939819</v>
      </c>
      <c r="D9482" s="1">
        <v>42.210182000000003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  <c r="M9482" s="1">
        <v>0</v>
      </c>
      <c r="N9482" s="1">
        <v>0</v>
      </c>
      <c r="O9482" s="1">
        <v>0</v>
      </c>
    </row>
    <row r="9483" spans="1:15" x14ac:dyDescent="0.25">
      <c r="A9483">
        <v>3</v>
      </c>
      <c r="B9483" s="1">
        <v>9482</v>
      </c>
      <c r="C9483" s="1">
        <v>61.939644000000001</v>
      </c>
      <c r="D9483" s="1">
        <v>42.210357999999999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  <c r="M9483" s="1">
        <v>0</v>
      </c>
      <c r="N9483" s="1">
        <v>0</v>
      </c>
      <c r="O9483" s="1">
        <v>0</v>
      </c>
    </row>
    <row r="9484" spans="1:15" x14ac:dyDescent="0.25">
      <c r="A9484">
        <v>3</v>
      </c>
      <c r="B9484" s="1">
        <v>9483</v>
      </c>
      <c r="C9484" s="1">
        <v>61.939467999999998</v>
      </c>
      <c r="D9484" s="1">
        <v>42.210532999999998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  <c r="M9484" s="1">
        <v>0</v>
      </c>
      <c r="N9484" s="1">
        <v>0</v>
      </c>
      <c r="O9484" s="1">
        <v>0</v>
      </c>
    </row>
    <row r="9485" spans="1:15" x14ac:dyDescent="0.25">
      <c r="A9485">
        <v>3</v>
      </c>
      <c r="B9485" s="1">
        <v>9484</v>
      </c>
      <c r="C9485" s="1">
        <v>61.939289000000002</v>
      </c>
      <c r="D9485" s="1">
        <v>42.210712000000001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  <c r="M9485" s="1">
        <v>0</v>
      </c>
      <c r="N9485" s="1">
        <v>0</v>
      </c>
      <c r="O9485" s="1">
        <v>0</v>
      </c>
    </row>
    <row r="9486" spans="1:15" x14ac:dyDescent="0.25">
      <c r="A9486">
        <v>3</v>
      </c>
      <c r="B9486" s="1">
        <v>9485</v>
      </c>
      <c r="C9486" s="1">
        <v>61.939113999999996</v>
      </c>
      <c r="D9486" s="1">
        <v>42.210887999999997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  <c r="M9486" s="1">
        <v>0</v>
      </c>
      <c r="N9486" s="1">
        <v>0</v>
      </c>
      <c r="O9486" s="1">
        <v>0</v>
      </c>
    </row>
    <row r="9487" spans="1:15" x14ac:dyDescent="0.25">
      <c r="A9487">
        <v>3</v>
      </c>
      <c r="B9487" s="1">
        <v>9486</v>
      </c>
      <c r="C9487" s="1">
        <v>61.938938</v>
      </c>
      <c r="D9487" s="1">
        <v>42.211063000000003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  <c r="M9487" s="1">
        <v>0</v>
      </c>
      <c r="N9487" s="1">
        <v>0</v>
      </c>
      <c r="O9487" s="1">
        <v>0</v>
      </c>
    </row>
    <row r="9488" spans="1:15" x14ac:dyDescent="0.25">
      <c r="A9488">
        <v>3</v>
      </c>
      <c r="B9488" s="1">
        <v>9487</v>
      </c>
      <c r="C9488" s="1">
        <v>61.938758999999997</v>
      </c>
      <c r="D9488" s="1">
        <v>42.211243000000003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  <c r="M9488" s="1">
        <v>0</v>
      </c>
      <c r="N9488" s="1">
        <v>0</v>
      </c>
      <c r="O9488" s="1">
        <v>0</v>
      </c>
    </row>
    <row r="9489" spans="1:15" x14ac:dyDescent="0.25">
      <c r="A9489">
        <v>3</v>
      </c>
      <c r="B9489" s="1">
        <v>9488</v>
      </c>
      <c r="C9489" s="1">
        <v>61.938583000000001</v>
      </c>
      <c r="D9489" s="1">
        <v>42.211418000000002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>
        <v>0</v>
      </c>
      <c r="N9489" s="1">
        <v>0</v>
      </c>
      <c r="O9489" s="1">
        <v>0</v>
      </c>
    </row>
    <row r="9490" spans="1:15" x14ac:dyDescent="0.25">
      <c r="A9490">
        <v>3</v>
      </c>
      <c r="B9490" s="1">
        <v>9489</v>
      </c>
      <c r="C9490" s="1">
        <v>61.938408000000003</v>
      </c>
      <c r="D9490" s="1">
        <v>42.211593999999998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  <c r="N9490" s="1">
        <v>0</v>
      </c>
      <c r="O9490" s="1">
        <v>0</v>
      </c>
    </row>
    <row r="9491" spans="1:15" x14ac:dyDescent="0.25">
      <c r="A9491">
        <v>3</v>
      </c>
      <c r="B9491" s="1">
        <v>9490</v>
      </c>
      <c r="C9491" s="1">
        <v>61.938229</v>
      </c>
      <c r="D9491" s="1">
        <v>42.211773000000001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  <c r="N9491" s="1">
        <v>0</v>
      </c>
      <c r="O9491" s="1">
        <v>0</v>
      </c>
    </row>
    <row r="9492" spans="1:15" x14ac:dyDescent="0.25">
      <c r="A9492">
        <v>3</v>
      </c>
      <c r="B9492" s="1">
        <v>9491</v>
      </c>
      <c r="C9492" s="1">
        <v>61.938052999999996</v>
      </c>
      <c r="D9492" s="1">
        <v>42.211948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  <c r="N9492" s="1">
        <v>0</v>
      </c>
      <c r="O9492" s="1">
        <v>0</v>
      </c>
    </row>
    <row r="9493" spans="1:15" x14ac:dyDescent="0.25">
      <c r="A9493">
        <v>3</v>
      </c>
      <c r="B9493" s="1">
        <v>9492</v>
      </c>
      <c r="C9493" s="1">
        <v>61.937877999999998</v>
      </c>
      <c r="D9493" s="1">
        <v>42.212124000000003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  <c r="M9493" s="1">
        <v>0</v>
      </c>
      <c r="N9493" s="1">
        <v>0</v>
      </c>
      <c r="O9493" s="1">
        <v>0</v>
      </c>
    </row>
    <row r="9494" spans="1:15" x14ac:dyDescent="0.25">
      <c r="A9494">
        <v>3</v>
      </c>
      <c r="B9494" s="1">
        <v>9493</v>
      </c>
      <c r="C9494" s="1">
        <v>61.937697999999997</v>
      </c>
      <c r="D9494" s="1">
        <v>42.212302999999999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  <c r="N9494" s="1">
        <v>0</v>
      </c>
      <c r="O9494" s="1">
        <v>0</v>
      </c>
    </row>
    <row r="9495" spans="1:15" x14ac:dyDescent="0.25">
      <c r="A9495">
        <v>3</v>
      </c>
      <c r="B9495" s="1">
        <v>9494</v>
      </c>
      <c r="C9495" s="1">
        <v>61.937522999999999</v>
      </c>
      <c r="D9495" s="1">
        <v>42.212479000000002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  <c r="N9495" s="1">
        <v>0</v>
      </c>
      <c r="O9495" s="1">
        <v>0</v>
      </c>
    </row>
    <row r="9496" spans="1:15" x14ac:dyDescent="0.25">
      <c r="A9496">
        <v>3</v>
      </c>
      <c r="B9496" s="1">
        <v>9495</v>
      </c>
      <c r="C9496" s="1">
        <v>61.937347000000003</v>
      </c>
      <c r="D9496" s="1">
        <v>42.212654000000001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0</v>
      </c>
      <c r="N9496" s="1">
        <v>0</v>
      </c>
      <c r="O9496" s="1">
        <v>0</v>
      </c>
    </row>
    <row r="9497" spans="1:15" x14ac:dyDescent="0.25">
      <c r="A9497">
        <v>3</v>
      </c>
      <c r="B9497" s="1">
        <v>9496</v>
      </c>
      <c r="C9497" s="1">
        <v>61.937168</v>
      </c>
      <c r="D9497" s="1">
        <v>42.212833000000003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 s="1">
        <v>0</v>
      </c>
      <c r="N9497" s="1">
        <v>0</v>
      </c>
      <c r="O9497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2022-02-15T17:31:22Z</dcterms:created>
  <dcterms:modified xsi:type="dcterms:W3CDTF">2022-02-15T17:41:42Z</dcterms:modified>
</cp:coreProperties>
</file>