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GSFLOW\archive\20220216\"/>
    </mc:Choice>
  </mc:AlternateContent>
  <xr:revisionPtr revIDLastSave="0" documentId="13_ncr:1_{8FABC6B8-AE6E-4181-9E73-E94AAC737EF0}" xr6:coauthVersionLast="46" xr6:coauthVersionMax="46" xr10:uidLastSave="{00000000-0000-0000-0000-000000000000}"/>
  <bookViews>
    <workbookView xWindow="5280" yWindow="1275" windowWidth="29295" windowHeight="17190" xr2:uid="{5BCDC649-45F1-4DF0-8290-8F7307E61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<sst xmlns="http://schemas.openxmlformats.org/spreadsheetml/2006/main" count="15" uniqueCount="15">
  <si>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LAYER</t>
  </si>
  <si>
    <t>TIME</t>
  </si>
  <si>
    <t>GW-HEAD</t>
  </si>
  <si>
    <t>UZ-THICKNESS</t>
  </si>
  <si>
    <t>CUM.-APL.-INF.</t>
  </si>
  <si>
    <t>CUM.-INFILT.</t>
  </si>
  <si>
    <t>CUM.-RECH.</t>
  </si>
  <si>
    <t>TOTAL-STOR.</t>
  </si>
  <si>
    <t>STOR.-CHANGE</t>
  </si>
  <si>
    <t>SURF.-LEAK.</t>
  </si>
  <si>
    <t>APL.-INF.-RATE</t>
  </si>
  <si>
    <t>INFIL.-RATE</t>
  </si>
  <si>
    <t>RECH.-RATE</t>
  </si>
  <si>
    <t>STOR.-RATE</t>
  </si>
  <si>
    <t>SEEP.-RATE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</si>
</sst>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head and UZ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GW-HEAD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Sheet1!$B$2:$B$9497</c:f>
              <c:numCache>
                <c:formatCode>0.00E+00</c:formatCode>
                <c:ptCount val="9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</c:numCache>
            </c:numRef>
          </c:xVal>
          <c:yVal>
            <c:numRef>
              <c:f>Sheet1!$C$2:$C$9497</c:f>
              <c:numCache>
                <c:formatCode>0.00E+00</c:formatCode>
                <c:ptCount val="9496"/>
                <c:pt idx="0">
                  <c:v>64.585251</c:v>
                </c:pt>
                <c:pt idx="1">
                  <c:v>64.585075000000003</c:v>
                </c:pt>
                <c:pt idx="2">
                  <c:v>64.584900000000005</c:v>
                </c:pt>
                <c:pt idx="3">
                  <c:v>64.584716999999998</c:v>
                </c:pt>
                <c:pt idx="4">
                  <c:v>64.584541000000002</c:v>
                </c:pt>
                <c:pt idx="5">
                  <c:v>64.584366000000003</c:v>
                </c:pt>
                <c:pt idx="6">
                  <c:v>64.584190000000007</c:v>
                </c:pt>
                <c:pt idx="7">
                  <c:v>64.584014999999994</c:v>
                </c:pt>
                <c:pt idx="8">
                  <c:v>64.583838999999998</c:v>
                </c:pt>
                <c:pt idx="9">
                  <c:v>64.583656000000005</c:v>
                </c:pt>
                <c:pt idx="10">
                  <c:v>64.583481000000006</c:v>
                </c:pt>
                <c:pt idx="11">
                  <c:v>64.583304999999996</c:v>
                </c:pt>
                <c:pt idx="12">
                  <c:v>64.583129999999997</c:v>
                </c:pt>
                <c:pt idx="13">
                  <c:v>64.582954000000001</c:v>
                </c:pt>
                <c:pt idx="14">
                  <c:v>64.582779000000002</c:v>
                </c:pt>
                <c:pt idx="15">
                  <c:v>64.582595999999995</c:v>
                </c:pt>
                <c:pt idx="16">
                  <c:v>64.582419999999999</c:v>
                </c:pt>
                <c:pt idx="17">
                  <c:v>64.582245</c:v>
                </c:pt>
                <c:pt idx="18">
                  <c:v>64.582069000000004</c:v>
                </c:pt>
                <c:pt idx="19">
                  <c:v>64.581894000000005</c:v>
                </c:pt>
                <c:pt idx="20">
                  <c:v>64.581717999999995</c:v>
                </c:pt>
                <c:pt idx="21">
                  <c:v>64.581542999999996</c:v>
                </c:pt>
                <c:pt idx="22">
                  <c:v>64.581360000000004</c:v>
                </c:pt>
                <c:pt idx="23">
                  <c:v>64.581183999999993</c:v>
                </c:pt>
                <c:pt idx="24">
                  <c:v>64.581008999999995</c:v>
                </c:pt>
                <c:pt idx="25">
                  <c:v>64.580832999999998</c:v>
                </c:pt>
                <c:pt idx="26">
                  <c:v>64.580658</c:v>
                </c:pt>
                <c:pt idx="27">
                  <c:v>64.580482000000003</c:v>
                </c:pt>
                <c:pt idx="28">
                  <c:v>64.580298999999997</c:v>
                </c:pt>
                <c:pt idx="29">
                  <c:v>64.580123999999998</c:v>
                </c:pt>
                <c:pt idx="30">
                  <c:v>64.579948000000002</c:v>
                </c:pt>
                <c:pt idx="31">
                  <c:v>64.579773000000003</c:v>
                </c:pt>
                <c:pt idx="32">
                  <c:v>64.579597000000007</c:v>
                </c:pt>
                <c:pt idx="33">
                  <c:v>64.579421999999994</c:v>
                </c:pt>
                <c:pt idx="34">
                  <c:v>64.579239000000001</c:v>
                </c:pt>
                <c:pt idx="35">
                  <c:v>64.579063000000005</c:v>
                </c:pt>
                <c:pt idx="36">
                  <c:v>64.578888000000006</c:v>
                </c:pt>
                <c:pt idx="37">
                  <c:v>64.578711999999996</c:v>
                </c:pt>
                <c:pt idx="38">
                  <c:v>64.578536999999997</c:v>
                </c:pt>
                <c:pt idx="39">
                  <c:v>64.578361999999998</c:v>
                </c:pt>
                <c:pt idx="40">
                  <c:v>64.578186000000002</c:v>
                </c:pt>
                <c:pt idx="41">
                  <c:v>64.578002999999995</c:v>
                </c:pt>
                <c:pt idx="42">
                  <c:v>64.577826999999999</c:v>
                </c:pt>
                <c:pt idx="43">
                  <c:v>64.577652</c:v>
                </c:pt>
                <c:pt idx="44">
                  <c:v>64.577477000000002</c:v>
                </c:pt>
                <c:pt idx="45">
                  <c:v>64.577301000000006</c:v>
                </c:pt>
                <c:pt idx="46">
                  <c:v>64.577126000000007</c:v>
                </c:pt>
                <c:pt idx="47">
                  <c:v>64.576942000000003</c:v>
                </c:pt>
                <c:pt idx="48">
                  <c:v>64.576767000000004</c:v>
                </c:pt>
                <c:pt idx="49">
                  <c:v>64.576590999999993</c:v>
                </c:pt>
                <c:pt idx="50">
                  <c:v>64.576415999999995</c:v>
                </c:pt>
                <c:pt idx="51">
                  <c:v>64.576240999999996</c:v>
                </c:pt>
                <c:pt idx="52">
                  <c:v>64.576065</c:v>
                </c:pt>
                <c:pt idx="53">
                  <c:v>64.575882000000007</c:v>
                </c:pt>
                <c:pt idx="54">
                  <c:v>64.575705999999997</c:v>
                </c:pt>
                <c:pt idx="55">
                  <c:v>64.575530999999998</c:v>
                </c:pt>
                <c:pt idx="56">
                  <c:v>64.575355999999999</c:v>
                </c:pt>
                <c:pt idx="57">
                  <c:v>64.575180000000003</c:v>
                </c:pt>
                <c:pt idx="58">
                  <c:v>64.575005000000004</c:v>
                </c:pt>
                <c:pt idx="59">
                  <c:v>64.574828999999994</c:v>
                </c:pt>
                <c:pt idx="60">
                  <c:v>64.574646000000001</c:v>
                </c:pt>
                <c:pt idx="61">
                  <c:v>64.574471000000003</c:v>
                </c:pt>
                <c:pt idx="62">
                  <c:v>64.574295000000006</c:v>
                </c:pt>
                <c:pt idx="63">
                  <c:v>64.574119999999994</c:v>
                </c:pt>
                <c:pt idx="64">
                  <c:v>64.573943999999997</c:v>
                </c:pt>
                <c:pt idx="65">
                  <c:v>64.573768999999999</c:v>
                </c:pt>
                <c:pt idx="66">
                  <c:v>64.573586000000006</c:v>
                </c:pt>
                <c:pt idx="67">
                  <c:v>64.573409999999996</c:v>
                </c:pt>
                <c:pt idx="68">
                  <c:v>64.573234999999997</c:v>
                </c:pt>
                <c:pt idx="69">
                  <c:v>64.573059000000001</c:v>
                </c:pt>
                <c:pt idx="70">
                  <c:v>64.572884000000002</c:v>
                </c:pt>
                <c:pt idx="71">
                  <c:v>64.572708000000006</c:v>
                </c:pt>
                <c:pt idx="72">
                  <c:v>64.572524999999999</c:v>
                </c:pt>
                <c:pt idx="73">
                  <c:v>64.57235</c:v>
                </c:pt>
                <c:pt idx="74">
                  <c:v>64.572174000000004</c:v>
                </c:pt>
                <c:pt idx="75">
                  <c:v>64.571999000000005</c:v>
                </c:pt>
                <c:pt idx="76">
                  <c:v>64.571822999999995</c:v>
                </c:pt>
                <c:pt idx="77">
                  <c:v>64.571647999999996</c:v>
                </c:pt>
                <c:pt idx="78">
                  <c:v>64.571472</c:v>
                </c:pt>
                <c:pt idx="79">
                  <c:v>64.571288999999993</c:v>
                </c:pt>
                <c:pt idx="80">
                  <c:v>64.571113999999994</c:v>
                </c:pt>
                <c:pt idx="81">
                  <c:v>64.570937999999998</c:v>
                </c:pt>
                <c:pt idx="82">
                  <c:v>64.570762999999999</c:v>
                </c:pt>
                <c:pt idx="83">
                  <c:v>64.570587000000003</c:v>
                </c:pt>
                <c:pt idx="84">
                  <c:v>64.570412000000005</c:v>
                </c:pt>
                <c:pt idx="85">
                  <c:v>64.570228999999998</c:v>
                </c:pt>
                <c:pt idx="86">
                  <c:v>64.570053000000001</c:v>
                </c:pt>
                <c:pt idx="87">
                  <c:v>64.569878000000003</c:v>
                </c:pt>
                <c:pt idx="88">
                  <c:v>64.569702000000007</c:v>
                </c:pt>
                <c:pt idx="89">
                  <c:v>64.569526999999994</c:v>
                </c:pt>
                <c:pt idx="90">
                  <c:v>64.569312999999994</c:v>
                </c:pt>
                <c:pt idx="91">
                  <c:v>64.569107000000002</c:v>
                </c:pt>
                <c:pt idx="92">
                  <c:v>64.568893000000003</c:v>
                </c:pt>
                <c:pt idx="93">
                  <c:v>64.568680000000001</c:v>
                </c:pt>
                <c:pt idx="94">
                  <c:v>64.568473999999995</c:v>
                </c:pt>
                <c:pt idx="95">
                  <c:v>64.568259999999995</c:v>
                </c:pt>
                <c:pt idx="96">
                  <c:v>64.568047000000007</c:v>
                </c:pt>
                <c:pt idx="97">
                  <c:v>64.567841000000001</c:v>
                </c:pt>
                <c:pt idx="98">
                  <c:v>64.567627000000002</c:v>
                </c:pt>
                <c:pt idx="99">
                  <c:v>64.567420999999996</c:v>
                </c:pt>
                <c:pt idx="100">
                  <c:v>64.567206999999996</c:v>
                </c:pt>
                <c:pt idx="101">
                  <c:v>64.566993999999994</c:v>
                </c:pt>
                <c:pt idx="102">
                  <c:v>64.566788000000003</c:v>
                </c:pt>
                <c:pt idx="103">
                  <c:v>64.566574000000003</c:v>
                </c:pt>
                <c:pt idx="104">
                  <c:v>64.566360000000003</c:v>
                </c:pt>
                <c:pt idx="105">
                  <c:v>64.566153999999997</c:v>
                </c:pt>
                <c:pt idx="106">
                  <c:v>64.565940999999995</c:v>
                </c:pt>
                <c:pt idx="107">
                  <c:v>64.565735000000004</c:v>
                </c:pt>
                <c:pt idx="108">
                  <c:v>64.565521000000004</c:v>
                </c:pt>
                <c:pt idx="109">
                  <c:v>64.565308000000002</c:v>
                </c:pt>
                <c:pt idx="110">
                  <c:v>64.565101999999996</c:v>
                </c:pt>
                <c:pt idx="111">
                  <c:v>64.564887999999996</c:v>
                </c:pt>
                <c:pt idx="112">
                  <c:v>64.564673999999997</c:v>
                </c:pt>
                <c:pt idx="113">
                  <c:v>64.564468000000005</c:v>
                </c:pt>
                <c:pt idx="114">
                  <c:v>64.564255000000003</c:v>
                </c:pt>
                <c:pt idx="115">
                  <c:v>64.564048999999997</c:v>
                </c:pt>
                <c:pt idx="116">
                  <c:v>64.563834999999997</c:v>
                </c:pt>
                <c:pt idx="117">
                  <c:v>64.563621999999995</c:v>
                </c:pt>
                <c:pt idx="118">
                  <c:v>64.563416000000004</c:v>
                </c:pt>
                <c:pt idx="119">
                  <c:v>64.563202000000004</c:v>
                </c:pt>
                <c:pt idx="120">
                  <c:v>64.562904000000003</c:v>
                </c:pt>
                <c:pt idx="121">
                  <c:v>64.562607</c:v>
                </c:pt>
                <c:pt idx="122">
                  <c:v>64.562308999999999</c:v>
                </c:pt>
                <c:pt idx="123">
                  <c:v>64.562019000000006</c:v>
                </c:pt>
                <c:pt idx="124">
                  <c:v>64.561722000000003</c:v>
                </c:pt>
                <c:pt idx="125">
                  <c:v>64.561424000000002</c:v>
                </c:pt>
                <c:pt idx="126">
                  <c:v>64.561126999999999</c:v>
                </c:pt>
                <c:pt idx="127">
                  <c:v>64.560828999999998</c:v>
                </c:pt>
                <c:pt idx="128">
                  <c:v>64.560531999999995</c:v>
                </c:pt>
                <c:pt idx="129">
                  <c:v>64.560233999999994</c:v>
                </c:pt>
                <c:pt idx="130">
                  <c:v>64.559937000000005</c:v>
                </c:pt>
                <c:pt idx="131">
                  <c:v>64.559646999999998</c:v>
                </c:pt>
                <c:pt idx="132">
                  <c:v>64.559348999999997</c:v>
                </c:pt>
                <c:pt idx="133">
                  <c:v>64.559051999999994</c:v>
                </c:pt>
                <c:pt idx="134">
                  <c:v>64.558753999999993</c:v>
                </c:pt>
                <c:pt idx="135">
                  <c:v>64.558456000000007</c:v>
                </c:pt>
                <c:pt idx="136">
                  <c:v>64.558159000000003</c:v>
                </c:pt>
                <c:pt idx="137">
                  <c:v>64.557861000000003</c:v>
                </c:pt>
                <c:pt idx="138">
                  <c:v>64.557570999999996</c:v>
                </c:pt>
                <c:pt idx="139">
                  <c:v>64.557274000000007</c:v>
                </c:pt>
                <c:pt idx="140">
                  <c:v>64.556976000000006</c:v>
                </c:pt>
                <c:pt idx="141">
                  <c:v>64.556679000000003</c:v>
                </c:pt>
                <c:pt idx="142">
                  <c:v>64.556381000000002</c:v>
                </c:pt>
                <c:pt idx="143">
                  <c:v>64.556083999999998</c:v>
                </c:pt>
                <c:pt idx="144">
                  <c:v>64.555785999999998</c:v>
                </c:pt>
                <c:pt idx="145">
                  <c:v>64.555488999999994</c:v>
                </c:pt>
                <c:pt idx="146">
                  <c:v>64.555199000000002</c:v>
                </c:pt>
                <c:pt idx="147">
                  <c:v>64.554901000000001</c:v>
                </c:pt>
                <c:pt idx="148">
                  <c:v>64.554603999999998</c:v>
                </c:pt>
                <c:pt idx="149">
                  <c:v>64.554305999999997</c:v>
                </c:pt>
                <c:pt idx="150">
                  <c:v>64.554007999999996</c:v>
                </c:pt>
                <c:pt idx="151">
                  <c:v>64.553635</c:v>
                </c:pt>
                <c:pt idx="152">
                  <c:v>64.553261000000006</c:v>
                </c:pt>
                <c:pt idx="153">
                  <c:v>64.552886999999998</c:v>
                </c:pt>
                <c:pt idx="154">
                  <c:v>64.552513000000005</c:v>
                </c:pt>
                <c:pt idx="155">
                  <c:v>64.552138999999997</c:v>
                </c:pt>
                <c:pt idx="156">
                  <c:v>64.551765000000003</c:v>
                </c:pt>
                <c:pt idx="157">
                  <c:v>64.551392000000007</c:v>
                </c:pt>
                <c:pt idx="158">
                  <c:v>64.551024999999996</c:v>
                </c:pt>
                <c:pt idx="159">
                  <c:v>64.550651999999999</c:v>
                </c:pt>
                <c:pt idx="160">
                  <c:v>64.550278000000006</c:v>
                </c:pt>
                <c:pt idx="161">
                  <c:v>64.549903999999998</c:v>
                </c:pt>
                <c:pt idx="162">
                  <c:v>64.549530000000004</c:v>
                </c:pt>
                <c:pt idx="163">
                  <c:v>64.549155999999996</c:v>
                </c:pt>
                <c:pt idx="164">
                  <c:v>64.548782000000003</c:v>
                </c:pt>
                <c:pt idx="165">
                  <c:v>64.548409000000007</c:v>
                </c:pt>
                <c:pt idx="166">
                  <c:v>64.548034999999999</c:v>
                </c:pt>
                <c:pt idx="167">
                  <c:v>64.547661000000005</c:v>
                </c:pt>
                <c:pt idx="168">
                  <c:v>64.547286999999997</c:v>
                </c:pt>
                <c:pt idx="169">
                  <c:v>64.546913000000004</c:v>
                </c:pt>
                <c:pt idx="170">
                  <c:v>64.546538999999996</c:v>
                </c:pt>
                <c:pt idx="171">
                  <c:v>64.546165000000002</c:v>
                </c:pt>
                <c:pt idx="172">
                  <c:v>64.545792000000006</c:v>
                </c:pt>
                <c:pt idx="173">
                  <c:v>64.545417999999998</c:v>
                </c:pt>
                <c:pt idx="174">
                  <c:v>64.545044000000004</c:v>
                </c:pt>
                <c:pt idx="175">
                  <c:v>64.544678000000005</c:v>
                </c:pt>
                <c:pt idx="176">
                  <c:v>64.544303999999997</c:v>
                </c:pt>
                <c:pt idx="177">
                  <c:v>64.543930000000003</c:v>
                </c:pt>
                <c:pt idx="178">
                  <c:v>64.543555999999995</c:v>
                </c:pt>
                <c:pt idx="179">
                  <c:v>64.543182000000002</c:v>
                </c:pt>
                <c:pt idx="180">
                  <c:v>64.542809000000005</c:v>
                </c:pt>
                <c:pt idx="181">
                  <c:v>64.542381000000006</c:v>
                </c:pt>
                <c:pt idx="182">
                  <c:v>64.541961999999998</c:v>
                </c:pt>
                <c:pt idx="183">
                  <c:v>64.541533999999999</c:v>
                </c:pt>
                <c:pt idx="184">
                  <c:v>64.541106999999997</c:v>
                </c:pt>
                <c:pt idx="185">
                  <c:v>64.540688000000003</c:v>
                </c:pt>
                <c:pt idx="186">
                  <c:v>64.540260000000004</c:v>
                </c:pt>
                <c:pt idx="187">
                  <c:v>64.539840999999996</c:v>
                </c:pt>
                <c:pt idx="188">
                  <c:v>64.539412999999996</c:v>
                </c:pt>
                <c:pt idx="189">
                  <c:v>64.538994000000002</c:v>
                </c:pt>
                <c:pt idx="190">
                  <c:v>64.538567</c:v>
                </c:pt>
                <c:pt idx="191">
                  <c:v>64.538139000000001</c:v>
                </c:pt>
                <c:pt idx="192">
                  <c:v>64.537719999999993</c:v>
                </c:pt>
                <c:pt idx="193">
                  <c:v>64.537291999999994</c:v>
                </c:pt>
                <c:pt idx="194">
                  <c:v>64.536873</c:v>
                </c:pt>
                <c:pt idx="195">
                  <c:v>64.536445999999998</c:v>
                </c:pt>
                <c:pt idx="196">
                  <c:v>64.536017999999999</c:v>
                </c:pt>
                <c:pt idx="197">
                  <c:v>64.535599000000005</c:v>
                </c:pt>
                <c:pt idx="198">
                  <c:v>64.535172000000003</c:v>
                </c:pt>
                <c:pt idx="199">
                  <c:v>64.534751999999997</c:v>
                </c:pt>
                <c:pt idx="200">
                  <c:v>64.534324999999995</c:v>
                </c:pt>
                <c:pt idx="201">
                  <c:v>64.533896999999996</c:v>
                </c:pt>
                <c:pt idx="202">
                  <c:v>64.533478000000002</c:v>
                </c:pt>
                <c:pt idx="203">
                  <c:v>64.533051</c:v>
                </c:pt>
                <c:pt idx="204">
                  <c:v>64.532630999999995</c:v>
                </c:pt>
                <c:pt idx="205">
                  <c:v>64.532203999999993</c:v>
                </c:pt>
                <c:pt idx="206">
                  <c:v>64.531775999999994</c:v>
                </c:pt>
                <c:pt idx="207">
                  <c:v>64.531357</c:v>
                </c:pt>
                <c:pt idx="208">
                  <c:v>64.530929999999998</c:v>
                </c:pt>
                <c:pt idx="209">
                  <c:v>64.530510000000007</c:v>
                </c:pt>
                <c:pt idx="210">
                  <c:v>64.530083000000005</c:v>
                </c:pt>
                <c:pt idx="211">
                  <c:v>64.529655000000005</c:v>
                </c:pt>
                <c:pt idx="212">
                  <c:v>64.529235999999997</c:v>
                </c:pt>
                <c:pt idx="213">
                  <c:v>64.528808999999995</c:v>
                </c:pt>
                <c:pt idx="214">
                  <c:v>64.528380999999996</c:v>
                </c:pt>
                <c:pt idx="215">
                  <c:v>64.527953999999994</c:v>
                </c:pt>
                <c:pt idx="216">
                  <c:v>64.527527000000006</c:v>
                </c:pt>
                <c:pt idx="217">
                  <c:v>64.527100000000004</c:v>
                </c:pt>
                <c:pt idx="218">
                  <c:v>64.526672000000005</c:v>
                </c:pt>
                <c:pt idx="219">
                  <c:v>64.526252999999997</c:v>
                </c:pt>
                <c:pt idx="220">
                  <c:v>64.525825999999995</c:v>
                </c:pt>
                <c:pt idx="221">
                  <c:v>64.525397999999996</c:v>
                </c:pt>
                <c:pt idx="222">
                  <c:v>64.524970999999994</c:v>
                </c:pt>
                <c:pt idx="223">
                  <c:v>64.524544000000006</c:v>
                </c:pt>
                <c:pt idx="224">
                  <c:v>64.524117000000004</c:v>
                </c:pt>
                <c:pt idx="225">
                  <c:v>64.523689000000005</c:v>
                </c:pt>
                <c:pt idx="226">
                  <c:v>64.523262000000003</c:v>
                </c:pt>
                <c:pt idx="227">
                  <c:v>64.522841999999997</c:v>
                </c:pt>
                <c:pt idx="228">
                  <c:v>64.522414999999995</c:v>
                </c:pt>
                <c:pt idx="229">
                  <c:v>64.521987999999993</c:v>
                </c:pt>
                <c:pt idx="230">
                  <c:v>64.521561000000005</c:v>
                </c:pt>
                <c:pt idx="231">
                  <c:v>64.521133000000006</c:v>
                </c:pt>
                <c:pt idx="232">
                  <c:v>64.520706000000004</c:v>
                </c:pt>
                <c:pt idx="233">
                  <c:v>64.520279000000002</c:v>
                </c:pt>
                <c:pt idx="234">
                  <c:v>64.519858999999997</c:v>
                </c:pt>
                <c:pt idx="235">
                  <c:v>64.519431999999995</c:v>
                </c:pt>
                <c:pt idx="236">
                  <c:v>64.519005000000007</c:v>
                </c:pt>
                <c:pt idx="237">
                  <c:v>64.518578000000005</c:v>
                </c:pt>
                <c:pt idx="238">
                  <c:v>64.518150000000006</c:v>
                </c:pt>
                <c:pt idx="239">
                  <c:v>64.517723000000004</c:v>
                </c:pt>
                <c:pt idx="240">
                  <c:v>64.517296000000002</c:v>
                </c:pt>
                <c:pt idx="241">
                  <c:v>64.516869</c:v>
                </c:pt>
                <c:pt idx="242">
                  <c:v>64.516448999999994</c:v>
                </c:pt>
                <c:pt idx="243">
                  <c:v>64.516059999999996</c:v>
                </c:pt>
                <c:pt idx="244">
                  <c:v>64.515677999999994</c:v>
                </c:pt>
                <c:pt idx="245">
                  <c:v>64.515288999999996</c:v>
                </c:pt>
                <c:pt idx="246">
                  <c:v>64.514899999999997</c:v>
                </c:pt>
                <c:pt idx="247">
                  <c:v>64.514519000000007</c:v>
                </c:pt>
                <c:pt idx="248">
                  <c:v>64.514129999999994</c:v>
                </c:pt>
                <c:pt idx="249">
                  <c:v>64.513748000000007</c:v>
                </c:pt>
                <c:pt idx="250">
                  <c:v>64.513358999999994</c:v>
                </c:pt>
                <c:pt idx="251">
                  <c:v>64.512978000000004</c:v>
                </c:pt>
                <c:pt idx="252">
                  <c:v>64.512589000000006</c:v>
                </c:pt>
                <c:pt idx="253">
                  <c:v>64.512207000000004</c:v>
                </c:pt>
                <c:pt idx="254">
                  <c:v>64.511818000000005</c:v>
                </c:pt>
                <c:pt idx="255">
                  <c:v>64.511436000000003</c:v>
                </c:pt>
                <c:pt idx="256">
                  <c:v>64.511047000000005</c:v>
                </c:pt>
                <c:pt idx="257">
                  <c:v>64.510666000000001</c:v>
                </c:pt>
                <c:pt idx="258">
                  <c:v>64.510277000000002</c:v>
                </c:pt>
                <c:pt idx="259">
                  <c:v>64.509895</c:v>
                </c:pt>
                <c:pt idx="260">
                  <c:v>64.509506000000002</c:v>
                </c:pt>
                <c:pt idx="261">
                  <c:v>64.509124999999997</c:v>
                </c:pt>
                <c:pt idx="262">
                  <c:v>64.508735999999999</c:v>
                </c:pt>
                <c:pt idx="263">
                  <c:v>64.508353999999997</c:v>
                </c:pt>
                <c:pt idx="264">
                  <c:v>64.507964999999999</c:v>
                </c:pt>
                <c:pt idx="265">
                  <c:v>64.507583999999994</c:v>
                </c:pt>
                <c:pt idx="266">
                  <c:v>64.507194999999996</c:v>
                </c:pt>
                <c:pt idx="267">
                  <c:v>64.506812999999994</c:v>
                </c:pt>
                <c:pt idx="268">
                  <c:v>64.506423999999996</c:v>
                </c:pt>
                <c:pt idx="269">
                  <c:v>64.506041999999994</c:v>
                </c:pt>
                <c:pt idx="270">
                  <c:v>64.505652999999995</c:v>
                </c:pt>
                <c:pt idx="271">
                  <c:v>64.505272000000005</c:v>
                </c:pt>
                <c:pt idx="272">
                  <c:v>64.504883000000007</c:v>
                </c:pt>
                <c:pt idx="273">
                  <c:v>64.504577999999995</c:v>
                </c:pt>
                <c:pt idx="274">
                  <c:v>64.504272</c:v>
                </c:pt>
                <c:pt idx="275">
                  <c:v>64.503967000000003</c:v>
                </c:pt>
                <c:pt idx="276">
                  <c:v>64.503662000000006</c:v>
                </c:pt>
                <c:pt idx="277">
                  <c:v>64.503356999999994</c:v>
                </c:pt>
                <c:pt idx="278">
                  <c:v>64.503051999999997</c:v>
                </c:pt>
                <c:pt idx="279">
                  <c:v>64.502746999999999</c:v>
                </c:pt>
                <c:pt idx="280">
                  <c:v>64.502441000000005</c:v>
                </c:pt>
                <c:pt idx="281">
                  <c:v>64.502135999999993</c:v>
                </c:pt>
                <c:pt idx="282">
                  <c:v>64.501830999999996</c:v>
                </c:pt>
                <c:pt idx="283">
                  <c:v>64.501518000000004</c:v>
                </c:pt>
                <c:pt idx="284">
                  <c:v>64.501213000000007</c:v>
                </c:pt>
                <c:pt idx="285">
                  <c:v>64.500907999999995</c:v>
                </c:pt>
                <c:pt idx="286">
                  <c:v>64.500602999999998</c:v>
                </c:pt>
                <c:pt idx="287">
                  <c:v>64.500298000000001</c:v>
                </c:pt>
                <c:pt idx="288">
                  <c:v>64.499992000000006</c:v>
                </c:pt>
                <c:pt idx="289">
                  <c:v>64.499686999999994</c:v>
                </c:pt>
                <c:pt idx="290">
                  <c:v>64.499381999999997</c:v>
                </c:pt>
                <c:pt idx="291">
                  <c:v>64.499077</c:v>
                </c:pt>
                <c:pt idx="292">
                  <c:v>64.498772000000002</c:v>
                </c:pt>
                <c:pt idx="293">
                  <c:v>64.498465999999993</c:v>
                </c:pt>
                <c:pt idx="294">
                  <c:v>64.498160999999996</c:v>
                </c:pt>
                <c:pt idx="295">
                  <c:v>64.497855999999999</c:v>
                </c:pt>
                <c:pt idx="296">
                  <c:v>64.497551000000001</c:v>
                </c:pt>
                <c:pt idx="297">
                  <c:v>64.497246000000004</c:v>
                </c:pt>
                <c:pt idx="298">
                  <c:v>64.496941000000007</c:v>
                </c:pt>
                <c:pt idx="299">
                  <c:v>64.496634999999998</c:v>
                </c:pt>
                <c:pt idx="300">
                  <c:v>64.49633</c:v>
                </c:pt>
                <c:pt idx="301">
                  <c:v>64.496025000000003</c:v>
                </c:pt>
                <c:pt idx="302">
                  <c:v>64.495711999999997</c:v>
                </c:pt>
                <c:pt idx="303">
                  <c:v>64.495407</c:v>
                </c:pt>
                <c:pt idx="304">
                  <c:v>64.495200999999994</c:v>
                </c:pt>
                <c:pt idx="305">
                  <c:v>64.494986999999995</c:v>
                </c:pt>
                <c:pt idx="306">
                  <c:v>64.494781000000003</c:v>
                </c:pt>
                <c:pt idx="307">
                  <c:v>64.494568000000001</c:v>
                </c:pt>
                <c:pt idx="308">
                  <c:v>64.494354000000001</c:v>
                </c:pt>
                <c:pt idx="309">
                  <c:v>64.494147999999996</c:v>
                </c:pt>
                <c:pt idx="310">
                  <c:v>64.493934999999993</c:v>
                </c:pt>
                <c:pt idx="311">
                  <c:v>64.493720999999994</c:v>
                </c:pt>
                <c:pt idx="312">
                  <c:v>64.493515000000002</c:v>
                </c:pt>
                <c:pt idx="313">
                  <c:v>64.493301000000002</c:v>
                </c:pt>
                <c:pt idx="314">
                  <c:v>64.493094999999997</c:v>
                </c:pt>
                <c:pt idx="315">
                  <c:v>64.492881999999994</c:v>
                </c:pt>
                <c:pt idx="316">
                  <c:v>64.492667999999995</c:v>
                </c:pt>
                <c:pt idx="317">
                  <c:v>64.492462000000003</c:v>
                </c:pt>
                <c:pt idx="318">
                  <c:v>64.492249000000001</c:v>
                </c:pt>
                <c:pt idx="319">
                  <c:v>64.492035000000001</c:v>
                </c:pt>
                <c:pt idx="320">
                  <c:v>64.491828999999996</c:v>
                </c:pt>
                <c:pt idx="321">
                  <c:v>64.491614999999996</c:v>
                </c:pt>
                <c:pt idx="322">
                  <c:v>64.491409000000004</c:v>
                </c:pt>
                <c:pt idx="323">
                  <c:v>64.491196000000002</c:v>
                </c:pt>
                <c:pt idx="324">
                  <c:v>64.490982000000002</c:v>
                </c:pt>
                <c:pt idx="325">
                  <c:v>64.490775999999997</c:v>
                </c:pt>
                <c:pt idx="326">
                  <c:v>64.490561999999997</c:v>
                </c:pt>
                <c:pt idx="327">
                  <c:v>64.490348999999995</c:v>
                </c:pt>
                <c:pt idx="328">
                  <c:v>64.490143000000003</c:v>
                </c:pt>
                <c:pt idx="329">
                  <c:v>64.489929000000004</c:v>
                </c:pt>
                <c:pt idx="330">
                  <c:v>64.489722999999998</c:v>
                </c:pt>
                <c:pt idx="331">
                  <c:v>64.489509999999996</c:v>
                </c:pt>
                <c:pt idx="332">
                  <c:v>64.489295999999996</c:v>
                </c:pt>
                <c:pt idx="333">
                  <c:v>64.489090000000004</c:v>
                </c:pt>
                <c:pt idx="334">
                  <c:v>64.488913999999994</c:v>
                </c:pt>
                <c:pt idx="335">
                  <c:v>64.488731000000001</c:v>
                </c:pt>
                <c:pt idx="336">
                  <c:v>64.488556000000003</c:v>
                </c:pt>
                <c:pt idx="337">
                  <c:v>64.488380000000006</c:v>
                </c:pt>
                <c:pt idx="338">
                  <c:v>64.488204999999994</c:v>
                </c:pt>
                <c:pt idx="339">
                  <c:v>64.488028999999997</c:v>
                </c:pt>
                <c:pt idx="340">
                  <c:v>64.487853999999999</c:v>
                </c:pt>
                <c:pt idx="341">
                  <c:v>64.487671000000006</c:v>
                </c:pt>
                <c:pt idx="342">
                  <c:v>64.487494999999996</c:v>
                </c:pt>
                <c:pt idx="343">
                  <c:v>64.487319999999997</c:v>
                </c:pt>
                <c:pt idx="344">
                  <c:v>64.487144000000001</c:v>
                </c:pt>
                <c:pt idx="345">
                  <c:v>64.486969000000002</c:v>
                </c:pt>
                <c:pt idx="346">
                  <c:v>64.486794000000003</c:v>
                </c:pt>
                <c:pt idx="347">
                  <c:v>64.486618000000007</c:v>
                </c:pt>
                <c:pt idx="348">
                  <c:v>64.486435</c:v>
                </c:pt>
                <c:pt idx="349">
                  <c:v>64.486259000000004</c:v>
                </c:pt>
                <c:pt idx="350">
                  <c:v>64.486084000000005</c:v>
                </c:pt>
                <c:pt idx="351">
                  <c:v>64.485909000000007</c:v>
                </c:pt>
                <c:pt idx="352">
                  <c:v>64.485732999999996</c:v>
                </c:pt>
                <c:pt idx="353">
                  <c:v>64.485557999999997</c:v>
                </c:pt>
                <c:pt idx="354">
                  <c:v>64.485373999999993</c:v>
                </c:pt>
                <c:pt idx="355">
                  <c:v>64.485198999999994</c:v>
                </c:pt>
                <c:pt idx="356">
                  <c:v>64.485022999999998</c:v>
                </c:pt>
                <c:pt idx="357">
                  <c:v>64.484848</c:v>
                </c:pt>
                <c:pt idx="358">
                  <c:v>64.484673000000001</c:v>
                </c:pt>
                <c:pt idx="359">
                  <c:v>64.484497000000005</c:v>
                </c:pt>
                <c:pt idx="360">
                  <c:v>64.484313999999998</c:v>
                </c:pt>
                <c:pt idx="361">
                  <c:v>64.484138000000002</c:v>
                </c:pt>
                <c:pt idx="362">
                  <c:v>64.483963000000003</c:v>
                </c:pt>
                <c:pt idx="363">
                  <c:v>64.483788000000004</c:v>
                </c:pt>
                <c:pt idx="364">
                  <c:v>64.483611999999994</c:v>
                </c:pt>
                <c:pt idx="365">
                  <c:v>64.483436999999995</c:v>
                </c:pt>
                <c:pt idx="366">
                  <c:v>64.483260999999999</c:v>
                </c:pt>
                <c:pt idx="367">
                  <c:v>64.483078000000006</c:v>
                </c:pt>
                <c:pt idx="368">
                  <c:v>64.482902999999993</c:v>
                </c:pt>
                <c:pt idx="369">
                  <c:v>64.482726999999997</c:v>
                </c:pt>
                <c:pt idx="370">
                  <c:v>64.482551999999998</c:v>
                </c:pt>
                <c:pt idx="371">
                  <c:v>64.482376000000002</c:v>
                </c:pt>
                <c:pt idx="372">
                  <c:v>64.482201000000003</c:v>
                </c:pt>
                <c:pt idx="373">
                  <c:v>64.482017999999997</c:v>
                </c:pt>
                <c:pt idx="374">
                  <c:v>64.481842</c:v>
                </c:pt>
                <c:pt idx="375">
                  <c:v>64.481667000000002</c:v>
                </c:pt>
                <c:pt idx="376">
                  <c:v>64.481491000000005</c:v>
                </c:pt>
                <c:pt idx="377">
                  <c:v>64.481316000000007</c:v>
                </c:pt>
                <c:pt idx="378">
                  <c:v>64.481139999999996</c:v>
                </c:pt>
                <c:pt idx="379">
                  <c:v>64.480957000000004</c:v>
                </c:pt>
                <c:pt idx="380">
                  <c:v>64.480782000000005</c:v>
                </c:pt>
                <c:pt idx="381">
                  <c:v>64.480605999999995</c:v>
                </c:pt>
                <c:pt idx="382">
                  <c:v>64.480430999999996</c:v>
                </c:pt>
                <c:pt idx="383">
                  <c:v>64.480255</c:v>
                </c:pt>
                <c:pt idx="384">
                  <c:v>64.480080000000001</c:v>
                </c:pt>
                <c:pt idx="385">
                  <c:v>64.479904000000005</c:v>
                </c:pt>
                <c:pt idx="386">
                  <c:v>64.479720999999998</c:v>
                </c:pt>
                <c:pt idx="387">
                  <c:v>64.479545999999999</c:v>
                </c:pt>
                <c:pt idx="388">
                  <c:v>64.479370000000003</c:v>
                </c:pt>
                <c:pt idx="389">
                  <c:v>64.479195000000004</c:v>
                </c:pt>
                <c:pt idx="390">
                  <c:v>64.479018999999994</c:v>
                </c:pt>
                <c:pt idx="391">
                  <c:v>64.478843999999995</c:v>
                </c:pt>
                <c:pt idx="392">
                  <c:v>64.478661000000002</c:v>
                </c:pt>
                <c:pt idx="393">
                  <c:v>64.478485000000006</c:v>
                </c:pt>
                <c:pt idx="394">
                  <c:v>64.478309999999993</c:v>
                </c:pt>
                <c:pt idx="395">
                  <c:v>64.478133999999997</c:v>
                </c:pt>
                <c:pt idx="396">
                  <c:v>64.477958999999998</c:v>
                </c:pt>
                <c:pt idx="397">
                  <c:v>64.477783000000002</c:v>
                </c:pt>
                <c:pt idx="398">
                  <c:v>64.477599999999995</c:v>
                </c:pt>
                <c:pt idx="399">
                  <c:v>64.477424999999997</c:v>
                </c:pt>
                <c:pt idx="400">
                  <c:v>64.477249</c:v>
                </c:pt>
                <c:pt idx="401">
                  <c:v>64.477074000000002</c:v>
                </c:pt>
                <c:pt idx="402">
                  <c:v>64.476898000000006</c:v>
                </c:pt>
                <c:pt idx="403">
                  <c:v>64.476723000000007</c:v>
                </c:pt>
                <c:pt idx="404">
                  <c:v>64.476546999999997</c:v>
                </c:pt>
                <c:pt idx="405">
                  <c:v>64.476364000000004</c:v>
                </c:pt>
                <c:pt idx="406">
                  <c:v>64.476189000000005</c:v>
                </c:pt>
                <c:pt idx="407">
                  <c:v>64.476012999999995</c:v>
                </c:pt>
                <c:pt idx="408">
                  <c:v>64.475837999999996</c:v>
                </c:pt>
                <c:pt idx="409">
                  <c:v>64.475662</c:v>
                </c:pt>
                <c:pt idx="410">
                  <c:v>64.475487000000001</c:v>
                </c:pt>
                <c:pt idx="411">
                  <c:v>64.475303999999994</c:v>
                </c:pt>
                <c:pt idx="412">
                  <c:v>64.475127999999998</c:v>
                </c:pt>
                <c:pt idx="413">
                  <c:v>64.474952999999999</c:v>
                </c:pt>
                <c:pt idx="414">
                  <c:v>64.474777000000003</c:v>
                </c:pt>
                <c:pt idx="415">
                  <c:v>64.474602000000004</c:v>
                </c:pt>
                <c:pt idx="416">
                  <c:v>64.474425999999994</c:v>
                </c:pt>
                <c:pt idx="417">
                  <c:v>64.474243000000001</c:v>
                </c:pt>
                <c:pt idx="418">
                  <c:v>64.474068000000003</c:v>
                </c:pt>
                <c:pt idx="419">
                  <c:v>64.473892000000006</c:v>
                </c:pt>
                <c:pt idx="420">
                  <c:v>64.473716999999994</c:v>
                </c:pt>
                <c:pt idx="421">
                  <c:v>64.473540999999997</c:v>
                </c:pt>
                <c:pt idx="422">
                  <c:v>64.473365999999999</c:v>
                </c:pt>
                <c:pt idx="423">
                  <c:v>64.473190000000002</c:v>
                </c:pt>
                <c:pt idx="424">
                  <c:v>64.473006999999996</c:v>
                </c:pt>
                <c:pt idx="425">
                  <c:v>64.472831999999997</c:v>
                </c:pt>
                <c:pt idx="426">
                  <c:v>64.472656000000001</c:v>
                </c:pt>
                <c:pt idx="427">
                  <c:v>64.472481000000002</c:v>
                </c:pt>
                <c:pt idx="428">
                  <c:v>64.472305000000006</c:v>
                </c:pt>
                <c:pt idx="429">
                  <c:v>64.472130000000007</c:v>
                </c:pt>
                <c:pt idx="430">
                  <c:v>64.471947</c:v>
                </c:pt>
                <c:pt idx="431">
                  <c:v>64.471771000000004</c:v>
                </c:pt>
                <c:pt idx="432">
                  <c:v>64.471596000000005</c:v>
                </c:pt>
                <c:pt idx="433">
                  <c:v>64.471419999999995</c:v>
                </c:pt>
                <c:pt idx="434">
                  <c:v>64.471244999999996</c:v>
                </c:pt>
                <c:pt idx="435">
                  <c:v>64.471069</c:v>
                </c:pt>
                <c:pt idx="436">
                  <c:v>64.470885999999993</c:v>
                </c:pt>
                <c:pt idx="437">
                  <c:v>64.470710999999994</c:v>
                </c:pt>
                <c:pt idx="438">
                  <c:v>64.470534999999998</c:v>
                </c:pt>
                <c:pt idx="439">
                  <c:v>64.470359999999999</c:v>
                </c:pt>
                <c:pt idx="440">
                  <c:v>64.470184000000003</c:v>
                </c:pt>
                <c:pt idx="441">
                  <c:v>64.470009000000005</c:v>
                </c:pt>
                <c:pt idx="442">
                  <c:v>64.469832999999994</c:v>
                </c:pt>
                <c:pt idx="443">
                  <c:v>64.469650000000001</c:v>
                </c:pt>
                <c:pt idx="444">
                  <c:v>64.469475000000003</c:v>
                </c:pt>
                <c:pt idx="445">
                  <c:v>64.469299000000007</c:v>
                </c:pt>
                <c:pt idx="446">
                  <c:v>64.469123999999994</c:v>
                </c:pt>
                <c:pt idx="447">
                  <c:v>64.468947999999997</c:v>
                </c:pt>
                <c:pt idx="448">
                  <c:v>64.468772999999999</c:v>
                </c:pt>
                <c:pt idx="449">
                  <c:v>64.468590000000006</c:v>
                </c:pt>
                <c:pt idx="450">
                  <c:v>64.468413999999996</c:v>
                </c:pt>
                <c:pt idx="451">
                  <c:v>64.468238999999997</c:v>
                </c:pt>
                <c:pt idx="452">
                  <c:v>64.468063000000001</c:v>
                </c:pt>
                <c:pt idx="453">
                  <c:v>64.467888000000002</c:v>
                </c:pt>
                <c:pt idx="454">
                  <c:v>64.467712000000006</c:v>
                </c:pt>
                <c:pt idx="455">
                  <c:v>64.467499000000004</c:v>
                </c:pt>
                <c:pt idx="456">
                  <c:v>64.467285000000004</c:v>
                </c:pt>
                <c:pt idx="457">
                  <c:v>64.467078999999998</c:v>
                </c:pt>
                <c:pt idx="458">
                  <c:v>64.466865999999996</c:v>
                </c:pt>
                <c:pt idx="459">
                  <c:v>64.466660000000005</c:v>
                </c:pt>
                <c:pt idx="460">
                  <c:v>64.466446000000005</c:v>
                </c:pt>
                <c:pt idx="461">
                  <c:v>64.466232000000005</c:v>
                </c:pt>
                <c:pt idx="462">
                  <c:v>64.466025999999999</c:v>
                </c:pt>
                <c:pt idx="463">
                  <c:v>64.465812999999997</c:v>
                </c:pt>
                <c:pt idx="464">
                  <c:v>64.465598999999997</c:v>
                </c:pt>
                <c:pt idx="465">
                  <c:v>64.465393000000006</c:v>
                </c:pt>
                <c:pt idx="466">
                  <c:v>64.465179000000006</c:v>
                </c:pt>
                <c:pt idx="467">
                  <c:v>64.464973000000001</c:v>
                </c:pt>
                <c:pt idx="468">
                  <c:v>64.464759999999998</c:v>
                </c:pt>
                <c:pt idx="469">
                  <c:v>64.464545999999999</c:v>
                </c:pt>
                <c:pt idx="470">
                  <c:v>64.464340000000007</c:v>
                </c:pt>
                <c:pt idx="471">
                  <c:v>64.464127000000005</c:v>
                </c:pt>
                <c:pt idx="472">
                  <c:v>64.463913000000005</c:v>
                </c:pt>
                <c:pt idx="473">
                  <c:v>64.463706999999999</c:v>
                </c:pt>
                <c:pt idx="474">
                  <c:v>64.463493</c:v>
                </c:pt>
                <c:pt idx="475">
                  <c:v>64.463286999999994</c:v>
                </c:pt>
                <c:pt idx="476">
                  <c:v>64.463074000000006</c:v>
                </c:pt>
                <c:pt idx="477">
                  <c:v>64.462860000000006</c:v>
                </c:pt>
                <c:pt idx="478">
                  <c:v>64.462654000000001</c:v>
                </c:pt>
                <c:pt idx="479">
                  <c:v>64.462440000000001</c:v>
                </c:pt>
                <c:pt idx="480">
                  <c:v>64.462226999999999</c:v>
                </c:pt>
                <c:pt idx="481">
                  <c:v>64.462020999999993</c:v>
                </c:pt>
                <c:pt idx="482">
                  <c:v>64.461806999999993</c:v>
                </c:pt>
                <c:pt idx="483">
                  <c:v>64.461601000000002</c:v>
                </c:pt>
                <c:pt idx="484">
                  <c:v>64.461387999999999</c:v>
                </c:pt>
                <c:pt idx="485">
                  <c:v>64.461089999999999</c:v>
                </c:pt>
                <c:pt idx="486">
                  <c:v>64.460792999999995</c:v>
                </c:pt>
                <c:pt idx="487">
                  <c:v>64.460494999999995</c:v>
                </c:pt>
                <c:pt idx="488">
                  <c:v>64.460196999999994</c:v>
                </c:pt>
                <c:pt idx="489">
                  <c:v>64.459907999999999</c:v>
                </c:pt>
                <c:pt idx="490">
                  <c:v>64.459609999999998</c:v>
                </c:pt>
                <c:pt idx="491">
                  <c:v>64.459311999999997</c:v>
                </c:pt>
                <c:pt idx="492">
                  <c:v>64.459014999999994</c:v>
                </c:pt>
                <c:pt idx="493">
                  <c:v>64.458716999999993</c:v>
                </c:pt>
                <c:pt idx="494">
                  <c:v>64.458420000000004</c:v>
                </c:pt>
                <c:pt idx="495">
                  <c:v>64.458122000000003</c:v>
                </c:pt>
                <c:pt idx="496">
                  <c:v>64.457831999999996</c:v>
                </c:pt>
                <c:pt idx="497">
                  <c:v>64.457534999999993</c:v>
                </c:pt>
                <c:pt idx="498">
                  <c:v>64.457237000000006</c:v>
                </c:pt>
                <c:pt idx="499">
                  <c:v>64.456940000000003</c:v>
                </c:pt>
                <c:pt idx="500">
                  <c:v>64.456642000000002</c:v>
                </c:pt>
                <c:pt idx="501">
                  <c:v>64.456344999999999</c:v>
                </c:pt>
                <c:pt idx="502">
                  <c:v>64.456046999999998</c:v>
                </c:pt>
                <c:pt idx="503">
                  <c:v>64.455749999999995</c:v>
                </c:pt>
                <c:pt idx="504">
                  <c:v>64.455460000000002</c:v>
                </c:pt>
                <c:pt idx="505">
                  <c:v>64.455162000000001</c:v>
                </c:pt>
                <c:pt idx="506">
                  <c:v>64.454864999999998</c:v>
                </c:pt>
                <c:pt idx="507">
                  <c:v>64.454566999999997</c:v>
                </c:pt>
                <c:pt idx="508">
                  <c:v>64.454268999999996</c:v>
                </c:pt>
                <c:pt idx="509">
                  <c:v>64.453971999999993</c:v>
                </c:pt>
                <c:pt idx="510">
                  <c:v>64.453674000000007</c:v>
                </c:pt>
                <c:pt idx="511">
                  <c:v>64.453377000000003</c:v>
                </c:pt>
                <c:pt idx="512">
                  <c:v>64.453086999999996</c:v>
                </c:pt>
                <c:pt idx="513">
                  <c:v>64.452788999999996</c:v>
                </c:pt>
                <c:pt idx="514">
                  <c:v>64.452492000000007</c:v>
                </c:pt>
                <c:pt idx="515">
                  <c:v>64.452194000000006</c:v>
                </c:pt>
                <c:pt idx="516">
                  <c:v>64.451819999999998</c:v>
                </c:pt>
                <c:pt idx="517">
                  <c:v>64.451447000000002</c:v>
                </c:pt>
                <c:pt idx="518">
                  <c:v>64.451072999999994</c:v>
                </c:pt>
                <c:pt idx="519">
                  <c:v>64.450699</c:v>
                </c:pt>
                <c:pt idx="520">
                  <c:v>64.450325000000007</c:v>
                </c:pt>
                <c:pt idx="521">
                  <c:v>64.449950999999999</c:v>
                </c:pt>
                <c:pt idx="522">
                  <c:v>64.449577000000005</c:v>
                </c:pt>
                <c:pt idx="523">
                  <c:v>64.449202999999997</c:v>
                </c:pt>
                <c:pt idx="524">
                  <c:v>64.448836999999997</c:v>
                </c:pt>
                <c:pt idx="525">
                  <c:v>64.448463000000004</c:v>
                </c:pt>
                <c:pt idx="526">
                  <c:v>64.448089999999993</c:v>
                </c:pt>
                <c:pt idx="527">
                  <c:v>64.447716</c:v>
                </c:pt>
                <c:pt idx="528">
                  <c:v>64.447342000000006</c:v>
                </c:pt>
                <c:pt idx="529">
                  <c:v>64.446967999999998</c:v>
                </c:pt>
                <c:pt idx="530">
                  <c:v>64.446594000000005</c:v>
                </c:pt>
                <c:pt idx="531">
                  <c:v>64.446219999999997</c:v>
                </c:pt>
                <c:pt idx="532">
                  <c:v>64.445847000000001</c:v>
                </c:pt>
                <c:pt idx="533">
                  <c:v>64.445473000000007</c:v>
                </c:pt>
                <c:pt idx="534">
                  <c:v>64.445098999999999</c:v>
                </c:pt>
                <c:pt idx="535">
                  <c:v>64.444725000000005</c:v>
                </c:pt>
                <c:pt idx="536">
                  <c:v>64.444350999999997</c:v>
                </c:pt>
                <c:pt idx="537">
                  <c:v>64.443977000000004</c:v>
                </c:pt>
                <c:pt idx="538">
                  <c:v>64.443603999999993</c:v>
                </c:pt>
                <c:pt idx="539">
                  <c:v>64.44323</c:v>
                </c:pt>
                <c:pt idx="540">
                  <c:v>64.442856000000006</c:v>
                </c:pt>
                <c:pt idx="541">
                  <c:v>64.442490000000006</c:v>
                </c:pt>
                <c:pt idx="542">
                  <c:v>64.442115999999999</c:v>
                </c:pt>
                <c:pt idx="543">
                  <c:v>64.441742000000005</c:v>
                </c:pt>
                <c:pt idx="544">
                  <c:v>64.441367999999997</c:v>
                </c:pt>
                <c:pt idx="545">
                  <c:v>64.440994000000003</c:v>
                </c:pt>
                <c:pt idx="546">
                  <c:v>64.440567000000001</c:v>
                </c:pt>
                <c:pt idx="547">
                  <c:v>64.440146999999996</c:v>
                </c:pt>
                <c:pt idx="548">
                  <c:v>64.439719999999994</c:v>
                </c:pt>
                <c:pt idx="549">
                  <c:v>64.439293000000006</c:v>
                </c:pt>
                <c:pt idx="550">
                  <c:v>64.438873000000001</c:v>
                </c:pt>
                <c:pt idx="551">
                  <c:v>64.438445999999999</c:v>
                </c:pt>
                <c:pt idx="552">
                  <c:v>64.438025999999994</c:v>
                </c:pt>
                <c:pt idx="553">
                  <c:v>64.437599000000006</c:v>
                </c:pt>
                <c:pt idx="554">
                  <c:v>64.437172000000004</c:v>
                </c:pt>
                <c:pt idx="555">
                  <c:v>64.436751999999998</c:v>
                </c:pt>
                <c:pt idx="556">
                  <c:v>64.436324999999997</c:v>
                </c:pt>
                <c:pt idx="557">
                  <c:v>64.435905000000005</c:v>
                </c:pt>
                <c:pt idx="558">
                  <c:v>64.435478000000003</c:v>
                </c:pt>
                <c:pt idx="559">
                  <c:v>64.435051000000001</c:v>
                </c:pt>
                <c:pt idx="560">
                  <c:v>64.434630999999996</c:v>
                </c:pt>
                <c:pt idx="561">
                  <c:v>64.434203999999994</c:v>
                </c:pt>
                <c:pt idx="562">
                  <c:v>64.433784000000003</c:v>
                </c:pt>
                <c:pt idx="563">
                  <c:v>64.433357000000001</c:v>
                </c:pt>
                <c:pt idx="564">
                  <c:v>64.432937999999993</c:v>
                </c:pt>
                <c:pt idx="565">
                  <c:v>64.432509999999994</c:v>
                </c:pt>
                <c:pt idx="566">
                  <c:v>64.432083000000006</c:v>
                </c:pt>
                <c:pt idx="567">
                  <c:v>64.431663999999998</c:v>
                </c:pt>
                <c:pt idx="568">
                  <c:v>64.431235999999998</c:v>
                </c:pt>
                <c:pt idx="569">
                  <c:v>64.430817000000005</c:v>
                </c:pt>
                <c:pt idx="570">
                  <c:v>64.430389000000005</c:v>
                </c:pt>
                <c:pt idx="571">
                  <c:v>64.429962000000003</c:v>
                </c:pt>
                <c:pt idx="572">
                  <c:v>64.429542999999995</c:v>
                </c:pt>
                <c:pt idx="573">
                  <c:v>64.429114999999996</c:v>
                </c:pt>
                <c:pt idx="574">
                  <c:v>64.428696000000002</c:v>
                </c:pt>
                <c:pt idx="575">
                  <c:v>64.428268000000003</c:v>
                </c:pt>
                <c:pt idx="576">
                  <c:v>64.427841000000001</c:v>
                </c:pt>
                <c:pt idx="577">
                  <c:v>64.427422000000007</c:v>
                </c:pt>
                <c:pt idx="578">
                  <c:v>64.426993999999993</c:v>
                </c:pt>
                <c:pt idx="579">
                  <c:v>64.426567000000006</c:v>
                </c:pt>
                <c:pt idx="580">
                  <c:v>64.426140000000004</c:v>
                </c:pt>
                <c:pt idx="581">
                  <c:v>64.425713000000002</c:v>
                </c:pt>
                <c:pt idx="582">
                  <c:v>64.425285000000002</c:v>
                </c:pt>
                <c:pt idx="583">
                  <c:v>64.424858</c:v>
                </c:pt>
                <c:pt idx="584">
                  <c:v>64.424437999999995</c:v>
                </c:pt>
                <c:pt idx="585">
                  <c:v>64.424010999999993</c:v>
                </c:pt>
                <c:pt idx="586">
                  <c:v>64.423584000000005</c:v>
                </c:pt>
                <c:pt idx="587">
                  <c:v>64.423157000000003</c:v>
                </c:pt>
                <c:pt idx="588">
                  <c:v>64.422729000000004</c:v>
                </c:pt>
                <c:pt idx="589">
                  <c:v>64.422302000000002</c:v>
                </c:pt>
                <c:pt idx="590">
                  <c:v>64.421875</c:v>
                </c:pt>
                <c:pt idx="591">
                  <c:v>64.421454999999995</c:v>
                </c:pt>
                <c:pt idx="592">
                  <c:v>64.421028000000007</c:v>
                </c:pt>
                <c:pt idx="593">
                  <c:v>64.420601000000005</c:v>
                </c:pt>
                <c:pt idx="594">
                  <c:v>64.420174000000003</c:v>
                </c:pt>
                <c:pt idx="595">
                  <c:v>64.419746000000004</c:v>
                </c:pt>
                <c:pt idx="596">
                  <c:v>64.419319000000002</c:v>
                </c:pt>
                <c:pt idx="597">
                  <c:v>64.418892</c:v>
                </c:pt>
                <c:pt idx="598">
                  <c:v>64.418471999999994</c:v>
                </c:pt>
                <c:pt idx="599">
                  <c:v>64.418045000000006</c:v>
                </c:pt>
                <c:pt idx="600">
                  <c:v>64.417618000000004</c:v>
                </c:pt>
                <c:pt idx="601">
                  <c:v>64.417191000000003</c:v>
                </c:pt>
                <c:pt idx="602">
                  <c:v>64.416763000000003</c:v>
                </c:pt>
                <c:pt idx="603">
                  <c:v>64.416336000000001</c:v>
                </c:pt>
                <c:pt idx="604">
                  <c:v>64.415908999999999</c:v>
                </c:pt>
                <c:pt idx="605">
                  <c:v>64.415488999999994</c:v>
                </c:pt>
                <c:pt idx="606">
                  <c:v>64.415062000000006</c:v>
                </c:pt>
                <c:pt idx="607">
                  <c:v>64.414635000000004</c:v>
                </c:pt>
                <c:pt idx="608">
                  <c:v>64.414246000000006</c:v>
                </c:pt>
                <c:pt idx="609">
                  <c:v>64.413864000000004</c:v>
                </c:pt>
                <c:pt idx="610">
                  <c:v>64.413475000000005</c:v>
                </c:pt>
                <c:pt idx="611">
                  <c:v>64.413094000000001</c:v>
                </c:pt>
                <c:pt idx="612">
                  <c:v>64.412704000000005</c:v>
                </c:pt>
                <c:pt idx="613">
                  <c:v>64.412323000000001</c:v>
                </c:pt>
                <c:pt idx="614">
                  <c:v>64.411934000000002</c:v>
                </c:pt>
                <c:pt idx="615">
                  <c:v>64.411552</c:v>
                </c:pt>
                <c:pt idx="616">
                  <c:v>64.411163000000002</c:v>
                </c:pt>
                <c:pt idx="617">
                  <c:v>64.410781999999998</c:v>
                </c:pt>
                <c:pt idx="618">
                  <c:v>64.410392999999999</c:v>
                </c:pt>
                <c:pt idx="619">
                  <c:v>64.410010999999997</c:v>
                </c:pt>
                <c:pt idx="620">
                  <c:v>64.409621999999999</c:v>
                </c:pt>
                <c:pt idx="621">
                  <c:v>64.409240999999994</c:v>
                </c:pt>
                <c:pt idx="622">
                  <c:v>64.408851999999996</c:v>
                </c:pt>
                <c:pt idx="623">
                  <c:v>64.408469999999994</c:v>
                </c:pt>
                <c:pt idx="624">
                  <c:v>64.408080999999996</c:v>
                </c:pt>
                <c:pt idx="625">
                  <c:v>64.407700000000006</c:v>
                </c:pt>
                <c:pt idx="626">
                  <c:v>64.407309999999995</c:v>
                </c:pt>
                <c:pt idx="627">
                  <c:v>64.406929000000005</c:v>
                </c:pt>
                <c:pt idx="628">
                  <c:v>64.406540000000007</c:v>
                </c:pt>
                <c:pt idx="629">
                  <c:v>64.406158000000005</c:v>
                </c:pt>
                <c:pt idx="630">
                  <c:v>64.405769000000006</c:v>
                </c:pt>
                <c:pt idx="631">
                  <c:v>64.405379999999994</c:v>
                </c:pt>
                <c:pt idx="632">
                  <c:v>64.404999000000004</c:v>
                </c:pt>
                <c:pt idx="633">
                  <c:v>64.404610000000005</c:v>
                </c:pt>
                <c:pt idx="634">
                  <c:v>64.404228000000003</c:v>
                </c:pt>
                <c:pt idx="635">
                  <c:v>64.403839000000005</c:v>
                </c:pt>
                <c:pt idx="636">
                  <c:v>64.403458000000001</c:v>
                </c:pt>
                <c:pt idx="637">
                  <c:v>64.403069000000002</c:v>
                </c:pt>
                <c:pt idx="638">
                  <c:v>64.402762999999993</c:v>
                </c:pt>
                <c:pt idx="639">
                  <c:v>64.402457999999996</c:v>
                </c:pt>
                <c:pt idx="640">
                  <c:v>64.402152999999998</c:v>
                </c:pt>
                <c:pt idx="641">
                  <c:v>64.401848000000001</c:v>
                </c:pt>
                <c:pt idx="642">
                  <c:v>64.401543000000004</c:v>
                </c:pt>
                <c:pt idx="643">
                  <c:v>64.401236999999995</c:v>
                </c:pt>
                <c:pt idx="644">
                  <c:v>64.400931999999997</c:v>
                </c:pt>
                <c:pt idx="645">
                  <c:v>64.400627</c:v>
                </c:pt>
                <c:pt idx="646">
                  <c:v>64.400322000000003</c:v>
                </c:pt>
                <c:pt idx="647">
                  <c:v>64.400017000000005</c:v>
                </c:pt>
                <c:pt idx="648">
                  <c:v>64.399711999999994</c:v>
                </c:pt>
                <c:pt idx="649">
                  <c:v>64.399405999999999</c:v>
                </c:pt>
                <c:pt idx="650">
                  <c:v>64.399101000000002</c:v>
                </c:pt>
                <c:pt idx="651">
                  <c:v>64.398796000000004</c:v>
                </c:pt>
                <c:pt idx="652">
                  <c:v>64.398491000000007</c:v>
                </c:pt>
                <c:pt idx="653">
                  <c:v>64.398185999999995</c:v>
                </c:pt>
                <c:pt idx="654">
                  <c:v>64.397873000000004</c:v>
                </c:pt>
                <c:pt idx="655">
                  <c:v>64.397568000000007</c:v>
                </c:pt>
                <c:pt idx="656">
                  <c:v>64.397262999999995</c:v>
                </c:pt>
                <c:pt idx="657">
                  <c:v>64.396957</c:v>
                </c:pt>
                <c:pt idx="658">
                  <c:v>64.396652000000003</c:v>
                </c:pt>
                <c:pt idx="659">
                  <c:v>64.396347000000006</c:v>
                </c:pt>
                <c:pt idx="660">
                  <c:v>64.396041999999994</c:v>
                </c:pt>
                <c:pt idx="661">
                  <c:v>64.395736999999997</c:v>
                </c:pt>
                <c:pt idx="662">
                  <c:v>64.395432</c:v>
                </c:pt>
                <c:pt idx="663">
                  <c:v>64.395126000000005</c:v>
                </c:pt>
                <c:pt idx="664">
                  <c:v>64.394820999999993</c:v>
                </c:pt>
                <c:pt idx="665">
                  <c:v>64.394515999999996</c:v>
                </c:pt>
                <c:pt idx="666">
                  <c:v>64.394210999999999</c:v>
                </c:pt>
                <c:pt idx="667">
                  <c:v>64.393906000000001</c:v>
                </c:pt>
                <c:pt idx="668">
                  <c:v>64.393600000000006</c:v>
                </c:pt>
                <c:pt idx="669">
                  <c:v>64.393387000000004</c:v>
                </c:pt>
                <c:pt idx="670">
                  <c:v>64.393173000000004</c:v>
                </c:pt>
                <c:pt idx="671">
                  <c:v>64.392966999999999</c:v>
                </c:pt>
                <c:pt idx="672">
                  <c:v>64.392753999999996</c:v>
                </c:pt>
                <c:pt idx="673">
                  <c:v>64.392548000000005</c:v>
                </c:pt>
                <c:pt idx="674">
                  <c:v>64.392334000000005</c:v>
                </c:pt>
                <c:pt idx="675">
                  <c:v>64.392120000000006</c:v>
                </c:pt>
                <c:pt idx="676">
                  <c:v>64.391914</c:v>
                </c:pt>
                <c:pt idx="677">
                  <c:v>64.391700999999998</c:v>
                </c:pt>
                <c:pt idx="678">
                  <c:v>64.391495000000006</c:v>
                </c:pt>
                <c:pt idx="679">
                  <c:v>64.391281000000006</c:v>
                </c:pt>
                <c:pt idx="680">
                  <c:v>64.391068000000004</c:v>
                </c:pt>
                <c:pt idx="681">
                  <c:v>64.390861999999998</c:v>
                </c:pt>
                <c:pt idx="682">
                  <c:v>64.390647999999999</c:v>
                </c:pt>
                <c:pt idx="683">
                  <c:v>64.390433999999999</c:v>
                </c:pt>
                <c:pt idx="684">
                  <c:v>64.390227999999993</c:v>
                </c:pt>
                <c:pt idx="685">
                  <c:v>64.390015000000005</c:v>
                </c:pt>
                <c:pt idx="686">
                  <c:v>64.389809</c:v>
                </c:pt>
                <c:pt idx="687">
                  <c:v>64.389595</c:v>
                </c:pt>
                <c:pt idx="688">
                  <c:v>64.389381</c:v>
                </c:pt>
                <c:pt idx="689">
                  <c:v>64.389174999999994</c:v>
                </c:pt>
                <c:pt idx="690">
                  <c:v>64.388962000000006</c:v>
                </c:pt>
                <c:pt idx="691">
                  <c:v>64.388748000000007</c:v>
                </c:pt>
                <c:pt idx="692">
                  <c:v>64.388542000000001</c:v>
                </c:pt>
                <c:pt idx="693">
                  <c:v>64.388328999999999</c:v>
                </c:pt>
                <c:pt idx="694">
                  <c:v>64.388122999999993</c:v>
                </c:pt>
                <c:pt idx="695">
                  <c:v>64.387908999999993</c:v>
                </c:pt>
                <c:pt idx="696">
                  <c:v>64.387694999999994</c:v>
                </c:pt>
                <c:pt idx="697">
                  <c:v>64.387489000000002</c:v>
                </c:pt>
                <c:pt idx="698">
                  <c:v>64.387276</c:v>
                </c:pt>
                <c:pt idx="699">
                  <c:v>64.387100000000004</c:v>
                </c:pt>
                <c:pt idx="700">
                  <c:v>64.386925000000005</c:v>
                </c:pt>
                <c:pt idx="701">
                  <c:v>64.386748999999995</c:v>
                </c:pt>
                <c:pt idx="702">
                  <c:v>64.386566000000002</c:v>
                </c:pt>
                <c:pt idx="703">
                  <c:v>64.386391000000003</c:v>
                </c:pt>
                <c:pt idx="704">
                  <c:v>64.386215000000007</c:v>
                </c:pt>
                <c:pt idx="705">
                  <c:v>64.386039999999994</c:v>
                </c:pt>
                <c:pt idx="706">
                  <c:v>64.385863999999998</c:v>
                </c:pt>
                <c:pt idx="707">
                  <c:v>64.385688999999999</c:v>
                </c:pt>
                <c:pt idx="708">
                  <c:v>64.385506000000007</c:v>
                </c:pt>
                <c:pt idx="709">
                  <c:v>64.385329999999996</c:v>
                </c:pt>
                <c:pt idx="710">
                  <c:v>64.385154999999997</c:v>
                </c:pt>
                <c:pt idx="711">
                  <c:v>64.384979000000001</c:v>
                </c:pt>
                <c:pt idx="712">
                  <c:v>64.384804000000003</c:v>
                </c:pt>
                <c:pt idx="713">
                  <c:v>64.384628000000006</c:v>
                </c:pt>
                <c:pt idx="714">
                  <c:v>64.384452999999993</c:v>
                </c:pt>
                <c:pt idx="715">
                  <c:v>64.384270000000001</c:v>
                </c:pt>
                <c:pt idx="716">
                  <c:v>64.384094000000005</c:v>
                </c:pt>
                <c:pt idx="717">
                  <c:v>64.383919000000006</c:v>
                </c:pt>
                <c:pt idx="718">
                  <c:v>64.383742999999996</c:v>
                </c:pt>
                <c:pt idx="719">
                  <c:v>64.383567999999997</c:v>
                </c:pt>
                <c:pt idx="720">
                  <c:v>64.383392000000001</c:v>
                </c:pt>
                <c:pt idx="721">
                  <c:v>64.383208999999994</c:v>
                </c:pt>
                <c:pt idx="722">
                  <c:v>64.383033999999995</c:v>
                </c:pt>
                <c:pt idx="723">
                  <c:v>64.382857999999999</c:v>
                </c:pt>
                <c:pt idx="724">
                  <c:v>64.382683</c:v>
                </c:pt>
                <c:pt idx="725">
                  <c:v>64.382507000000004</c:v>
                </c:pt>
                <c:pt idx="726">
                  <c:v>64.382332000000005</c:v>
                </c:pt>
                <c:pt idx="727">
                  <c:v>64.382148999999998</c:v>
                </c:pt>
                <c:pt idx="728">
                  <c:v>64.381973000000002</c:v>
                </c:pt>
                <c:pt idx="729">
                  <c:v>64.381798000000003</c:v>
                </c:pt>
                <c:pt idx="730">
                  <c:v>64.381621999999993</c:v>
                </c:pt>
                <c:pt idx="731">
                  <c:v>64.381446999999994</c:v>
                </c:pt>
                <c:pt idx="732">
                  <c:v>64.381270999999998</c:v>
                </c:pt>
                <c:pt idx="733">
                  <c:v>64.381095999999999</c:v>
                </c:pt>
                <c:pt idx="734">
                  <c:v>64.380913000000007</c:v>
                </c:pt>
                <c:pt idx="735">
                  <c:v>64.380736999999996</c:v>
                </c:pt>
                <c:pt idx="736">
                  <c:v>64.380561999999998</c:v>
                </c:pt>
                <c:pt idx="737">
                  <c:v>64.380386000000001</c:v>
                </c:pt>
                <c:pt idx="738">
                  <c:v>64.380211000000003</c:v>
                </c:pt>
                <c:pt idx="739">
                  <c:v>64.380035000000007</c:v>
                </c:pt>
                <c:pt idx="740">
                  <c:v>64.379852</c:v>
                </c:pt>
                <c:pt idx="741">
                  <c:v>64.379677000000001</c:v>
                </c:pt>
                <c:pt idx="742">
                  <c:v>64.379501000000005</c:v>
                </c:pt>
                <c:pt idx="743">
                  <c:v>64.379326000000006</c:v>
                </c:pt>
                <c:pt idx="744">
                  <c:v>64.379149999999996</c:v>
                </c:pt>
                <c:pt idx="745">
                  <c:v>64.378974999999997</c:v>
                </c:pt>
                <c:pt idx="746">
                  <c:v>64.378799000000001</c:v>
                </c:pt>
                <c:pt idx="747">
                  <c:v>64.378615999999994</c:v>
                </c:pt>
                <c:pt idx="748">
                  <c:v>64.378440999999995</c:v>
                </c:pt>
                <c:pt idx="749">
                  <c:v>64.378264999999999</c:v>
                </c:pt>
                <c:pt idx="750">
                  <c:v>64.37809</c:v>
                </c:pt>
                <c:pt idx="751">
                  <c:v>64.377914000000004</c:v>
                </c:pt>
                <c:pt idx="752">
                  <c:v>64.377739000000005</c:v>
                </c:pt>
                <c:pt idx="753">
                  <c:v>64.377555999999998</c:v>
                </c:pt>
                <c:pt idx="754">
                  <c:v>64.377380000000002</c:v>
                </c:pt>
                <c:pt idx="755">
                  <c:v>64.377205000000004</c:v>
                </c:pt>
                <c:pt idx="756">
                  <c:v>64.377028999999993</c:v>
                </c:pt>
                <c:pt idx="757">
                  <c:v>64.376853999999994</c:v>
                </c:pt>
                <c:pt idx="758">
                  <c:v>64.376677999999998</c:v>
                </c:pt>
                <c:pt idx="759">
                  <c:v>64.376495000000006</c:v>
                </c:pt>
                <c:pt idx="760">
                  <c:v>64.376320000000007</c:v>
                </c:pt>
                <c:pt idx="761">
                  <c:v>64.376143999999996</c:v>
                </c:pt>
                <c:pt idx="762">
                  <c:v>64.375968999999998</c:v>
                </c:pt>
                <c:pt idx="763">
                  <c:v>64.375793000000002</c:v>
                </c:pt>
                <c:pt idx="764">
                  <c:v>64.375618000000003</c:v>
                </c:pt>
                <c:pt idx="765">
                  <c:v>64.375443000000004</c:v>
                </c:pt>
                <c:pt idx="766">
                  <c:v>64.375259</c:v>
                </c:pt>
                <c:pt idx="767">
                  <c:v>64.375084000000001</c:v>
                </c:pt>
                <c:pt idx="768">
                  <c:v>64.374908000000005</c:v>
                </c:pt>
                <c:pt idx="769">
                  <c:v>64.374733000000006</c:v>
                </c:pt>
                <c:pt idx="770">
                  <c:v>64.374556999999996</c:v>
                </c:pt>
                <c:pt idx="771">
                  <c:v>64.374381999999997</c:v>
                </c:pt>
                <c:pt idx="772">
                  <c:v>64.374199000000004</c:v>
                </c:pt>
                <c:pt idx="773">
                  <c:v>64.374022999999994</c:v>
                </c:pt>
                <c:pt idx="774">
                  <c:v>64.373847999999995</c:v>
                </c:pt>
                <c:pt idx="775">
                  <c:v>64.373671999999999</c:v>
                </c:pt>
                <c:pt idx="776">
                  <c:v>64.373497</c:v>
                </c:pt>
                <c:pt idx="777">
                  <c:v>64.373322000000002</c:v>
                </c:pt>
                <c:pt idx="778">
                  <c:v>64.373137999999997</c:v>
                </c:pt>
                <c:pt idx="779">
                  <c:v>64.372962999999999</c:v>
                </c:pt>
                <c:pt idx="780">
                  <c:v>64.372787000000002</c:v>
                </c:pt>
                <c:pt idx="781">
                  <c:v>64.372612000000004</c:v>
                </c:pt>
                <c:pt idx="782">
                  <c:v>64.372437000000005</c:v>
                </c:pt>
                <c:pt idx="783">
                  <c:v>64.372260999999995</c:v>
                </c:pt>
                <c:pt idx="784">
                  <c:v>64.372085999999996</c:v>
                </c:pt>
                <c:pt idx="785">
                  <c:v>64.371902000000006</c:v>
                </c:pt>
                <c:pt idx="786">
                  <c:v>64.371727000000007</c:v>
                </c:pt>
                <c:pt idx="787">
                  <c:v>64.371551999999994</c:v>
                </c:pt>
                <c:pt idx="788">
                  <c:v>64.371375999999998</c:v>
                </c:pt>
                <c:pt idx="789">
                  <c:v>64.371200999999999</c:v>
                </c:pt>
                <c:pt idx="790">
                  <c:v>64.371025000000003</c:v>
                </c:pt>
                <c:pt idx="791">
                  <c:v>64.370841999999996</c:v>
                </c:pt>
                <c:pt idx="792">
                  <c:v>64.370666999999997</c:v>
                </c:pt>
                <c:pt idx="793">
                  <c:v>64.370491000000001</c:v>
                </c:pt>
                <c:pt idx="794">
                  <c:v>64.370316000000003</c:v>
                </c:pt>
                <c:pt idx="795">
                  <c:v>64.370140000000006</c:v>
                </c:pt>
                <c:pt idx="796">
                  <c:v>64.369964999999993</c:v>
                </c:pt>
                <c:pt idx="797">
                  <c:v>64.369781000000003</c:v>
                </c:pt>
                <c:pt idx="798">
                  <c:v>64.369606000000005</c:v>
                </c:pt>
                <c:pt idx="799">
                  <c:v>64.369431000000006</c:v>
                </c:pt>
                <c:pt idx="800">
                  <c:v>64.369254999999995</c:v>
                </c:pt>
                <c:pt idx="801">
                  <c:v>64.369079999999997</c:v>
                </c:pt>
                <c:pt idx="802">
                  <c:v>64.368904000000001</c:v>
                </c:pt>
                <c:pt idx="803">
                  <c:v>64.368729000000002</c:v>
                </c:pt>
                <c:pt idx="804">
                  <c:v>64.368545999999995</c:v>
                </c:pt>
                <c:pt idx="805">
                  <c:v>64.368369999999999</c:v>
                </c:pt>
                <c:pt idx="806">
                  <c:v>64.368195</c:v>
                </c:pt>
                <c:pt idx="807">
                  <c:v>64.368019000000004</c:v>
                </c:pt>
                <c:pt idx="808">
                  <c:v>64.367844000000005</c:v>
                </c:pt>
                <c:pt idx="809">
                  <c:v>64.367667999999995</c:v>
                </c:pt>
                <c:pt idx="810">
                  <c:v>64.367485000000002</c:v>
                </c:pt>
                <c:pt idx="811">
                  <c:v>64.367310000000003</c:v>
                </c:pt>
                <c:pt idx="812">
                  <c:v>64.367133999999993</c:v>
                </c:pt>
                <c:pt idx="813">
                  <c:v>64.366958999999994</c:v>
                </c:pt>
                <c:pt idx="814">
                  <c:v>64.366782999999998</c:v>
                </c:pt>
                <c:pt idx="815">
                  <c:v>64.366607999999999</c:v>
                </c:pt>
                <c:pt idx="816">
                  <c:v>64.366425000000007</c:v>
                </c:pt>
                <c:pt idx="817">
                  <c:v>64.366248999999996</c:v>
                </c:pt>
                <c:pt idx="818">
                  <c:v>64.366073999999998</c:v>
                </c:pt>
                <c:pt idx="819">
                  <c:v>64.365898000000001</c:v>
                </c:pt>
                <c:pt idx="820">
                  <c:v>64.365723000000003</c:v>
                </c:pt>
                <c:pt idx="821">
                  <c:v>64.365509000000003</c:v>
                </c:pt>
                <c:pt idx="822">
                  <c:v>64.365302999999997</c:v>
                </c:pt>
                <c:pt idx="823">
                  <c:v>64.365088999999998</c:v>
                </c:pt>
                <c:pt idx="824">
                  <c:v>64.364875999999995</c:v>
                </c:pt>
                <c:pt idx="825">
                  <c:v>64.364670000000004</c:v>
                </c:pt>
                <c:pt idx="826">
                  <c:v>64.364456000000004</c:v>
                </c:pt>
                <c:pt idx="827">
                  <c:v>64.364243000000002</c:v>
                </c:pt>
                <c:pt idx="828">
                  <c:v>64.364036999999996</c:v>
                </c:pt>
                <c:pt idx="829">
                  <c:v>64.363822999999996</c:v>
                </c:pt>
                <c:pt idx="830">
                  <c:v>64.363617000000005</c:v>
                </c:pt>
                <c:pt idx="831">
                  <c:v>64.363403000000005</c:v>
                </c:pt>
                <c:pt idx="832">
                  <c:v>64.363190000000003</c:v>
                </c:pt>
                <c:pt idx="833">
                  <c:v>64.362983999999997</c:v>
                </c:pt>
                <c:pt idx="834">
                  <c:v>64.362769999999998</c:v>
                </c:pt>
                <c:pt idx="835">
                  <c:v>64.362564000000006</c:v>
                </c:pt>
                <c:pt idx="836">
                  <c:v>64.362350000000006</c:v>
                </c:pt>
                <c:pt idx="837">
                  <c:v>64.362137000000004</c:v>
                </c:pt>
                <c:pt idx="838">
                  <c:v>64.361930999999998</c:v>
                </c:pt>
                <c:pt idx="839">
                  <c:v>64.361716999999999</c:v>
                </c:pt>
                <c:pt idx="840">
                  <c:v>64.361503999999996</c:v>
                </c:pt>
                <c:pt idx="841">
                  <c:v>64.361298000000005</c:v>
                </c:pt>
                <c:pt idx="842">
                  <c:v>64.361084000000005</c:v>
                </c:pt>
                <c:pt idx="843">
                  <c:v>64.360878</c:v>
                </c:pt>
                <c:pt idx="844">
                  <c:v>64.360664</c:v>
                </c:pt>
                <c:pt idx="845">
                  <c:v>64.360450999999998</c:v>
                </c:pt>
                <c:pt idx="846">
                  <c:v>64.360245000000006</c:v>
                </c:pt>
                <c:pt idx="847">
                  <c:v>64.360031000000006</c:v>
                </c:pt>
                <c:pt idx="848">
                  <c:v>64.359818000000004</c:v>
                </c:pt>
                <c:pt idx="849">
                  <c:v>64.359611999999998</c:v>
                </c:pt>
                <c:pt idx="850">
                  <c:v>64.359397999999999</c:v>
                </c:pt>
                <c:pt idx="851">
                  <c:v>64.359099999999998</c:v>
                </c:pt>
                <c:pt idx="852">
                  <c:v>64.358802999999995</c:v>
                </c:pt>
                <c:pt idx="853">
                  <c:v>64.358513000000002</c:v>
                </c:pt>
                <c:pt idx="854">
                  <c:v>64.358215000000001</c:v>
                </c:pt>
                <c:pt idx="855">
                  <c:v>64.357917999999998</c:v>
                </c:pt>
                <c:pt idx="856">
                  <c:v>64.357619999999997</c:v>
                </c:pt>
                <c:pt idx="857">
                  <c:v>64.357322999999994</c:v>
                </c:pt>
                <c:pt idx="858">
                  <c:v>64.357024999999993</c:v>
                </c:pt>
                <c:pt idx="859">
                  <c:v>64.356728000000004</c:v>
                </c:pt>
                <c:pt idx="860">
                  <c:v>64.356430000000003</c:v>
                </c:pt>
                <c:pt idx="861">
                  <c:v>64.356139999999996</c:v>
                </c:pt>
                <c:pt idx="862">
                  <c:v>64.355842999999993</c:v>
                </c:pt>
                <c:pt idx="863">
                  <c:v>64.355545000000006</c:v>
                </c:pt>
                <c:pt idx="864">
                  <c:v>64.355247000000006</c:v>
                </c:pt>
                <c:pt idx="865">
                  <c:v>64.354950000000002</c:v>
                </c:pt>
                <c:pt idx="866">
                  <c:v>64.354652000000002</c:v>
                </c:pt>
                <c:pt idx="867">
                  <c:v>64.354354999999998</c:v>
                </c:pt>
                <c:pt idx="868">
                  <c:v>64.354056999999997</c:v>
                </c:pt>
                <c:pt idx="869">
                  <c:v>64.353767000000005</c:v>
                </c:pt>
                <c:pt idx="870">
                  <c:v>64.353470000000002</c:v>
                </c:pt>
                <c:pt idx="871">
                  <c:v>64.353172000000001</c:v>
                </c:pt>
                <c:pt idx="872">
                  <c:v>64.352874999999997</c:v>
                </c:pt>
                <c:pt idx="873">
                  <c:v>64.352576999999997</c:v>
                </c:pt>
                <c:pt idx="874">
                  <c:v>64.352279999999993</c:v>
                </c:pt>
                <c:pt idx="875">
                  <c:v>64.351982000000007</c:v>
                </c:pt>
                <c:pt idx="876">
                  <c:v>64.351692</c:v>
                </c:pt>
                <c:pt idx="877">
                  <c:v>64.351394999999997</c:v>
                </c:pt>
                <c:pt idx="878">
                  <c:v>64.351096999999996</c:v>
                </c:pt>
                <c:pt idx="879">
                  <c:v>64.350800000000007</c:v>
                </c:pt>
                <c:pt idx="880">
                  <c:v>64.350502000000006</c:v>
                </c:pt>
                <c:pt idx="881">
                  <c:v>64.350204000000005</c:v>
                </c:pt>
                <c:pt idx="882">
                  <c:v>64.349830999999995</c:v>
                </c:pt>
                <c:pt idx="883">
                  <c:v>64.349457000000001</c:v>
                </c:pt>
                <c:pt idx="884">
                  <c:v>64.349082999999993</c:v>
                </c:pt>
                <c:pt idx="885">
                  <c:v>64.348708999999999</c:v>
                </c:pt>
                <c:pt idx="886">
                  <c:v>64.348335000000006</c:v>
                </c:pt>
                <c:pt idx="887">
                  <c:v>64.347960999999998</c:v>
                </c:pt>
                <c:pt idx="888">
                  <c:v>64.347594999999998</c:v>
                </c:pt>
                <c:pt idx="889">
                  <c:v>64.347221000000005</c:v>
                </c:pt>
                <c:pt idx="890">
                  <c:v>64.346847999999994</c:v>
                </c:pt>
                <c:pt idx="891">
                  <c:v>64.346474000000001</c:v>
                </c:pt>
                <c:pt idx="892">
                  <c:v>64.346100000000007</c:v>
                </c:pt>
                <c:pt idx="893">
                  <c:v>64.345725999999999</c:v>
                </c:pt>
                <c:pt idx="894">
                  <c:v>64.345352000000005</c:v>
                </c:pt>
                <c:pt idx="895">
                  <c:v>64.344977999999998</c:v>
                </c:pt>
                <c:pt idx="896">
                  <c:v>64.344604000000004</c:v>
                </c:pt>
                <c:pt idx="897">
                  <c:v>64.344230999999994</c:v>
                </c:pt>
                <c:pt idx="898">
                  <c:v>64.343857</c:v>
                </c:pt>
                <c:pt idx="899">
                  <c:v>64.343483000000006</c:v>
                </c:pt>
                <c:pt idx="900">
                  <c:v>64.343108999999998</c:v>
                </c:pt>
                <c:pt idx="901">
                  <c:v>64.342735000000005</c:v>
                </c:pt>
                <c:pt idx="902">
                  <c:v>64.342360999999997</c:v>
                </c:pt>
                <c:pt idx="903">
                  <c:v>64.341988000000001</c:v>
                </c:pt>
                <c:pt idx="904">
                  <c:v>64.341621000000004</c:v>
                </c:pt>
                <c:pt idx="905">
                  <c:v>64.341247999999993</c:v>
                </c:pt>
                <c:pt idx="906">
                  <c:v>64.340873999999999</c:v>
                </c:pt>
                <c:pt idx="907">
                  <c:v>64.340500000000006</c:v>
                </c:pt>
                <c:pt idx="908">
                  <c:v>64.340125999999998</c:v>
                </c:pt>
                <c:pt idx="909">
                  <c:v>64.339752000000004</c:v>
                </c:pt>
                <c:pt idx="910">
                  <c:v>64.339377999999996</c:v>
                </c:pt>
                <c:pt idx="911">
                  <c:v>64.339005</c:v>
                </c:pt>
                <c:pt idx="912">
                  <c:v>64.338577000000001</c:v>
                </c:pt>
                <c:pt idx="913">
                  <c:v>64.338158000000007</c:v>
                </c:pt>
                <c:pt idx="914">
                  <c:v>64.337729999999993</c:v>
                </c:pt>
                <c:pt idx="915">
                  <c:v>64.337311</c:v>
                </c:pt>
                <c:pt idx="916">
                  <c:v>64.336883999999998</c:v>
                </c:pt>
                <c:pt idx="917">
                  <c:v>64.336455999999998</c:v>
                </c:pt>
                <c:pt idx="918">
                  <c:v>64.336037000000005</c:v>
                </c:pt>
                <c:pt idx="919">
                  <c:v>64.335609000000005</c:v>
                </c:pt>
                <c:pt idx="920">
                  <c:v>64.335189999999997</c:v>
                </c:pt>
                <c:pt idx="921">
                  <c:v>64.334762999999995</c:v>
                </c:pt>
                <c:pt idx="922">
                  <c:v>64.334334999999996</c:v>
                </c:pt>
                <c:pt idx="923">
                  <c:v>64.333916000000002</c:v>
                </c:pt>
                <c:pt idx="924">
                  <c:v>64.333488000000003</c:v>
                </c:pt>
                <c:pt idx="925">
                  <c:v>64.333068999999995</c:v>
                </c:pt>
                <c:pt idx="926">
                  <c:v>64.332642000000007</c:v>
                </c:pt>
                <c:pt idx="927">
                  <c:v>64.332213999999993</c:v>
                </c:pt>
                <c:pt idx="928">
                  <c:v>64.331795</c:v>
                </c:pt>
                <c:pt idx="929">
                  <c:v>64.331367</c:v>
                </c:pt>
                <c:pt idx="930">
                  <c:v>64.330948000000006</c:v>
                </c:pt>
                <c:pt idx="931">
                  <c:v>64.330521000000005</c:v>
                </c:pt>
                <c:pt idx="932">
                  <c:v>64.330093000000005</c:v>
                </c:pt>
                <c:pt idx="933">
                  <c:v>64.329673999999997</c:v>
                </c:pt>
                <c:pt idx="934">
                  <c:v>64.329246999999995</c:v>
                </c:pt>
                <c:pt idx="935">
                  <c:v>64.328827000000004</c:v>
                </c:pt>
                <c:pt idx="936">
                  <c:v>64.328400000000002</c:v>
                </c:pt>
                <c:pt idx="937">
                  <c:v>64.327979999999997</c:v>
                </c:pt>
                <c:pt idx="938">
                  <c:v>64.327552999999995</c:v>
                </c:pt>
                <c:pt idx="939">
                  <c:v>64.327126000000007</c:v>
                </c:pt>
                <c:pt idx="940">
                  <c:v>64.326706000000001</c:v>
                </c:pt>
                <c:pt idx="941">
                  <c:v>64.326279</c:v>
                </c:pt>
                <c:pt idx="942">
                  <c:v>64.325858999999994</c:v>
                </c:pt>
                <c:pt idx="943">
                  <c:v>64.325432000000006</c:v>
                </c:pt>
                <c:pt idx="944">
                  <c:v>64.325005000000004</c:v>
                </c:pt>
                <c:pt idx="945">
                  <c:v>64.324577000000005</c:v>
                </c:pt>
                <c:pt idx="946">
                  <c:v>64.324150000000003</c:v>
                </c:pt>
                <c:pt idx="947">
                  <c:v>64.323723000000001</c:v>
                </c:pt>
                <c:pt idx="948">
                  <c:v>64.323295999999999</c:v>
                </c:pt>
                <c:pt idx="949">
                  <c:v>64.322875999999994</c:v>
                </c:pt>
                <c:pt idx="950">
                  <c:v>64.322449000000006</c:v>
                </c:pt>
                <c:pt idx="951">
                  <c:v>64.322021000000007</c:v>
                </c:pt>
                <c:pt idx="952">
                  <c:v>64.321594000000005</c:v>
                </c:pt>
                <c:pt idx="953">
                  <c:v>64.321167000000003</c:v>
                </c:pt>
                <c:pt idx="954">
                  <c:v>64.320740000000001</c:v>
                </c:pt>
                <c:pt idx="955">
                  <c:v>64.320312000000001</c:v>
                </c:pt>
                <c:pt idx="956">
                  <c:v>64.319892999999993</c:v>
                </c:pt>
                <c:pt idx="957">
                  <c:v>64.319466000000006</c:v>
                </c:pt>
                <c:pt idx="958">
                  <c:v>64.319038000000006</c:v>
                </c:pt>
                <c:pt idx="959">
                  <c:v>64.318611000000004</c:v>
                </c:pt>
                <c:pt idx="960">
                  <c:v>64.318184000000002</c:v>
                </c:pt>
                <c:pt idx="961">
                  <c:v>64.317757</c:v>
                </c:pt>
                <c:pt idx="962">
                  <c:v>64.317329000000001</c:v>
                </c:pt>
                <c:pt idx="963">
                  <c:v>64.316909999999993</c:v>
                </c:pt>
                <c:pt idx="964">
                  <c:v>64.316483000000005</c:v>
                </c:pt>
                <c:pt idx="965">
                  <c:v>64.316055000000006</c:v>
                </c:pt>
                <c:pt idx="966">
                  <c:v>64.315628000000004</c:v>
                </c:pt>
                <c:pt idx="967">
                  <c:v>64.315201000000002</c:v>
                </c:pt>
                <c:pt idx="968">
                  <c:v>64.314774</c:v>
                </c:pt>
                <c:pt idx="969">
                  <c:v>64.314346</c:v>
                </c:pt>
                <c:pt idx="970">
                  <c:v>64.313927000000007</c:v>
                </c:pt>
                <c:pt idx="971">
                  <c:v>64.313498999999993</c:v>
                </c:pt>
                <c:pt idx="972">
                  <c:v>64.313072000000005</c:v>
                </c:pt>
                <c:pt idx="973">
                  <c:v>64.312645000000003</c:v>
                </c:pt>
                <c:pt idx="974">
                  <c:v>64.312256000000005</c:v>
                </c:pt>
                <c:pt idx="975">
                  <c:v>64.311874000000003</c:v>
                </c:pt>
                <c:pt idx="976">
                  <c:v>64.311485000000005</c:v>
                </c:pt>
                <c:pt idx="977">
                  <c:v>64.311104</c:v>
                </c:pt>
                <c:pt idx="978">
                  <c:v>64.310715000000002</c:v>
                </c:pt>
                <c:pt idx="979">
                  <c:v>64.310333</c:v>
                </c:pt>
                <c:pt idx="980">
                  <c:v>64.309944000000002</c:v>
                </c:pt>
                <c:pt idx="981">
                  <c:v>64.309562999999997</c:v>
                </c:pt>
                <c:pt idx="982">
                  <c:v>64.309173999999999</c:v>
                </c:pt>
                <c:pt idx="983">
                  <c:v>64.308791999999997</c:v>
                </c:pt>
                <c:pt idx="984">
                  <c:v>64.308402999999998</c:v>
                </c:pt>
                <c:pt idx="985">
                  <c:v>64.308021999999994</c:v>
                </c:pt>
                <c:pt idx="986">
                  <c:v>64.307631999999998</c:v>
                </c:pt>
                <c:pt idx="987">
                  <c:v>64.307250999999994</c:v>
                </c:pt>
                <c:pt idx="988">
                  <c:v>64.306861999999995</c:v>
                </c:pt>
                <c:pt idx="989">
                  <c:v>64.306479999999993</c:v>
                </c:pt>
                <c:pt idx="990">
                  <c:v>64.306090999999995</c:v>
                </c:pt>
                <c:pt idx="991">
                  <c:v>64.305710000000005</c:v>
                </c:pt>
                <c:pt idx="992">
                  <c:v>64.305321000000006</c:v>
                </c:pt>
                <c:pt idx="993">
                  <c:v>64.304939000000005</c:v>
                </c:pt>
                <c:pt idx="994">
                  <c:v>64.304550000000006</c:v>
                </c:pt>
                <c:pt idx="995">
                  <c:v>64.304169000000002</c:v>
                </c:pt>
                <c:pt idx="996">
                  <c:v>64.303780000000003</c:v>
                </c:pt>
                <c:pt idx="997">
                  <c:v>64.303398000000001</c:v>
                </c:pt>
                <c:pt idx="998">
                  <c:v>64.303009000000003</c:v>
                </c:pt>
                <c:pt idx="999">
                  <c:v>64.302627999999999</c:v>
                </c:pt>
                <c:pt idx="1000">
                  <c:v>64.302238000000003</c:v>
                </c:pt>
                <c:pt idx="1001">
                  <c:v>64.301856999999998</c:v>
                </c:pt>
                <c:pt idx="1002">
                  <c:v>64.301468</c:v>
                </c:pt>
                <c:pt idx="1003">
                  <c:v>64.301085999999998</c:v>
                </c:pt>
                <c:pt idx="1004">
                  <c:v>64.300774000000004</c:v>
                </c:pt>
                <c:pt idx="1005">
                  <c:v>64.300467999999995</c:v>
                </c:pt>
                <c:pt idx="1006">
                  <c:v>64.300162999999998</c:v>
                </c:pt>
                <c:pt idx="1007">
                  <c:v>64.299858</c:v>
                </c:pt>
                <c:pt idx="1008">
                  <c:v>64.299553000000003</c:v>
                </c:pt>
                <c:pt idx="1009">
                  <c:v>64.299248000000006</c:v>
                </c:pt>
                <c:pt idx="1010">
                  <c:v>64.298942999999994</c:v>
                </c:pt>
                <c:pt idx="1011">
                  <c:v>64.298636999999999</c:v>
                </c:pt>
                <c:pt idx="1012">
                  <c:v>64.298332000000002</c:v>
                </c:pt>
                <c:pt idx="1013">
                  <c:v>64.298027000000005</c:v>
                </c:pt>
                <c:pt idx="1014">
                  <c:v>64.297721999999993</c:v>
                </c:pt>
                <c:pt idx="1015">
                  <c:v>64.297416999999996</c:v>
                </c:pt>
                <c:pt idx="1016">
                  <c:v>64.297111999999998</c:v>
                </c:pt>
                <c:pt idx="1017">
                  <c:v>64.296806000000004</c:v>
                </c:pt>
                <c:pt idx="1018">
                  <c:v>64.296501000000006</c:v>
                </c:pt>
                <c:pt idx="1019">
                  <c:v>64.296195999999995</c:v>
                </c:pt>
                <c:pt idx="1020">
                  <c:v>64.295890999999997</c:v>
                </c:pt>
                <c:pt idx="1021">
                  <c:v>64.295586</c:v>
                </c:pt>
                <c:pt idx="1022">
                  <c:v>64.295272999999995</c:v>
                </c:pt>
                <c:pt idx="1023">
                  <c:v>64.294967999999997</c:v>
                </c:pt>
                <c:pt idx="1024">
                  <c:v>64.294662000000002</c:v>
                </c:pt>
                <c:pt idx="1025">
                  <c:v>64.294357000000005</c:v>
                </c:pt>
                <c:pt idx="1026">
                  <c:v>64.294051999999994</c:v>
                </c:pt>
                <c:pt idx="1027">
                  <c:v>64.293746999999996</c:v>
                </c:pt>
                <c:pt idx="1028">
                  <c:v>64.293441999999999</c:v>
                </c:pt>
                <c:pt idx="1029">
                  <c:v>64.293137000000002</c:v>
                </c:pt>
                <c:pt idx="1030">
                  <c:v>64.292831000000007</c:v>
                </c:pt>
                <c:pt idx="1031">
                  <c:v>64.292525999999995</c:v>
                </c:pt>
                <c:pt idx="1032">
                  <c:v>64.292220999999998</c:v>
                </c:pt>
                <c:pt idx="1033">
                  <c:v>64.291916000000001</c:v>
                </c:pt>
                <c:pt idx="1034">
                  <c:v>64.291611000000003</c:v>
                </c:pt>
                <c:pt idx="1035">
                  <c:v>64.291397000000003</c:v>
                </c:pt>
                <c:pt idx="1036">
                  <c:v>64.291190999999998</c:v>
                </c:pt>
                <c:pt idx="1037">
                  <c:v>64.290976999999998</c:v>
                </c:pt>
                <c:pt idx="1038">
                  <c:v>64.290763999999996</c:v>
                </c:pt>
                <c:pt idx="1039">
                  <c:v>64.290558000000004</c:v>
                </c:pt>
                <c:pt idx="1040">
                  <c:v>64.290344000000005</c:v>
                </c:pt>
                <c:pt idx="1041">
                  <c:v>64.290131000000002</c:v>
                </c:pt>
                <c:pt idx="1042">
                  <c:v>64.289924999999997</c:v>
                </c:pt>
                <c:pt idx="1043">
                  <c:v>64.289710999999997</c:v>
                </c:pt>
                <c:pt idx="1044">
                  <c:v>64.289505000000005</c:v>
                </c:pt>
                <c:pt idx="1045">
                  <c:v>64.289291000000006</c:v>
                </c:pt>
                <c:pt idx="1046">
                  <c:v>64.289078000000003</c:v>
                </c:pt>
                <c:pt idx="1047">
                  <c:v>64.288871999999998</c:v>
                </c:pt>
                <c:pt idx="1048">
                  <c:v>64.288657999999998</c:v>
                </c:pt>
                <c:pt idx="1049">
                  <c:v>64.288444999999996</c:v>
                </c:pt>
                <c:pt idx="1050">
                  <c:v>64.288239000000004</c:v>
                </c:pt>
                <c:pt idx="1051">
                  <c:v>64.288025000000005</c:v>
                </c:pt>
                <c:pt idx="1052">
                  <c:v>64.287818999999999</c:v>
                </c:pt>
                <c:pt idx="1053">
                  <c:v>64.287604999999999</c:v>
                </c:pt>
                <c:pt idx="1054">
                  <c:v>64.287391999999997</c:v>
                </c:pt>
                <c:pt idx="1055">
                  <c:v>64.287186000000005</c:v>
                </c:pt>
                <c:pt idx="1056">
                  <c:v>64.286972000000006</c:v>
                </c:pt>
                <c:pt idx="1057">
                  <c:v>64.286766</c:v>
                </c:pt>
                <c:pt idx="1058">
                  <c:v>64.286552</c:v>
                </c:pt>
                <c:pt idx="1059">
                  <c:v>64.286338999999998</c:v>
                </c:pt>
                <c:pt idx="1060">
                  <c:v>64.286133000000007</c:v>
                </c:pt>
                <c:pt idx="1061">
                  <c:v>64.285919000000007</c:v>
                </c:pt>
                <c:pt idx="1062">
                  <c:v>64.285706000000005</c:v>
                </c:pt>
                <c:pt idx="1063">
                  <c:v>64.285499999999999</c:v>
                </c:pt>
                <c:pt idx="1064">
                  <c:v>64.285285999999999</c:v>
                </c:pt>
                <c:pt idx="1065">
                  <c:v>64.285110000000003</c:v>
                </c:pt>
                <c:pt idx="1066">
                  <c:v>64.284935000000004</c:v>
                </c:pt>
                <c:pt idx="1067">
                  <c:v>64.284760000000006</c:v>
                </c:pt>
                <c:pt idx="1068">
                  <c:v>64.284583999999995</c:v>
                </c:pt>
                <c:pt idx="1069">
                  <c:v>64.284401000000003</c:v>
                </c:pt>
                <c:pt idx="1070">
                  <c:v>64.284225000000006</c:v>
                </c:pt>
                <c:pt idx="1071">
                  <c:v>64.284049999999993</c:v>
                </c:pt>
                <c:pt idx="1072">
                  <c:v>64.283874999999995</c:v>
                </c:pt>
                <c:pt idx="1073">
                  <c:v>64.283698999999999</c:v>
                </c:pt>
                <c:pt idx="1074">
                  <c:v>64.283524</c:v>
                </c:pt>
                <c:pt idx="1075">
                  <c:v>64.283339999999995</c:v>
                </c:pt>
                <c:pt idx="1076">
                  <c:v>64.283164999999997</c:v>
                </c:pt>
                <c:pt idx="1077">
                  <c:v>64.282989999999998</c:v>
                </c:pt>
                <c:pt idx="1078">
                  <c:v>64.282814000000002</c:v>
                </c:pt>
                <c:pt idx="1079">
                  <c:v>64.282639000000003</c:v>
                </c:pt>
                <c:pt idx="1080">
                  <c:v>64.282463000000007</c:v>
                </c:pt>
                <c:pt idx="1081">
                  <c:v>64.28228</c:v>
                </c:pt>
                <c:pt idx="1082">
                  <c:v>64.282104000000004</c:v>
                </c:pt>
                <c:pt idx="1083">
                  <c:v>64.281929000000005</c:v>
                </c:pt>
                <c:pt idx="1084">
                  <c:v>64.281754000000006</c:v>
                </c:pt>
                <c:pt idx="1085">
                  <c:v>64.281577999999996</c:v>
                </c:pt>
                <c:pt idx="1086">
                  <c:v>64.281402999999997</c:v>
                </c:pt>
                <c:pt idx="1087">
                  <c:v>64.281227000000001</c:v>
                </c:pt>
                <c:pt idx="1088">
                  <c:v>64.281043999999994</c:v>
                </c:pt>
                <c:pt idx="1089">
                  <c:v>64.280868999999996</c:v>
                </c:pt>
                <c:pt idx="1090">
                  <c:v>64.280692999999999</c:v>
                </c:pt>
                <c:pt idx="1091">
                  <c:v>64.280518000000001</c:v>
                </c:pt>
                <c:pt idx="1092">
                  <c:v>64.280342000000005</c:v>
                </c:pt>
                <c:pt idx="1093">
                  <c:v>64.280167000000006</c:v>
                </c:pt>
                <c:pt idx="1094">
                  <c:v>64.279983999999999</c:v>
                </c:pt>
                <c:pt idx="1095">
                  <c:v>64.279808000000003</c:v>
                </c:pt>
                <c:pt idx="1096">
                  <c:v>64.279633000000004</c:v>
                </c:pt>
                <c:pt idx="1097">
                  <c:v>64.279456999999994</c:v>
                </c:pt>
                <c:pt idx="1098">
                  <c:v>64.279281999999995</c:v>
                </c:pt>
                <c:pt idx="1099">
                  <c:v>64.279105999999999</c:v>
                </c:pt>
                <c:pt idx="1100">
                  <c:v>64.278923000000006</c:v>
                </c:pt>
                <c:pt idx="1101">
                  <c:v>64.278747999999993</c:v>
                </c:pt>
                <c:pt idx="1102">
                  <c:v>64.278571999999997</c:v>
                </c:pt>
                <c:pt idx="1103">
                  <c:v>64.278396999999998</c:v>
                </c:pt>
                <c:pt idx="1104">
                  <c:v>64.278221000000002</c:v>
                </c:pt>
                <c:pt idx="1105">
                  <c:v>64.278046000000003</c:v>
                </c:pt>
                <c:pt idx="1106">
                  <c:v>64.277869999999993</c:v>
                </c:pt>
                <c:pt idx="1107">
                  <c:v>64.277687</c:v>
                </c:pt>
                <c:pt idx="1108">
                  <c:v>64.277512000000002</c:v>
                </c:pt>
                <c:pt idx="1109">
                  <c:v>64.277336000000005</c:v>
                </c:pt>
                <c:pt idx="1110">
                  <c:v>64.277161000000007</c:v>
                </c:pt>
                <c:pt idx="1111">
                  <c:v>64.276984999999996</c:v>
                </c:pt>
                <c:pt idx="1112">
                  <c:v>64.276809999999998</c:v>
                </c:pt>
                <c:pt idx="1113">
                  <c:v>64.276627000000005</c:v>
                </c:pt>
                <c:pt idx="1114">
                  <c:v>64.276450999999994</c:v>
                </c:pt>
                <c:pt idx="1115">
                  <c:v>64.276275999999996</c:v>
                </c:pt>
                <c:pt idx="1116">
                  <c:v>64.2761</c:v>
                </c:pt>
                <c:pt idx="1117">
                  <c:v>64.275925000000001</c:v>
                </c:pt>
                <c:pt idx="1118">
                  <c:v>64.275749000000005</c:v>
                </c:pt>
                <c:pt idx="1119">
                  <c:v>64.275565999999998</c:v>
                </c:pt>
                <c:pt idx="1120">
                  <c:v>64.275390999999999</c:v>
                </c:pt>
                <c:pt idx="1121">
                  <c:v>64.275215000000003</c:v>
                </c:pt>
                <c:pt idx="1122">
                  <c:v>64.275040000000004</c:v>
                </c:pt>
                <c:pt idx="1123">
                  <c:v>64.274863999999994</c:v>
                </c:pt>
                <c:pt idx="1124">
                  <c:v>64.274688999999995</c:v>
                </c:pt>
                <c:pt idx="1125">
                  <c:v>64.274512999999999</c:v>
                </c:pt>
                <c:pt idx="1126">
                  <c:v>64.274330000000006</c:v>
                </c:pt>
                <c:pt idx="1127">
                  <c:v>64.274154999999993</c:v>
                </c:pt>
                <c:pt idx="1128">
                  <c:v>64.273978999999997</c:v>
                </c:pt>
                <c:pt idx="1129">
                  <c:v>64.273803999999998</c:v>
                </c:pt>
                <c:pt idx="1130">
                  <c:v>64.273628000000002</c:v>
                </c:pt>
                <c:pt idx="1131">
                  <c:v>64.273453000000003</c:v>
                </c:pt>
                <c:pt idx="1132">
                  <c:v>64.273269999999997</c:v>
                </c:pt>
                <c:pt idx="1133">
                  <c:v>64.273094</c:v>
                </c:pt>
                <c:pt idx="1134">
                  <c:v>64.272919000000002</c:v>
                </c:pt>
                <c:pt idx="1135">
                  <c:v>64.272743000000006</c:v>
                </c:pt>
                <c:pt idx="1136">
                  <c:v>64.272568000000007</c:v>
                </c:pt>
                <c:pt idx="1137">
                  <c:v>64.272391999999996</c:v>
                </c:pt>
                <c:pt idx="1138">
                  <c:v>64.272216999999998</c:v>
                </c:pt>
                <c:pt idx="1139">
                  <c:v>64.272034000000005</c:v>
                </c:pt>
                <c:pt idx="1140">
                  <c:v>64.271857999999995</c:v>
                </c:pt>
                <c:pt idx="1141">
                  <c:v>64.271682999999996</c:v>
                </c:pt>
                <c:pt idx="1142">
                  <c:v>64.271507</c:v>
                </c:pt>
                <c:pt idx="1143">
                  <c:v>64.271332000000001</c:v>
                </c:pt>
                <c:pt idx="1144">
                  <c:v>64.271156000000005</c:v>
                </c:pt>
                <c:pt idx="1145">
                  <c:v>64.270972999999998</c:v>
                </c:pt>
                <c:pt idx="1146">
                  <c:v>64.270797999999999</c:v>
                </c:pt>
                <c:pt idx="1147">
                  <c:v>64.270622000000003</c:v>
                </c:pt>
                <c:pt idx="1148">
                  <c:v>64.270447000000004</c:v>
                </c:pt>
                <c:pt idx="1149">
                  <c:v>64.270270999999994</c:v>
                </c:pt>
                <c:pt idx="1150">
                  <c:v>64.270095999999995</c:v>
                </c:pt>
                <c:pt idx="1151">
                  <c:v>64.269913000000003</c:v>
                </c:pt>
                <c:pt idx="1152">
                  <c:v>64.269737000000006</c:v>
                </c:pt>
                <c:pt idx="1153">
                  <c:v>64.269561999999993</c:v>
                </c:pt>
                <c:pt idx="1154">
                  <c:v>64.269385999999997</c:v>
                </c:pt>
                <c:pt idx="1155">
                  <c:v>64.269210999999999</c:v>
                </c:pt>
                <c:pt idx="1156">
                  <c:v>64.269035000000002</c:v>
                </c:pt>
                <c:pt idx="1157">
                  <c:v>64.268860000000004</c:v>
                </c:pt>
                <c:pt idx="1158">
                  <c:v>64.268676999999997</c:v>
                </c:pt>
                <c:pt idx="1159">
                  <c:v>64.268501000000001</c:v>
                </c:pt>
                <c:pt idx="1160">
                  <c:v>64.268326000000002</c:v>
                </c:pt>
                <c:pt idx="1161">
                  <c:v>64.268150000000006</c:v>
                </c:pt>
                <c:pt idx="1162">
                  <c:v>64.267975000000007</c:v>
                </c:pt>
                <c:pt idx="1163">
                  <c:v>64.267798999999997</c:v>
                </c:pt>
                <c:pt idx="1164">
                  <c:v>64.267616000000004</c:v>
                </c:pt>
                <c:pt idx="1165">
                  <c:v>64.267441000000005</c:v>
                </c:pt>
                <c:pt idx="1166">
                  <c:v>64.267264999999995</c:v>
                </c:pt>
                <c:pt idx="1167">
                  <c:v>64.267089999999996</c:v>
                </c:pt>
                <c:pt idx="1168">
                  <c:v>64.266914</c:v>
                </c:pt>
                <c:pt idx="1169">
                  <c:v>64.266739000000001</c:v>
                </c:pt>
                <c:pt idx="1170">
                  <c:v>64.266555999999994</c:v>
                </c:pt>
                <c:pt idx="1171">
                  <c:v>64.266379999999998</c:v>
                </c:pt>
                <c:pt idx="1172">
                  <c:v>64.266204999999999</c:v>
                </c:pt>
                <c:pt idx="1173">
                  <c:v>64.266029000000003</c:v>
                </c:pt>
                <c:pt idx="1174">
                  <c:v>64.265854000000004</c:v>
                </c:pt>
                <c:pt idx="1175">
                  <c:v>64.265677999999994</c:v>
                </c:pt>
                <c:pt idx="1176">
                  <c:v>64.265502999999995</c:v>
                </c:pt>
                <c:pt idx="1177">
                  <c:v>64.265320000000003</c:v>
                </c:pt>
                <c:pt idx="1178">
                  <c:v>64.265144000000006</c:v>
                </c:pt>
                <c:pt idx="1179">
                  <c:v>64.264968999999994</c:v>
                </c:pt>
                <c:pt idx="1180">
                  <c:v>64.264792999999997</c:v>
                </c:pt>
                <c:pt idx="1181">
                  <c:v>64.264617999999999</c:v>
                </c:pt>
                <c:pt idx="1182">
                  <c:v>64.264442000000003</c:v>
                </c:pt>
                <c:pt idx="1183">
                  <c:v>64.264258999999996</c:v>
                </c:pt>
                <c:pt idx="1184">
                  <c:v>64.264083999999997</c:v>
                </c:pt>
                <c:pt idx="1185">
                  <c:v>64.263908000000001</c:v>
                </c:pt>
                <c:pt idx="1186">
                  <c:v>64.263694999999998</c:v>
                </c:pt>
                <c:pt idx="1187">
                  <c:v>64.263489000000007</c:v>
                </c:pt>
                <c:pt idx="1188">
                  <c:v>64.263274999999993</c:v>
                </c:pt>
                <c:pt idx="1189">
                  <c:v>64.263069000000002</c:v>
                </c:pt>
                <c:pt idx="1190">
                  <c:v>64.262855999999999</c:v>
                </c:pt>
                <c:pt idx="1191">
                  <c:v>64.262642</c:v>
                </c:pt>
                <c:pt idx="1192">
                  <c:v>64.262435999999994</c:v>
                </c:pt>
                <c:pt idx="1193">
                  <c:v>64.262221999999994</c:v>
                </c:pt>
                <c:pt idx="1194">
                  <c:v>64.262009000000006</c:v>
                </c:pt>
                <c:pt idx="1195">
                  <c:v>64.261803</c:v>
                </c:pt>
                <c:pt idx="1196">
                  <c:v>64.261589000000001</c:v>
                </c:pt>
                <c:pt idx="1197">
                  <c:v>64.261382999999995</c:v>
                </c:pt>
                <c:pt idx="1198">
                  <c:v>64.261168999999995</c:v>
                </c:pt>
                <c:pt idx="1199">
                  <c:v>64.260955999999993</c:v>
                </c:pt>
                <c:pt idx="1200">
                  <c:v>64.260750000000002</c:v>
                </c:pt>
                <c:pt idx="1201">
                  <c:v>64.260536000000002</c:v>
                </c:pt>
                <c:pt idx="1202">
                  <c:v>64.260329999999996</c:v>
                </c:pt>
                <c:pt idx="1203">
                  <c:v>64.260116999999994</c:v>
                </c:pt>
                <c:pt idx="1204">
                  <c:v>64.259902999999994</c:v>
                </c:pt>
                <c:pt idx="1205">
                  <c:v>64.259697000000003</c:v>
                </c:pt>
                <c:pt idx="1206">
                  <c:v>64.259483000000003</c:v>
                </c:pt>
                <c:pt idx="1207">
                  <c:v>64.259270000000001</c:v>
                </c:pt>
                <c:pt idx="1208">
                  <c:v>64.259063999999995</c:v>
                </c:pt>
                <c:pt idx="1209">
                  <c:v>64.258849999999995</c:v>
                </c:pt>
                <c:pt idx="1210">
                  <c:v>64.258644000000004</c:v>
                </c:pt>
                <c:pt idx="1211">
                  <c:v>64.258430000000004</c:v>
                </c:pt>
                <c:pt idx="1212">
                  <c:v>64.258217000000002</c:v>
                </c:pt>
                <c:pt idx="1213">
                  <c:v>64.258010999999996</c:v>
                </c:pt>
                <c:pt idx="1214">
                  <c:v>64.257796999999997</c:v>
                </c:pt>
                <c:pt idx="1215">
                  <c:v>64.257583999999994</c:v>
                </c:pt>
                <c:pt idx="1216">
                  <c:v>64.257294000000002</c:v>
                </c:pt>
                <c:pt idx="1217">
                  <c:v>64.256996000000001</c:v>
                </c:pt>
                <c:pt idx="1218">
                  <c:v>64.256698999999998</c:v>
                </c:pt>
                <c:pt idx="1219">
                  <c:v>64.256400999999997</c:v>
                </c:pt>
                <c:pt idx="1220">
                  <c:v>64.256103999999993</c:v>
                </c:pt>
                <c:pt idx="1221">
                  <c:v>64.255806000000007</c:v>
                </c:pt>
                <c:pt idx="1222">
                  <c:v>64.255508000000006</c:v>
                </c:pt>
                <c:pt idx="1223">
                  <c:v>64.255211000000003</c:v>
                </c:pt>
                <c:pt idx="1224">
                  <c:v>64.254920999999996</c:v>
                </c:pt>
                <c:pt idx="1225">
                  <c:v>64.254622999999995</c:v>
                </c:pt>
                <c:pt idx="1226">
                  <c:v>64.254326000000006</c:v>
                </c:pt>
                <c:pt idx="1227">
                  <c:v>64.254028000000005</c:v>
                </c:pt>
                <c:pt idx="1228">
                  <c:v>64.253731000000002</c:v>
                </c:pt>
                <c:pt idx="1229">
                  <c:v>64.253433000000001</c:v>
                </c:pt>
                <c:pt idx="1230">
                  <c:v>64.253135999999998</c:v>
                </c:pt>
                <c:pt idx="1231">
                  <c:v>64.252837999999997</c:v>
                </c:pt>
                <c:pt idx="1232">
                  <c:v>64.252548000000004</c:v>
                </c:pt>
                <c:pt idx="1233">
                  <c:v>64.252251000000001</c:v>
                </c:pt>
                <c:pt idx="1234">
                  <c:v>64.251953</c:v>
                </c:pt>
                <c:pt idx="1235">
                  <c:v>64.251655999999997</c:v>
                </c:pt>
                <c:pt idx="1236">
                  <c:v>64.251357999999996</c:v>
                </c:pt>
                <c:pt idx="1237">
                  <c:v>64.251059999999995</c:v>
                </c:pt>
                <c:pt idx="1238">
                  <c:v>64.250763000000006</c:v>
                </c:pt>
                <c:pt idx="1239">
                  <c:v>64.250473</c:v>
                </c:pt>
                <c:pt idx="1240">
                  <c:v>64.250174999999999</c:v>
                </c:pt>
                <c:pt idx="1241">
                  <c:v>64.249877999999995</c:v>
                </c:pt>
                <c:pt idx="1242">
                  <c:v>64.249579999999995</c:v>
                </c:pt>
                <c:pt idx="1243">
                  <c:v>64.249283000000005</c:v>
                </c:pt>
                <c:pt idx="1244">
                  <c:v>64.248985000000005</c:v>
                </c:pt>
                <c:pt idx="1245">
                  <c:v>64.248688000000001</c:v>
                </c:pt>
                <c:pt idx="1246">
                  <c:v>64.248390000000001</c:v>
                </c:pt>
                <c:pt idx="1247">
                  <c:v>64.248016000000007</c:v>
                </c:pt>
                <c:pt idx="1248">
                  <c:v>64.247649999999993</c:v>
                </c:pt>
                <c:pt idx="1249">
                  <c:v>64.247275999999999</c:v>
                </c:pt>
                <c:pt idx="1250">
                  <c:v>64.246902000000006</c:v>
                </c:pt>
                <c:pt idx="1251">
                  <c:v>64.246528999999995</c:v>
                </c:pt>
                <c:pt idx="1252">
                  <c:v>64.246155000000002</c:v>
                </c:pt>
                <c:pt idx="1253">
                  <c:v>64.245780999999994</c:v>
                </c:pt>
                <c:pt idx="1254">
                  <c:v>64.245407</c:v>
                </c:pt>
                <c:pt idx="1255">
                  <c:v>64.245033000000006</c:v>
                </c:pt>
                <c:pt idx="1256">
                  <c:v>64.244658999999999</c:v>
                </c:pt>
                <c:pt idx="1257">
                  <c:v>64.244286000000002</c:v>
                </c:pt>
                <c:pt idx="1258">
                  <c:v>64.243911999999995</c:v>
                </c:pt>
                <c:pt idx="1259">
                  <c:v>64.243538000000001</c:v>
                </c:pt>
                <c:pt idx="1260">
                  <c:v>64.243163999999993</c:v>
                </c:pt>
                <c:pt idx="1261">
                  <c:v>64.242789999999999</c:v>
                </c:pt>
                <c:pt idx="1262">
                  <c:v>64.242416000000006</c:v>
                </c:pt>
                <c:pt idx="1263">
                  <c:v>64.242042999999995</c:v>
                </c:pt>
                <c:pt idx="1264">
                  <c:v>64.241669000000002</c:v>
                </c:pt>
                <c:pt idx="1265">
                  <c:v>64.241302000000005</c:v>
                </c:pt>
                <c:pt idx="1266">
                  <c:v>64.240928999999994</c:v>
                </c:pt>
                <c:pt idx="1267">
                  <c:v>64.240555000000001</c:v>
                </c:pt>
                <c:pt idx="1268">
                  <c:v>64.240181000000007</c:v>
                </c:pt>
                <c:pt idx="1269">
                  <c:v>64.239806999999999</c:v>
                </c:pt>
                <c:pt idx="1270">
                  <c:v>64.239433000000005</c:v>
                </c:pt>
                <c:pt idx="1271">
                  <c:v>64.239058999999997</c:v>
                </c:pt>
                <c:pt idx="1272">
                  <c:v>64.238686000000001</c:v>
                </c:pt>
                <c:pt idx="1273">
                  <c:v>64.238311999999993</c:v>
                </c:pt>
                <c:pt idx="1274">
                  <c:v>64.237938</c:v>
                </c:pt>
                <c:pt idx="1275">
                  <c:v>64.237564000000006</c:v>
                </c:pt>
                <c:pt idx="1276">
                  <c:v>64.237189999999998</c:v>
                </c:pt>
                <c:pt idx="1277">
                  <c:v>64.236771000000005</c:v>
                </c:pt>
                <c:pt idx="1278">
                  <c:v>64.236343000000005</c:v>
                </c:pt>
                <c:pt idx="1279">
                  <c:v>64.235916000000003</c:v>
                </c:pt>
                <c:pt idx="1280">
                  <c:v>64.235496999999995</c:v>
                </c:pt>
                <c:pt idx="1281">
                  <c:v>64.235068999999996</c:v>
                </c:pt>
                <c:pt idx="1282">
                  <c:v>64.234650000000002</c:v>
                </c:pt>
                <c:pt idx="1283">
                  <c:v>64.234222000000003</c:v>
                </c:pt>
                <c:pt idx="1284">
                  <c:v>64.233795000000001</c:v>
                </c:pt>
                <c:pt idx="1285">
                  <c:v>64.233376000000007</c:v>
                </c:pt>
                <c:pt idx="1286">
                  <c:v>64.232947999999993</c:v>
                </c:pt>
                <c:pt idx="1287">
                  <c:v>64.232529</c:v>
                </c:pt>
                <c:pt idx="1288">
                  <c:v>64.232101</c:v>
                </c:pt>
                <c:pt idx="1289">
                  <c:v>64.231673999999998</c:v>
                </c:pt>
                <c:pt idx="1290">
                  <c:v>64.231255000000004</c:v>
                </c:pt>
                <c:pt idx="1291">
                  <c:v>64.230827000000005</c:v>
                </c:pt>
                <c:pt idx="1292">
                  <c:v>64.230407999999997</c:v>
                </c:pt>
                <c:pt idx="1293">
                  <c:v>64.229979999999998</c:v>
                </c:pt>
                <c:pt idx="1294">
                  <c:v>64.229561000000004</c:v>
                </c:pt>
                <c:pt idx="1295">
                  <c:v>64.229134000000002</c:v>
                </c:pt>
                <c:pt idx="1296">
                  <c:v>64.228706000000003</c:v>
                </c:pt>
                <c:pt idx="1297">
                  <c:v>64.228286999999995</c:v>
                </c:pt>
                <c:pt idx="1298">
                  <c:v>64.227858999999995</c:v>
                </c:pt>
                <c:pt idx="1299">
                  <c:v>64.227440000000001</c:v>
                </c:pt>
                <c:pt idx="1300">
                  <c:v>64.227012999999999</c:v>
                </c:pt>
                <c:pt idx="1301">
                  <c:v>64.226585</c:v>
                </c:pt>
                <c:pt idx="1302">
                  <c:v>64.226166000000006</c:v>
                </c:pt>
                <c:pt idx="1303">
                  <c:v>64.225739000000004</c:v>
                </c:pt>
                <c:pt idx="1304">
                  <c:v>64.225318999999999</c:v>
                </c:pt>
                <c:pt idx="1305">
                  <c:v>64.224891999999997</c:v>
                </c:pt>
                <c:pt idx="1306">
                  <c:v>64.224463999999998</c:v>
                </c:pt>
                <c:pt idx="1307">
                  <c:v>64.224045000000004</c:v>
                </c:pt>
                <c:pt idx="1308">
                  <c:v>64.223618000000002</c:v>
                </c:pt>
                <c:pt idx="1309">
                  <c:v>64.223190000000002</c:v>
                </c:pt>
                <c:pt idx="1310">
                  <c:v>64.222763</c:v>
                </c:pt>
                <c:pt idx="1311">
                  <c:v>64.222335999999999</c:v>
                </c:pt>
                <c:pt idx="1312">
                  <c:v>64.221915999999993</c:v>
                </c:pt>
                <c:pt idx="1313">
                  <c:v>64.221489000000005</c:v>
                </c:pt>
                <c:pt idx="1314">
                  <c:v>64.221062000000003</c:v>
                </c:pt>
                <c:pt idx="1315">
                  <c:v>64.220634000000004</c:v>
                </c:pt>
                <c:pt idx="1316">
                  <c:v>64.220207000000002</c:v>
                </c:pt>
                <c:pt idx="1317">
                  <c:v>64.21978</c:v>
                </c:pt>
                <c:pt idx="1318">
                  <c:v>64.219352999999998</c:v>
                </c:pt>
                <c:pt idx="1319">
                  <c:v>64.218933000000007</c:v>
                </c:pt>
                <c:pt idx="1320">
                  <c:v>64.218506000000005</c:v>
                </c:pt>
                <c:pt idx="1321">
                  <c:v>64.218079000000003</c:v>
                </c:pt>
                <c:pt idx="1322">
                  <c:v>64.217651000000004</c:v>
                </c:pt>
                <c:pt idx="1323">
                  <c:v>64.217224000000002</c:v>
                </c:pt>
                <c:pt idx="1324">
                  <c:v>64.216797</c:v>
                </c:pt>
                <c:pt idx="1325">
                  <c:v>64.216369999999998</c:v>
                </c:pt>
                <c:pt idx="1326">
                  <c:v>64.215950000000007</c:v>
                </c:pt>
                <c:pt idx="1327">
                  <c:v>64.215523000000005</c:v>
                </c:pt>
                <c:pt idx="1328">
                  <c:v>64.215096000000003</c:v>
                </c:pt>
                <c:pt idx="1329">
                  <c:v>64.214668000000003</c:v>
                </c:pt>
                <c:pt idx="1330">
                  <c:v>64.214241000000001</c:v>
                </c:pt>
                <c:pt idx="1331">
                  <c:v>64.213813999999999</c:v>
                </c:pt>
                <c:pt idx="1332">
                  <c:v>64.213386999999997</c:v>
                </c:pt>
                <c:pt idx="1333">
                  <c:v>64.212967000000006</c:v>
                </c:pt>
                <c:pt idx="1334">
                  <c:v>64.212540000000004</c:v>
                </c:pt>
                <c:pt idx="1335">
                  <c:v>64.212112000000005</c:v>
                </c:pt>
                <c:pt idx="1336">
                  <c:v>64.211685000000003</c:v>
                </c:pt>
                <c:pt idx="1337">
                  <c:v>64.211258000000001</c:v>
                </c:pt>
                <c:pt idx="1338">
                  <c:v>64.210830999999999</c:v>
                </c:pt>
                <c:pt idx="1339">
                  <c:v>64.210448999999997</c:v>
                </c:pt>
                <c:pt idx="1340">
                  <c:v>64.210059999999999</c:v>
                </c:pt>
                <c:pt idx="1341">
                  <c:v>64.209678999999994</c:v>
                </c:pt>
                <c:pt idx="1342">
                  <c:v>64.209289999999996</c:v>
                </c:pt>
                <c:pt idx="1343">
                  <c:v>64.208907999999994</c:v>
                </c:pt>
                <c:pt idx="1344">
                  <c:v>64.208518999999995</c:v>
                </c:pt>
                <c:pt idx="1345">
                  <c:v>64.208138000000005</c:v>
                </c:pt>
                <c:pt idx="1346">
                  <c:v>64.207747999999995</c:v>
                </c:pt>
                <c:pt idx="1347">
                  <c:v>64.207367000000005</c:v>
                </c:pt>
                <c:pt idx="1348">
                  <c:v>64.206978000000007</c:v>
                </c:pt>
                <c:pt idx="1349">
                  <c:v>64.206596000000005</c:v>
                </c:pt>
                <c:pt idx="1350">
                  <c:v>64.206207000000006</c:v>
                </c:pt>
                <c:pt idx="1351">
                  <c:v>64.205826000000002</c:v>
                </c:pt>
                <c:pt idx="1352">
                  <c:v>64.205437000000003</c:v>
                </c:pt>
                <c:pt idx="1353">
                  <c:v>64.205055000000002</c:v>
                </c:pt>
                <c:pt idx="1354">
                  <c:v>64.204666000000003</c:v>
                </c:pt>
                <c:pt idx="1355">
                  <c:v>64.204284999999999</c:v>
                </c:pt>
                <c:pt idx="1356">
                  <c:v>64.203896</c:v>
                </c:pt>
                <c:pt idx="1357">
                  <c:v>64.203506000000004</c:v>
                </c:pt>
                <c:pt idx="1358">
                  <c:v>64.203125</c:v>
                </c:pt>
                <c:pt idx="1359">
                  <c:v>64.202736000000002</c:v>
                </c:pt>
                <c:pt idx="1360">
                  <c:v>64.202354</c:v>
                </c:pt>
                <c:pt idx="1361">
                  <c:v>64.201965000000001</c:v>
                </c:pt>
                <c:pt idx="1362">
                  <c:v>64.201583999999997</c:v>
                </c:pt>
                <c:pt idx="1363">
                  <c:v>64.201194999999998</c:v>
                </c:pt>
                <c:pt idx="1364">
                  <c:v>64.200812999999997</c:v>
                </c:pt>
                <c:pt idx="1365">
                  <c:v>64.200423999999998</c:v>
                </c:pt>
                <c:pt idx="1366">
                  <c:v>64.200042999999994</c:v>
                </c:pt>
                <c:pt idx="1367">
                  <c:v>64.199653999999995</c:v>
                </c:pt>
                <c:pt idx="1368">
                  <c:v>64.199271999999993</c:v>
                </c:pt>
                <c:pt idx="1369">
                  <c:v>64.198966999999996</c:v>
                </c:pt>
                <c:pt idx="1370">
                  <c:v>64.198661999999999</c:v>
                </c:pt>
                <c:pt idx="1371">
                  <c:v>64.198357000000001</c:v>
                </c:pt>
                <c:pt idx="1372">
                  <c:v>64.198051000000007</c:v>
                </c:pt>
                <c:pt idx="1373">
                  <c:v>64.197745999999995</c:v>
                </c:pt>
                <c:pt idx="1374">
                  <c:v>64.197433000000004</c:v>
                </c:pt>
                <c:pt idx="1375">
                  <c:v>64.197128000000006</c:v>
                </c:pt>
                <c:pt idx="1376">
                  <c:v>64.196822999999995</c:v>
                </c:pt>
                <c:pt idx="1377">
                  <c:v>64.196517999999998</c:v>
                </c:pt>
                <c:pt idx="1378">
                  <c:v>64.196213</c:v>
                </c:pt>
                <c:pt idx="1379">
                  <c:v>64.195908000000003</c:v>
                </c:pt>
                <c:pt idx="1380">
                  <c:v>64.195601999999994</c:v>
                </c:pt>
                <c:pt idx="1381">
                  <c:v>64.195296999999997</c:v>
                </c:pt>
                <c:pt idx="1382">
                  <c:v>64.194991999999999</c:v>
                </c:pt>
                <c:pt idx="1383">
                  <c:v>64.194687000000002</c:v>
                </c:pt>
                <c:pt idx="1384">
                  <c:v>64.194382000000004</c:v>
                </c:pt>
                <c:pt idx="1385">
                  <c:v>64.194076999999993</c:v>
                </c:pt>
                <c:pt idx="1386">
                  <c:v>64.193770999999998</c:v>
                </c:pt>
                <c:pt idx="1387">
                  <c:v>64.193466000000001</c:v>
                </c:pt>
                <c:pt idx="1388">
                  <c:v>64.193161000000003</c:v>
                </c:pt>
                <c:pt idx="1389">
                  <c:v>64.192856000000006</c:v>
                </c:pt>
                <c:pt idx="1390">
                  <c:v>64.192550999999995</c:v>
                </c:pt>
                <c:pt idx="1391">
                  <c:v>64.192245</c:v>
                </c:pt>
                <c:pt idx="1392">
                  <c:v>64.191940000000002</c:v>
                </c:pt>
                <c:pt idx="1393">
                  <c:v>64.191627999999994</c:v>
                </c:pt>
                <c:pt idx="1394">
                  <c:v>64.191322</c:v>
                </c:pt>
                <c:pt idx="1395">
                  <c:v>64.191017000000002</c:v>
                </c:pt>
                <c:pt idx="1396">
                  <c:v>64.190712000000005</c:v>
                </c:pt>
                <c:pt idx="1397">
                  <c:v>64.190406999999993</c:v>
                </c:pt>
                <c:pt idx="1398">
                  <c:v>64.190101999999996</c:v>
                </c:pt>
                <c:pt idx="1399">
                  <c:v>64.189796000000001</c:v>
                </c:pt>
                <c:pt idx="1400">
                  <c:v>64.189589999999995</c:v>
                </c:pt>
                <c:pt idx="1401">
                  <c:v>64.189376999999993</c:v>
                </c:pt>
                <c:pt idx="1402">
                  <c:v>64.189162999999994</c:v>
                </c:pt>
                <c:pt idx="1403">
                  <c:v>64.188957000000002</c:v>
                </c:pt>
                <c:pt idx="1404">
                  <c:v>64.188744</c:v>
                </c:pt>
                <c:pt idx="1405">
                  <c:v>64.18853</c:v>
                </c:pt>
                <c:pt idx="1406">
                  <c:v>64.188323999999994</c:v>
                </c:pt>
                <c:pt idx="1407">
                  <c:v>64.188109999999995</c:v>
                </c:pt>
                <c:pt idx="1408">
                  <c:v>64.187904000000003</c:v>
                </c:pt>
                <c:pt idx="1409">
                  <c:v>64.187691000000001</c:v>
                </c:pt>
                <c:pt idx="1410">
                  <c:v>64.187477000000001</c:v>
                </c:pt>
                <c:pt idx="1411">
                  <c:v>64.187270999999996</c:v>
                </c:pt>
                <c:pt idx="1412">
                  <c:v>64.187056999999996</c:v>
                </c:pt>
                <c:pt idx="1413">
                  <c:v>64.186843999999994</c:v>
                </c:pt>
                <c:pt idx="1414">
                  <c:v>64.186638000000002</c:v>
                </c:pt>
                <c:pt idx="1415">
                  <c:v>64.186424000000002</c:v>
                </c:pt>
                <c:pt idx="1416">
                  <c:v>64.186217999999997</c:v>
                </c:pt>
                <c:pt idx="1417">
                  <c:v>64.186004999999994</c:v>
                </c:pt>
                <c:pt idx="1418">
                  <c:v>64.185790999999995</c:v>
                </c:pt>
                <c:pt idx="1419">
                  <c:v>64.185585000000003</c:v>
                </c:pt>
                <c:pt idx="1420">
                  <c:v>64.185371000000004</c:v>
                </c:pt>
                <c:pt idx="1421">
                  <c:v>64.185158000000001</c:v>
                </c:pt>
                <c:pt idx="1422">
                  <c:v>64.184951999999996</c:v>
                </c:pt>
                <c:pt idx="1423">
                  <c:v>64.184737999999996</c:v>
                </c:pt>
                <c:pt idx="1424">
                  <c:v>64.184532000000004</c:v>
                </c:pt>
                <c:pt idx="1425">
                  <c:v>64.184319000000002</c:v>
                </c:pt>
                <c:pt idx="1426">
                  <c:v>64.184105000000002</c:v>
                </c:pt>
                <c:pt idx="1427">
                  <c:v>64.183898999999997</c:v>
                </c:pt>
                <c:pt idx="1428">
                  <c:v>64.183684999999997</c:v>
                </c:pt>
                <c:pt idx="1429">
                  <c:v>64.183471999999995</c:v>
                </c:pt>
                <c:pt idx="1430">
                  <c:v>64.183295999999999</c:v>
                </c:pt>
                <c:pt idx="1431">
                  <c:v>64.183121</c:v>
                </c:pt>
                <c:pt idx="1432">
                  <c:v>64.182945000000004</c:v>
                </c:pt>
                <c:pt idx="1433">
                  <c:v>64.182770000000005</c:v>
                </c:pt>
                <c:pt idx="1434">
                  <c:v>64.182593999999995</c:v>
                </c:pt>
                <c:pt idx="1435">
                  <c:v>64.182418999999996</c:v>
                </c:pt>
                <c:pt idx="1436">
                  <c:v>64.182236000000003</c:v>
                </c:pt>
                <c:pt idx="1437">
                  <c:v>64.182060000000007</c:v>
                </c:pt>
                <c:pt idx="1438">
                  <c:v>64.181884999999994</c:v>
                </c:pt>
                <c:pt idx="1439">
                  <c:v>64.181708999999998</c:v>
                </c:pt>
                <c:pt idx="1440">
                  <c:v>64.181533999999999</c:v>
                </c:pt>
                <c:pt idx="1441">
                  <c:v>64.181358000000003</c:v>
                </c:pt>
                <c:pt idx="1442">
                  <c:v>64.181174999999996</c:v>
                </c:pt>
                <c:pt idx="1443">
                  <c:v>64.180999999999997</c:v>
                </c:pt>
                <c:pt idx="1444">
                  <c:v>64.180824000000001</c:v>
                </c:pt>
                <c:pt idx="1445">
                  <c:v>64.180649000000003</c:v>
                </c:pt>
                <c:pt idx="1446">
                  <c:v>64.180473000000006</c:v>
                </c:pt>
                <c:pt idx="1447">
                  <c:v>64.180297999999993</c:v>
                </c:pt>
                <c:pt idx="1448">
                  <c:v>64.180115000000001</c:v>
                </c:pt>
                <c:pt idx="1449">
                  <c:v>64.179939000000005</c:v>
                </c:pt>
                <c:pt idx="1450">
                  <c:v>64.179764000000006</c:v>
                </c:pt>
                <c:pt idx="1451">
                  <c:v>64.179587999999995</c:v>
                </c:pt>
                <c:pt idx="1452">
                  <c:v>64.179412999999997</c:v>
                </c:pt>
                <c:pt idx="1453">
                  <c:v>64.179237000000001</c:v>
                </c:pt>
                <c:pt idx="1454">
                  <c:v>64.179062000000002</c:v>
                </c:pt>
                <c:pt idx="1455">
                  <c:v>64.178878999999995</c:v>
                </c:pt>
                <c:pt idx="1456">
                  <c:v>64.178702999999999</c:v>
                </c:pt>
                <c:pt idx="1457">
                  <c:v>64.178528</c:v>
                </c:pt>
                <c:pt idx="1458">
                  <c:v>64.178352000000004</c:v>
                </c:pt>
                <c:pt idx="1459">
                  <c:v>64.178177000000005</c:v>
                </c:pt>
                <c:pt idx="1460">
                  <c:v>64.178000999999995</c:v>
                </c:pt>
                <c:pt idx="1461">
                  <c:v>64.177818000000002</c:v>
                </c:pt>
                <c:pt idx="1462">
                  <c:v>64.177643000000003</c:v>
                </c:pt>
                <c:pt idx="1463">
                  <c:v>64.177466999999993</c:v>
                </c:pt>
                <c:pt idx="1464">
                  <c:v>64.177291999999994</c:v>
                </c:pt>
                <c:pt idx="1465">
                  <c:v>64.177115999999998</c:v>
                </c:pt>
                <c:pt idx="1466">
                  <c:v>64.176940999999999</c:v>
                </c:pt>
                <c:pt idx="1467">
                  <c:v>64.176758000000007</c:v>
                </c:pt>
                <c:pt idx="1468">
                  <c:v>64.176581999999996</c:v>
                </c:pt>
                <c:pt idx="1469">
                  <c:v>64.176406999999998</c:v>
                </c:pt>
                <c:pt idx="1470">
                  <c:v>64.176231000000001</c:v>
                </c:pt>
                <c:pt idx="1471">
                  <c:v>64.176056000000003</c:v>
                </c:pt>
                <c:pt idx="1472">
                  <c:v>64.175880000000006</c:v>
                </c:pt>
                <c:pt idx="1473">
                  <c:v>64.175704999999994</c:v>
                </c:pt>
                <c:pt idx="1474">
                  <c:v>64.175522000000001</c:v>
                </c:pt>
                <c:pt idx="1475">
                  <c:v>64.175346000000005</c:v>
                </c:pt>
                <c:pt idx="1476">
                  <c:v>64.175171000000006</c:v>
                </c:pt>
                <c:pt idx="1477">
                  <c:v>64.174994999999996</c:v>
                </c:pt>
                <c:pt idx="1478">
                  <c:v>64.174819999999997</c:v>
                </c:pt>
                <c:pt idx="1479">
                  <c:v>64.174644000000001</c:v>
                </c:pt>
                <c:pt idx="1480">
                  <c:v>64.174460999999994</c:v>
                </c:pt>
                <c:pt idx="1481">
                  <c:v>64.174285999999995</c:v>
                </c:pt>
                <c:pt idx="1482">
                  <c:v>64.174109999999999</c:v>
                </c:pt>
                <c:pt idx="1483">
                  <c:v>64.173935</c:v>
                </c:pt>
                <c:pt idx="1484">
                  <c:v>64.173759000000004</c:v>
                </c:pt>
                <c:pt idx="1485">
                  <c:v>64.173584000000005</c:v>
                </c:pt>
                <c:pt idx="1486">
                  <c:v>64.173400999999998</c:v>
                </c:pt>
                <c:pt idx="1487">
                  <c:v>64.173225000000002</c:v>
                </c:pt>
                <c:pt idx="1488">
                  <c:v>64.173050000000003</c:v>
                </c:pt>
                <c:pt idx="1489">
                  <c:v>64.172873999999993</c:v>
                </c:pt>
                <c:pt idx="1490">
                  <c:v>64.172698999999994</c:v>
                </c:pt>
                <c:pt idx="1491">
                  <c:v>64.172522999999998</c:v>
                </c:pt>
                <c:pt idx="1492">
                  <c:v>64.172348</c:v>
                </c:pt>
                <c:pt idx="1493">
                  <c:v>64.172165000000007</c:v>
                </c:pt>
                <c:pt idx="1494">
                  <c:v>64.171988999999996</c:v>
                </c:pt>
                <c:pt idx="1495">
                  <c:v>64.171813999999998</c:v>
                </c:pt>
                <c:pt idx="1496">
                  <c:v>64.171638000000002</c:v>
                </c:pt>
                <c:pt idx="1497">
                  <c:v>64.171463000000003</c:v>
                </c:pt>
                <c:pt idx="1498">
                  <c:v>64.171288000000004</c:v>
                </c:pt>
                <c:pt idx="1499">
                  <c:v>64.171104</c:v>
                </c:pt>
                <c:pt idx="1500">
                  <c:v>64.170929000000001</c:v>
                </c:pt>
                <c:pt idx="1501">
                  <c:v>64.170753000000005</c:v>
                </c:pt>
                <c:pt idx="1502">
                  <c:v>64.170578000000006</c:v>
                </c:pt>
                <c:pt idx="1503">
                  <c:v>64.170402999999993</c:v>
                </c:pt>
                <c:pt idx="1504">
                  <c:v>64.170226999999997</c:v>
                </c:pt>
                <c:pt idx="1505">
                  <c:v>64.170044000000004</c:v>
                </c:pt>
                <c:pt idx="1506">
                  <c:v>64.169867999999994</c:v>
                </c:pt>
                <c:pt idx="1507">
                  <c:v>64.169692999999995</c:v>
                </c:pt>
                <c:pt idx="1508">
                  <c:v>64.169517999999997</c:v>
                </c:pt>
                <c:pt idx="1509">
                  <c:v>64.169342</c:v>
                </c:pt>
                <c:pt idx="1510">
                  <c:v>64.169167000000002</c:v>
                </c:pt>
                <c:pt idx="1511">
                  <c:v>64.168991000000005</c:v>
                </c:pt>
                <c:pt idx="1512">
                  <c:v>64.168807999999999</c:v>
                </c:pt>
                <c:pt idx="1513">
                  <c:v>64.168633</c:v>
                </c:pt>
                <c:pt idx="1514">
                  <c:v>64.168457000000004</c:v>
                </c:pt>
                <c:pt idx="1515">
                  <c:v>64.168282000000005</c:v>
                </c:pt>
                <c:pt idx="1516">
                  <c:v>64.168105999999995</c:v>
                </c:pt>
                <c:pt idx="1517">
                  <c:v>64.167930999999996</c:v>
                </c:pt>
                <c:pt idx="1518">
                  <c:v>64.167747000000006</c:v>
                </c:pt>
                <c:pt idx="1519">
                  <c:v>64.167572000000007</c:v>
                </c:pt>
                <c:pt idx="1520">
                  <c:v>64.167396999999994</c:v>
                </c:pt>
                <c:pt idx="1521">
                  <c:v>64.167220999999998</c:v>
                </c:pt>
                <c:pt idx="1522">
                  <c:v>64.167045999999999</c:v>
                </c:pt>
                <c:pt idx="1523">
                  <c:v>64.166870000000003</c:v>
                </c:pt>
                <c:pt idx="1524">
                  <c:v>64.166695000000004</c:v>
                </c:pt>
                <c:pt idx="1525">
                  <c:v>64.166511999999997</c:v>
                </c:pt>
                <c:pt idx="1526">
                  <c:v>64.166336000000001</c:v>
                </c:pt>
                <c:pt idx="1527">
                  <c:v>64.166161000000002</c:v>
                </c:pt>
                <c:pt idx="1528">
                  <c:v>64.165985000000006</c:v>
                </c:pt>
                <c:pt idx="1529">
                  <c:v>64.165809999999993</c:v>
                </c:pt>
                <c:pt idx="1530">
                  <c:v>64.165633999999997</c:v>
                </c:pt>
                <c:pt idx="1531">
                  <c:v>64.165451000000004</c:v>
                </c:pt>
                <c:pt idx="1532">
                  <c:v>64.165276000000006</c:v>
                </c:pt>
                <c:pt idx="1533">
                  <c:v>64.165099999999995</c:v>
                </c:pt>
                <c:pt idx="1534">
                  <c:v>64.164924999999997</c:v>
                </c:pt>
                <c:pt idx="1535">
                  <c:v>64.164749</c:v>
                </c:pt>
                <c:pt idx="1536">
                  <c:v>64.164574000000002</c:v>
                </c:pt>
                <c:pt idx="1537">
                  <c:v>64.164390999999995</c:v>
                </c:pt>
                <c:pt idx="1538">
                  <c:v>64.164214999999999</c:v>
                </c:pt>
                <c:pt idx="1539">
                  <c:v>64.16404</c:v>
                </c:pt>
                <c:pt idx="1540">
                  <c:v>64.163864000000004</c:v>
                </c:pt>
                <c:pt idx="1541">
                  <c:v>64.163689000000005</c:v>
                </c:pt>
                <c:pt idx="1542">
                  <c:v>64.163512999999995</c:v>
                </c:pt>
                <c:pt idx="1543">
                  <c:v>64.163337999999996</c:v>
                </c:pt>
                <c:pt idx="1544">
                  <c:v>64.163155000000003</c:v>
                </c:pt>
                <c:pt idx="1545">
                  <c:v>64.162979000000007</c:v>
                </c:pt>
                <c:pt idx="1546">
                  <c:v>64.162803999999994</c:v>
                </c:pt>
                <c:pt idx="1547">
                  <c:v>64.162627999999998</c:v>
                </c:pt>
                <c:pt idx="1548">
                  <c:v>64.162452999999999</c:v>
                </c:pt>
                <c:pt idx="1549">
                  <c:v>64.162277000000003</c:v>
                </c:pt>
                <c:pt idx="1550">
                  <c:v>64.162093999999996</c:v>
                </c:pt>
                <c:pt idx="1551">
                  <c:v>64.161888000000005</c:v>
                </c:pt>
                <c:pt idx="1552">
                  <c:v>64.161674000000005</c:v>
                </c:pt>
                <c:pt idx="1553">
                  <c:v>64.161468999999997</c:v>
                </c:pt>
                <c:pt idx="1554">
                  <c:v>64.161254999999997</c:v>
                </c:pt>
                <c:pt idx="1555">
                  <c:v>64.161040999999997</c:v>
                </c:pt>
                <c:pt idx="1556">
                  <c:v>64.160835000000006</c:v>
                </c:pt>
                <c:pt idx="1557">
                  <c:v>64.160622000000004</c:v>
                </c:pt>
                <c:pt idx="1558">
                  <c:v>64.160408000000004</c:v>
                </c:pt>
                <c:pt idx="1559">
                  <c:v>64.160201999999998</c:v>
                </c:pt>
                <c:pt idx="1560">
                  <c:v>64.159987999999998</c:v>
                </c:pt>
                <c:pt idx="1561">
                  <c:v>64.159782000000007</c:v>
                </c:pt>
                <c:pt idx="1562">
                  <c:v>64.159569000000005</c:v>
                </c:pt>
                <c:pt idx="1563">
                  <c:v>64.159355000000005</c:v>
                </c:pt>
                <c:pt idx="1564">
                  <c:v>64.159148999999999</c:v>
                </c:pt>
                <c:pt idx="1565">
                  <c:v>64.158935999999997</c:v>
                </c:pt>
                <c:pt idx="1566">
                  <c:v>64.158721999999997</c:v>
                </c:pt>
                <c:pt idx="1567">
                  <c:v>64.158516000000006</c:v>
                </c:pt>
                <c:pt idx="1568">
                  <c:v>64.158302000000006</c:v>
                </c:pt>
                <c:pt idx="1569">
                  <c:v>64.158096</c:v>
                </c:pt>
                <c:pt idx="1570">
                  <c:v>64.157882999999998</c:v>
                </c:pt>
                <c:pt idx="1571">
                  <c:v>64.157668999999999</c:v>
                </c:pt>
                <c:pt idx="1572">
                  <c:v>64.157463000000007</c:v>
                </c:pt>
                <c:pt idx="1573">
                  <c:v>64.157248999999993</c:v>
                </c:pt>
                <c:pt idx="1574">
                  <c:v>64.157036000000005</c:v>
                </c:pt>
                <c:pt idx="1575">
                  <c:v>64.156829999999999</c:v>
                </c:pt>
                <c:pt idx="1576">
                  <c:v>64.156616</c:v>
                </c:pt>
                <c:pt idx="1577">
                  <c:v>64.156409999999994</c:v>
                </c:pt>
                <c:pt idx="1578">
                  <c:v>64.156197000000006</c:v>
                </c:pt>
                <c:pt idx="1579">
                  <c:v>64.155983000000006</c:v>
                </c:pt>
                <c:pt idx="1580">
                  <c:v>64.155777</c:v>
                </c:pt>
                <c:pt idx="1581">
                  <c:v>64.155479</c:v>
                </c:pt>
                <c:pt idx="1582">
                  <c:v>64.155181999999996</c:v>
                </c:pt>
                <c:pt idx="1583">
                  <c:v>64.154883999999996</c:v>
                </c:pt>
                <c:pt idx="1584">
                  <c:v>64.154587000000006</c:v>
                </c:pt>
                <c:pt idx="1585">
                  <c:v>64.154289000000006</c:v>
                </c:pt>
                <c:pt idx="1586">
                  <c:v>64.153998999999999</c:v>
                </c:pt>
                <c:pt idx="1587">
                  <c:v>64.153701999999996</c:v>
                </c:pt>
                <c:pt idx="1588">
                  <c:v>64.153403999999995</c:v>
                </c:pt>
                <c:pt idx="1589">
                  <c:v>64.153107000000006</c:v>
                </c:pt>
                <c:pt idx="1590">
                  <c:v>64.152809000000005</c:v>
                </c:pt>
                <c:pt idx="1591">
                  <c:v>64.152512000000002</c:v>
                </c:pt>
                <c:pt idx="1592">
                  <c:v>64.152214000000001</c:v>
                </c:pt>
                <c:pt idx="1593">
                  <c:v>64.151916999999997</c:v>
                </c:pt>
                <c:pt idx="1594">
                  <c:v>64.151627000000005</c:v>
                </c:pt>
                <c:pt idx="1595">
                  <c:v>64.151329000000004</c:v>
                </c:pt>
                <c:pt idx="1596">
                  <c:v>64.151031000000003</c:v>
                </c:pt>
                <c:pt idx="1597">
                  <c:v>64.150734</c:v>
                </c:pt>
                <c:pt idx="1598">
                  <c:v>64.150435999999999</c:v>
                </c:pt>
                <c:pt idx="1599">
                  <c:v>64.150138999999996</c:v>
                </c:pt>
                <c:pt idx="1600">
                  <c:v>64.149840999999995</c:v>
                </c:pt>
                <c:pt idx="1601">
                  <c:v>64.149544000000006</c:v>
                </c:pt>
                <c:pt idx="1602">
                  <c:v>64.149253999999999</c:v>
                </c:pt>
                <c:pt idx="1603">
                  <c:v>64.148955999999998</c:v>
                </c:pt>
                <c:pt idx="1604">
                  <c:v>64.148658999999995</c:v>
                </c:pt>
                <c:pt idx="1605">
                  <c:v>64.148360999999994</c:v>
                </c:pt>
                <c:pt idx="1606">
                  <c:v>64.148064000000005</c:v>
                </c:pt>
                <c:pt idx="1607">
                  <c:v>64.147766000000004</c:v>
                </c:pt>
                <c:pt idx="1608">
                  <c:v>64.147469000000001</c:v>
                </c:pt>
                <c:pt idx="1609">
                  <c:v>64.147171</c:v>
                </c:pt>
                <c:pt idx="1610">
                  <c:v>64.146880999999993</c:v>
                </c:pt>
                <c:pt idx="1611">
                  <c:v>64.146584000000004</c:v>
                </c:pt>
                <c:pt idx="1612">
                  <c:v>64.146209999999996</c:v>
                </c:pt>
                <c:pt idx="1613">
                  <c:v>64.145836000000003</c:v>
                </c:pt>
                <c:pt idx="1614">
                  <c:v>64.145461999999995</c:v>
                </c:pt>
                <c:pt idx="1615">
                  <c:v>64.145088000000001</c:v>
                </c:pt>
                <c:pt idx="1616">
                  <c:v>64.144713999999993</c:v>
                </c:pt>
                <c:pt idx="1617">
                  <c:v>64.144340999999997</c:v>
                </c:pt>
                <c:pt idx="1618">
                  <c:v>64.143967000000004</c:v>
                </c:pt>
                <c:pt idx="1619">
                  <c:v>64.143592999999996</c:v>
                </c:pt>
                <c:pt idx="1620">
                  <c:v>64.143219000000002</c:v>
                </c:pt>
                <c:pt idx="1621">
                  <c:v>64.142844999999994</c:v>
                </c:pt>
                <c:pt idx="1622">
                  <c:v>64.142471</c:v>
                </c:pt>
                <c:pt idx="1623">
                  <c:v>64.142097000000007</c:v>
                </c:pt>
                <c:pt idx="1624">
                  <c:v>64.141723999999996</c:v>
                </c:pt>
                <c:pt idx="1625">
                  <c:v>64.141356999999999</c:v>
                </c:pt>
                <c:pt idx="1626">
                  <c:v>64.140984000000003</c:v>
                </c:pt>
                <c:pt idx="1627">
                  <c:v>64.140609999999995</c:v>
                </c:pt>
                <c:pt idx="1628">
                  <c:v>64.140236000000002</c:v>
                </c:pt>
                <c:pt idx="1629">
                  <c:v>64.139861999999994</c:v>
                </c:pt>
                <c:pt idx="1630">
                  <c:v>64.139488</c:v>
                </c:pt>
                <c:pt idx="1631">
                  <c:v>64.139114000000006</c:v>
                </c:pt>
                <c:pt idx="1632">
                  <c:v>64.138740999999996</c:v>
                </c:pt>
                <c:pt idx="1633">
                  <c:v>64.138367000000002</c:v>
                </c:pt>
                <c:pt idx="1634">
                  <c:v>64.137992999999994</c:v>
                </c:pt>
                <c:pt idx="1635">
                  <c:v>64.137619000000001</c:v>
                </c:pt>
                <c:pt idx="1636">
                  <c:v>64.137244999999993</c:v>
                </c:pt>
                <c:pt idx="1637">
                  <c:v>64.136870999999999</c:v>
                </c:pt>
                <c:pt idx="1638">
                  <c:v>64.136497000000006</c:v>
                </c:pt>
                <c:pt idx="1639">
                  <c:v>64.136123999999995</c:v>
                </c:pt>
                <c:pt idx="1640">
                  <c:v>64.135750000000002</c:v>
                </c:pt>
                <c:pt idx="1641">
                  <c:v>64.135384000000002</c:v>
                </c:pt>
                <c:pt idx="1642">
                  <c:v>64.134956000000003</c:v>
                </c:pt>
                <c:pt idx="1643">
                  <c:v>64.134529000000001</c:v>
                </c:pt>
                <c:pt idx="1644">
                  <c:v>64.134108999999995</c:v>
                </c:pt>
                <c:pt idx="1645">
                  <c:v>64.133681999999993</c:v>
                </c:pt>
                <c:pt idx="1646">
                  <c:v>64.133262999999999</c:v>
                </c:pt>
                <c:pt idx="1647">
                  <c:v>64.132835</c:v>
                </c:pt>
                <c:pt idx="1648">
                  <c:v>64.132407999999998</c:v>
                </c:pt>
                <c:pt idx="1649">
                  <c:v>64.131989000000004</c:v>
                </c:pt>
                <c:pt idx="1650">
                  <c:v>64.131561000000005</c:v>
                </c:pt>
                <c:pt idx="1651">
                  <c:v>64.131141999999997</c:v>
                </c:pt>
                <c:pt idx="1652">
                  <c:v>64.130713999999998</c:v>
                </c:pt>
                <c:pt idx="1653">
                  <c:v>64.130286999999996</c:v>
                </c:pt>
                <c:pt idx="1654">
                  <c:v>64.129868000000002</c:v>
                </c:pt>
                <c:pt idx="1655">
                  <c:v>64.129440000000002</c:v>
                </c:pt>
                <c:pt idx="1656">
                  <c:v>64.129020999999995</c:v>
                </c:pt>
                <c:pt idx="1657">
                  <c:v>64.128592999999995</c:v>
                </c:pt>
                <c:pt idx="1658">
                  <c:v>64.128165999999993</c:v>
                </c:pt>
                <c:pt idx="1659">
                  <c:v>64.127746999999999</c:v>
                </c:pt>
                <c:pt idx="1660">
                  <c:v>64.127319</c:v>
                </c:pt>
                <c:pt idx="1661">
                  <c:v>64.126900000000006</c:v>
                </c:pt>
                <c:pt idx="1662">
                  <c:v>64.126472000000007</c:v>
                </c:pt>
                <c:pt idx="1663">
                  <c:v>64.126045000000005</c:v>
                </c:pt>
                <c:pt idx="1664">
                  <c:v>64.125625999999997</c:v>
                </c:pt>
                <c:pt idx="1665">
                  <c:v>64.125197999999997</c:v>
                </c:pt>
                <c:pt idx="1666">
                  <c:v>64.124779000000004</c:v>
                </c:pt>
                <c:pt idx="1667">
                  <c:v>64.124352000000002</c:v>
                </c:pt>
                <c:pt idx="1668">
                  <c:v>64.123924000000002</c:v>
                </c:pt>
                <c:pt idx="1669">
                  <c:v>64.123504999999994</c:v>
                </c:pt>
                <c:pt idx="1670">
                  <c:v>64.123076999999995</c:v>
                </c:pt>
                <c:pt idx="1671">
                  <c:v>64.122658000000001</c:v>
                </c:pt>
                <c:pt idx="1672">
                  <c:v>64.122230999999999</c:v>
                </c:pt>
                <c:pt idx="1673">
                  <c:v>64.121803</c:v>
                </c:pt>
                <c:pt idx="1674">
                  <c:v>64.121375999999998</c:v>
                </c:pt>
                <c:pt idx="1675">
                  <c:v>64.120956000000007</c:v>
                </c:pt>
                <c:pt idx="1676">
                  <c:v>64.120529000000005</c:v>
                </c:pt>
                <c:pt idx="1677">
                  <c:v>64.120102000000003</c:v>
                </c:pt>
                <c:pt idx="1678">
                  <c:v>64.119675000000001</c:v>
                </c:pt>
                <c:pt idx="1679">
                  <c:v>64.119247000000001</c:v>
                </c:pt>
                <c:pt idx="1680">
                  <c:v>64.118819999999999</c:v>
                </c:pt>
                <c:pt idx="1681">
                  <c:v>64.118392999999998</c:v>
                </c:pt>
                <c:pt idx="1682">
                  <c:v>64.117973000000006</c:v>
                </c:pt>
                <c:pt idx="1683">
                  <c:v>64.117546000000004</c:v>
                </c:pt>
                <c:pt idx="1684">
                  <c:v>64.117119000000002</c:v>
                </c:pt>
                <c:pt idx="1685">
                  <c:v>64.116692</c:v>
                </c:pt>
                <c:pt idx="1686">
                  <c:v>64.116264000000001</c:v>
                </c:pt>
                <c:pt idx="1687">
                  <c:v>64.115836999999999</c:v>
                </c:pt>
                <c:pt idx="1688">
                  <c:v>64.115409999999997</c:v>
                </c:pt>
                <c:pt idx="1689">
                  <c:v>64.114982999999995</c:v>
                </c:pt>
                <c:pt idx="1690">
                  <c:v>64.114563000000004</c:v>
                </c:pt>
                <c:pt idx="1691">
                  <c:v>64.114136000000002</c:v>
                </c:pt>
                <c:pt idx="1692">
                  <c:v>64.113708000000003</c:v>
                </c:pt>
                <c:pt idx="1693">
                  <c:v>64.113281000000001</c:v>
                </c:pt>
                <c:pt idx="1694">
                  <c:v>64.112853999999999</c:v>
                </c:pt>
                <c:pt idx="1695">
                  <c:v>64.112426999999997</c:v>
                </c:pt>
                <c:pt idx="1696">
                  <c:v>64.111999999999995</c:v>
                </c:pt>
                <c:pt idx="1697">
                  <c:v>64.111580000000004</c:v>
                </c:pt>
                <c:pt idx="1698">
                  <c:v>64.111153000000002</c:v>
                </c:pt>
                <c:pt idx="1699">
                  <c:v>64.110725000000002</c:v>
                </c:pt>
                <c:pt idx="1700">
                  <c:v>64.110298</c:v>
                </c:pt>
                <c:pt idx="1701">
                  <c:v>64.109870999999998</c:v>
                </c:pt>
                <c:pt idx="1702">
                  <c:v>64.109443999999996</c:v>
                </c:pt>
                <c:pt idx="1703">
                  <c:v>64.109015999999997</c:v>
                </c:pt>
                <c:pt idx="1704">
                  <c:v>64.108635000000007</c:v>
                </c:pt>
                <c:pt idx="1705">
                  <c:v>64.108245999999994</c:v>
                </c:pt>
                <c:pt idx="1706">
                  <c:v>64.107864000000006</c:v>
                </c:pt>
                <c:pt idx="1707">
                  <c:v>64.107474999999994</c:v>
                </c:pt>
                <c:pt idx="1708">
                  <c:v>64.107094000000004</c:v>
                </c:pt>
                <c:pt idx="1709">
                  <c:v>64.106705000000005</c:v>
                </c:pt>
                <c:pt idx="1710">
                  <c:v>64.106323000000003</c:v>
                </c:pt>
                <c:pt idx="1711">
                  <c:v>64.105934000000005</c:v>
                </c:pt>
                <c:pt idx="1712">
                  <c:v>64.105553</c:v>
                </c:pt>
                <c:pt idx="1713">
                  <c:v>64.105164000000002</c:v>
                </c:pt>
                <c:pt idx="1714">
                  <c:v>64.104782</c:v>
                </c:pt>
                <c:pt idx="1715">
                  <c:v>64.104393000000002</c:v>
                </c:pt>
                <c:pt idx="1716">
                  <c:v>64.104011999999997</c:v>
                </c:pt>
                <c:pt idx="1717">
                  <c:v>64.103622000000001</c:v>
                </c:pt>
                <c:pt idx="1718">
                  <c:v>64.103240999999997</c:v>
                </c:pt>
                <c:pt idx="1719">
                  <c:v>64.102851999999999</c:v>
                </c:pt>
                <c:pt idx="1720">
                  <c:v>64.102469999999997</c:v>
                </c:pt>
                <c:pt idx="1721">
                  <c:v>64.102080999999998</c:v>
                </c:pt>
                <c:pt idx="1722">
                  <c:v>64.101699999999994</c:v>
                </c:pt>
                <c:pt idx="1723">
                  <c:v>64.101310999999995</c:v>
                </c:pt>
                <c:pt idx="1724">
                  <c:v>64.100928999999994</c:v>
                </c:pt>
                <c:pt idx="1725">
                  <c:v>64.100539999999995</c:v>
                </c:pt>
                <c:pt idx="1726">
                  <c:v>64.100159000000005</c:v>
                </c:pt>
                <c:pt idx="1727">
                  <c:v>64.099770000000007</c:v>
                </c:pt>
                <c:pt idx="1728">
                  <c:v>64.099388000000005</c:v>
                </c:pt>
                <c:pt idx="1729">
                  <c:v>64.098999000000006</c:v>
                </c:pt>
                <c:pt idx="1730">
                  <c:v>64.098618000000002</c:v>
                </c:pt>
                <c:pt idx="1731">
                  <c:v>64.098228000000006</c:v>
                </c:pt>
                <c:pt idx="1732">
                  <c:v>64.097838999999993</c:v>
                </c:pt>
                <c:pt idx="1733">
                  <c:v>64.097458000000003</c:v>
                </c:pt>
                <c:pt idx="1734">
                  <c:v>64.097153000000006</c:v>
                </c:pt>
                <c:pt idx="1735">
                  <c:v>64.096847999999994</c:v>
                </c:pt>
                <c:pt idx="1736">
                  <c:v>64.096541999999999</c:v>
                </c:pt>
                <c:pt idx="1737">
                  <c:v>64.096237000000002</c:v>
                </c:pt>
                <c:pt idx="1738">
                  <c:v>64.095932000000005</c:v>
                </c:pt>
                <c:pt idx="1739">
                  <c:v>64.095626999999993</c:v>
                </c:pt>
                <c:pt idx="1740">
                  <c:v>64.095321999999996</c:v>
                </c:pt>
                <c:pt idx="1741">
                  <c:v>64.095016000000001</c:v>
                </c:pt>
                <c:pt idx="1742">
                  <c:v>64.094703999999993</c:v>
                </c:pt>
                <c:pt idx="1743">
                  <c:v>64.094397999999998</c:v>
                </c:pt>
                <c:pt idx="1744">
                  <c:v>64.094093000000001</c:v>
                </c:pt>
                <c:pt idx="1745">
                  <c:v>64.093788000000004</c:v>
                </c:pt>
                <c:pt idx="1746">
                  <c:v>64.093483000000006</c:v>
                </c:pt>
                <c:pt idx="1747">
                  <c:v>64.093177999999995</c:v>
                </c:pt>
                <c:pt idx="1748">
                  <c:v>64.092872999999997</c:v>
                </c:pt>
                <c:pt idx="1749">
                  <c:v>64.092567000000003</c:v>
                </c:pt>
                <c:pt idx="1750">
                  <c:v>64.092262000000005</c:v>
                </c:pt>
                <c:pt idx="1751">
                  <c:v>64.091956999999994</c:v>
                </c:pt>
                <c:pt idx="1752">
                  <c:v>64.091651999999996</c:v>
                </c:pt>
                <c:pt idx="1753">
                  <c:v>64.091346999999999</c:v>
                </c:pt>
                <c:pt idx="1754">
                  <c:v>64.091042000000002</c:v>
                </c:pt>
                <c:pt idx="1755">
                  <c:v>64.090736000000007</c:v>
                </c:pt>
                <c:pt idx="1756">
                  <c:v>64.090430999999995</c:v>
                </c:pt>
                <c:pt idx="1757">
                  <c:v>64.090125999999998</c:v>
                </c:pt>
                <c:pt idx="1758">
                  <c:v>64.089821000000001</c:v>
                </c:pt>
                <c:pt idx="1759">
                  <c:v>64.089516000000003</c:v>
                </c:pt>
                <c:pt idx="1760">
                  <c:v>64.089202999999998</c:v>
                </c:pt>
                <c:pt idx="1761">
                  <c:v>64.088898</c:v>
                </c:pt>
                <c:pt idx="1762">
                  <c:v>64.088593000000003</c:v>
                </c:pt>
                <c:pt idx="1763">
                  <c:v>64.088286999999994</c:v>
                </c:pt>
                <c:pt idx="1764">
                  <c:v>64.087981999999997</c:v>
                </c:pt>
                <c:pt idx="1765">
                  <c:v>64.087776000000005</c:v>
                </c:pt>
                <c:pt idx="1766">
                  <c:v>64.087563000000003</c:v>
                </c:pt>
                <c:pt idx="1767">
                  <c:v>64.087349000000003</c:v>
                </c:pt>
                <c:pt idx="1768">
                  <c:v>64.087142999999998</c:v>
                </c:pt>
                <c:pt idx="1769">
                  <c:v>64.086928999999998</c:v>
                </c:pt>
                <c:pt idx="1770">
                  <c:v>64.086723000000006</c:v>
                </c:pt>
                <c:pt idx="1771">
                  <c:v>64.086510000000004</c:v>
                </c:pt>
                <c:pt idx="1772">
                  <c:v>64.086296000000004</c:v>
                </c:pt>
                <c:pt idx="1773">
                  <c:v>64.086089999999999</c:v>
                </c:pt>
                <c:pt idx="1774">
                  <c:v>64.085875999999999</c:v>
                </c:pt>
                <c:pt idx="1775">
                  <c:v>64.085662999999997</c:v>
                </c:pt>
                <c:pt idx="1776">
                  <c:v>64.085457000000005</c:v>
                </c:pt>
                <c:pt idx="1777">
                  <c:v>64.085243000000006</c:v>
                </c:pt>
                <c:pt idx="1778">
                  <c:v>64.085037</c:v>
                </c:pt>
                <c:pt idx="1779">
                  <c:v>64.084823999999998</c:v>
                </c:pt>
                <c:pt idx="1780">
                  <c:v>64.084609999999998</c:v>
                </c:pt>
                <c:pt idx="1781">
                  <c:v>64.084404000000006</c:v>
                </c:pt>
                <c:pt idx="1782">
                  <c:v>64.084190000000007</c:v>
                </c:pt>
                <c:pt idx="1783">
                  <c:v>64.083977000000004</c:v>
                </c:pt>
                <c:pt idx="1784">
                  <c:v>64.083770999999999</c:v>
                </c:pt>
                <c:pt idx="1785">
                  <c:v>64.083556999999999</c:v>
                </c:pt>
                <c:pt idx="1786">
                  <c:v>64.083350999999993</c:v>
                </c:pt>
                <c:pt idx="1787">
                  <c:v>64.083138000000005</c:v>
                </c:pt>
                <c:pt idx="1788">
                  <c:v>64.082924000000006</c:v>
                </c:pt>
                <c:pt idx="1789">
                  <c:v>64.082718</c:v>
                </c:pt>
                <c:pt idx="1790">
                  <c:v>64.082504</c:v>
                </c:pt>
                <c:pt idx="1791">
                  <c:v>64.082290999999998</c:v>
                </c:pt>
                <c:pt idx="1792">
                  <c:v>64.082085000000006</c:v>
                </c:pt>
                <c:pt idx="1793">
                  <c:v>64.081871000000007</c:v>
                </c:pt>
                <c:pt idx="1794">
                  <c:v>64.081665000000001</c:v>
                </c:pt>
                <c:pt idx="1795">
                  <c:v>64.081481999999994</c:v>
                </c:pt>
                <c:pt idx="1796">
                  <c:v>64.081305999999998</c:v>
                </c:pt>
                <c:pt idx="1797">
                  <c:v>64.081130999999999</c:v>
                </c:pt>
                <c:pt idx="1798">
                  <c:v>64.080956</c:v>
                </c:pt>
                <c:pt idx="1799">
                  <c:v>64.080780000000004</c:v>
                </c:pt>
                <c:pt idx="1800">
                  <c:v>64.080605000000006</c:v>
                </c:pt>
                <c:pt idx="1801">
                  <c:v>64.080421000000001</c:v>
                </c:pt>
                <c:pt idx="1802">
                  <c:v>64.080246000000002</c:v>
                </c:pt>
                <c:pt idx="1803">
                  <c:v>64.080070000000006</c:v>
                </c:pt>
                <c:pt idx="1804">
                  <c:v>64.079894999999993</c:v>
                </c:pt>
                <c:pt idx="1805">
                  <c:v>64.079719999999995</c:v>
                </c:pt>
                <c:pt idx="1806">
                  <c:v>64.079543999999999</c:v>
                </c:pt>
                <c:pt idx="1807">
                  <c:v>64.079369</c:v>
                </c:pt>
                <c:pt idx="1808">
                  <c:v>64.079184999999995</c:v>
                </c:pt>
                <c:pt idx="1809">
                  <c:v>64.079009999999997</c:v>
                </c:pt>
                <c:pt idx="1810">
                  <c:v>64.078834999999998</c:v>
                </c:pt>
                <c:pt idx="1811">
                  <c:v>64.078659000000002</c:v>
                </c:pt>
                <c:pt idx="1812">
                  <c:v>64.078484000000003</c:v>
                </c:pt>
                <c:pt idx="1813">
                  <c:v>64.078308000000007</c:v>
                </c:pt>
                <c:pt idx="1814">
                  <c:v>64.078125</c:v>
                </c:pt>
                <c:pt idx="1815">
                  <c:v>64.077950000000001</c:v>
                </c:pt>
                <c:pt idx="1816">
                  <c:v>64.077774000000005</c:v>
                </c:pt>
                <c:pt idx="1817">
                  <c:v>64.077599000000006</c:v>
                </c:pt>
                <c:pt idx="1818">
                  <c:v>64.077422999999996</c:v>
                </c:pt>
                <c:pt idx="1819">
                  <c:v>64.077247999999997</c:v>
                </c:pt>
                <c:pt idx="1820">
                  <c:v>64.077065000000005</c:v>
                </c:pt>
                <c:pt idx="1821">
                  <c:v>64.076888999999994</c:v>
                </c:pt>
                <c:pt idx="1822">
                  <c:v>64.076713999999996</c:v>
                </c:pt>
                <c:pt idx="1823">
                  <c:v>64.076537999999999</c:v>
                </c:pt>
                <c:pt idx="1824">
                  <c:v>64.076363000000001</c:v>
                </c:pt>
                <c:pt idx="1825">
                  <c:v>64.076187000000004</c:v>
                </c:pt>
                <c:pt idx="1826">
                  <c:v>64.076012000000006</c:v>
                </c:pt>
                <c:pt idx="1827">
                  <c:v>64.075828999999999</c:v>
                </c:pt>
                <c:pt idx="1828">
                  <c:v>64.075653000000003</c:v>
                </c:pt>
                <c:pt idx="1829">
                  <c:v>64.075478000000004</c:v>
                </c:pt>
                <c:pt idx="1830">
                  <c:v>64.075301999999994</c:v>
                </c:pt>
                <c:pt idx="1831">
                  <c:v>64.075126999999995</c:v>
                </c:pt>
                <c:pt idx="1832">
                  <c:v>64.074950999999999</c:v>
                </c:pt>
                <c:pt idx="1833">
                  <c:v>64.074768000000006</c:v>
                </c:pt>
                <c:pt idx="1834">
                  <c:v>64.074592999999993</c:v>
                </c:pt>
                <c:pt idx="1835">
                  <c:v>64.074416999999997</c:v>
                </c:pt>
                <c:pt idx="1836">
                  <c:v>64.074241999999998</c:v>
                </c:pt>
                <c:pt idx="1837">
                  <c:v>64.074066000000002</c:v>
                </c:pt>
                <c:pt idx="1838">
                  <c:v>64.073891000000003</c:v>
                </c:pt>
                <c:pt idx="1839">
                  <c:v>64.073707999999996</c:v>
                </c:pt>
                <c:pt idx="1840">
                  <c:v>64.073532</c:v>
                </c:pt>
                <c:pt idx="1841">
                  <c:v>64.073357000000001</c:v>
                </c:pt>
                <c:pt idx="1842">
                  <c:v>64.073181000000005</c:v>
                </c:pt>
                <c:pt idx="1843">
                  <c:v>64.073006000000007</c:v>
                </c:pt>
                <c:pt idx="1844">
                  <c:v>64.072829999999996</c:v>
                </c:pt>
                <c:pt idx="1845">
                  <c:v>64.072654999999997</c:v>
                </c:pt>
                <c:pt idx="1846">
                  <c:v>64.072472000000005</c:v>
                </c:pt>
                <c:pt idx="1847">
                  <c:v>64.072295999999994</c:v>
                </c:pt>
                <c:pt idx="1848">
                  <c:v>64.072120999999996</c:v>
                </c:pt>
                <c:pt idx="1849">
                  <c:v>64.071944999999999</c:v>
                </c:pt>
                <c:pt idx="1850">
                  <c:v>64.071770000000001</c:v>
                </c:pt>
                <c:pt idx="1851">
                  <c:v>64.071594000000005</c:v>
                </c:pt>
                <c:pt idx="1852">
                  <c:v>64.071410999999998</c:v>
                </c:pt>
                <c:pt idx="1853">
                  <c:v>64.071235999999999</c:v>
                </c:pt>
                <c:pt idx="1854">
                  <c:v>64.071060000000003</c:v>
                </c:pt>
                <c:pt idx="1855">
                  <c:v>64.070885000000004</c:v>
                </c:pt>
                <c:pt idx="1856">
                  <c:v>64.070708999999994</c:v>
                </c:pt>
                <c:pt idx="1857">
                  <c:v>64.070533999999995</c:v>
                </c:pt>
                <c:pt idx="1858">
                  <c:v>64.070357999999999</c:v>
                </c:pt>
                <c:pt idx="1859">
                  <c:v>64.070175000000006</c:v>
                </c:pt>
                <c:pt idx="1860">
                  <c:v>64.069999999999993</c:v>
                </c:pt>
                <c:pt idx="1861">
                  <c:v>64.069823999999997</c:v>
                </c:pt>
                <c:pt idx="1862">
                  <c:v>64.069648999999998</c:v>
                </c:pt>
                <c:pt idx="1863">
                  <c:v>64.069473000000002</c:v>
                </c:pt>
                <c:pt idx="1864">
                  <c:v>64.069298000000003</c:v>
                </c:pt>
                <c:pt idx="1865">
                  <c:v>64.069114999999996</c:v>
                </c:pt>
                <c:pt idx="1866">
                  <c:v>64.068939</c:v>
                </c:pt>
                <c:pt idx="1867">
                  <c:v>64.068764000000002</c:v>
                </c:pt>
                <c:pt idx="1868">
                  <c:v>64.068588000000005</c:v>
                </c:pt>
                <c:pt idx="1869">
                  <c:v>64.068413000000007</c:v>
                </c:pt>
                <c:pt idx="1870">
                  <c:v>64.068236999999996</c:v>
                </c:pt>
                <c:pt idx="1871">
                  <c:v>64.068054000000004</c:v>
                </c:pt>
                <c:pt idx="1872">
                  <c:v>64.067879000000005</c:v>
                </c:pt>
                <c:pt idx="1873">
                  <c:v>64.067702999999995</c:v>
                </c:pt>
                <c:pt idx="1874">
                  <c:v>64.067527999999996</c:v>
                </c:pt>
                <c:pt idx="1875">
                  <c:v>64.067352</c:v>
                </c:pt>
                <c:pt idx="1876">
                  <c:v>64.067177000000001</c:v>
                </c:pt>
                <c:pt idx="1877">
                  <c:v>64.067001000000005</c:v>
                </c:pt>
                <c:pt idx="1878">
                  <c:v>64.066817999999998</c:v>
                </c:pt>
                <c:pt idx="1879">
                  <c:v>64.066642999999999</c:v>
                </c:pt>
                <c:pt idx="1880">
                  <c:v>64.066467000000003</c:v>
                </c:pt>
                <c:pt idx="1881">
                  <c:v>64.066292000000004</c:v>
                </c:pt>
                <c:pt idx="1882">
                  <c:v>64.066115999999994</c:v>
                </c:pt>
                <c:pt idx="1883">
                  <c:v>64.065940999999995</c:v>
                </c:pt>
                <c:pt idx="1884">
                  <c:v>64.065758000000002</c:v>
                </c:pt>
                <c:pt idx="1885">
                  <c:v>64.065582000000006</c:v>
                </c:pt>
                <c:pt idx="1886">
                  <c:v>64.065406999999993</c:v>
                </c:pt>
                <c:pt idx="1887">
                  <c:v>64.065230999999997</c:v>
                </c:pt>
                <c:pt idx="1888">
                  <c:v>64.065055999999998</c:v>
                </c:pt>
                <c:pt idx="1889">
                  <c:v>64.064880000000002</c:v>
                </c:pt>
                <c:pt idx="1890">
                  <c:v>64.064696999999995</c:v>
                </c:pt>
                <c:pt idx="1891">
                  <c:v>64.064521999999997</c:v>
                </c:pt>
                <c:pt idx="1892">
                  <c:v>64.064346</c:v>
                </c:pt>
                <c:pt idx="1893">
                  <c:v>64.064171000000002</c:v>
                </c:pt>
                <c:pt idx="1894">
                  <c:v>64.063995000000006</c:v>
                </c:pt>
                <c:pt idx="1895">
                  <c:v>64.063820000000007</c:v>
                </c:pt>
                <c:pt idx="1896">
                  <c:v>64.063643999999996</c:v>
                </c:pt>
                <c:pt idx="1897">
                  <c:v>64.063461000000004</c:v>
                </c:pt>
                <c:pt idx="1898">
                  <c:v>64.063286000000005</c:v>
                </c:pt>
                <c:pt idx="1899">
                  <c:v>64.063109999999995</c:v>
                </c:pt>
                <c:pt idx="1900">
                  <c:v>64.062934999999996</c:v>
                </c:pt>
                <c:pt idx="1901">
                  <c:v>64.062759</c:v>
                </c:pt>
                <c:pt idx="1902">
                  <c:v>64.062584000000001</c:v>
                </c:pt>
                <c:pt idx="1903">
                  <c:v>64.062400999999994</c:v>
                </c:pt>
                <c:pt idx="1904">
                  <c:v>64.062224999999998</c:v>
                </c:pt>
                <c:pt idx="1905">
                  <c:v>64.062049999999999</c:v>
                </c:pt>
                <c:pt idx="1906">
                  <c:v>64.061874000000003</c:v>
                </c:pt>
                <c:pt idx="1907">
                  <c:v>64.061699000000004</c:v>
                </c:pt>
                <c:pt idx="1908">
                  <c:v>64.061522999999994</c:v>
                </c:pt>
                <c:pt idx="1909">
                  <c:v>64.061340000000001</c:v>
                </c:pt>
                <c:pt idx="1910">
                  <c:v>64.061165000000003</c:v>
                </c:pt>
                <c:pt idx="1911">
                  <c:v>64.060989000000006</c:v>
                </c:pt>
                <c:pt idx="1912">
                  <c:v>64.060813999999993</c:v>
                </c:pt>
                <c:pt idx="1913">
                  <c:v>64.060637999999997</c:v>
                </c:pt>
                <c:pt idx="1914">
                  <c:v>64.060462999999999</c:v>
                </c:pt>
                <c:pt idx="1915">
                  <c:v>64.060287000000002</c:v>
                </c:pt>
                <c:pt idx="1916">
                  <c:v>64.060074</c:v>
                </c:pt>
                <c:pt idx="1917">
                  <c:v>64.05986</c:v>
                </c:pt>
                <c:pt idx="1918">
                  <c:v>64.059653999999995</c:v>
                </c:pt>
                <c:pt idx="1919">
                  <c:v>64.059441000000007</c:v>
                </c:pt>
                <c:pt idx="1920">
                  <c:v>64.059227000000007</c:v>
                </c:pt>
                <c:pt idx="1921">
                  <c:v>64.059021000000001</c:v>
                </c:pt>
                <c:pt idx="1922">
                  <c:v>64.058807000000002</c:v>
                </c:pt>
                <c:pt idx="1923">
                  <c:v>64.058600999999996</c:v>
                </c:pt>
                <c:pt idx="1924">
                  <c:v>64.058387999999994</c:v>
                </c:pt>
                <c:pt idx="1925">
                  <c:v>64.058173999999994</c:v>
                </c:pt>
                <c:pt idx="1926">
                  <c:v>64.057968000000002</c:v>
                </c:pt>
                <c:pt idx="1927">
                  <c:v>64.057755</c:v>
                </c:pt>
                <c:pt idx="1928">
                  <c:v>64.057541000000001</c:v>
                </c:pt>
                <c:pt idx="1929">
                  <c:v>64.057334999999995</c:v>
                </c:pt>
                <c:pt idx="1930">
                  <c:v>64.057120999999995</c:v>
                </c:pt>
                <c:pt idx="1931">
                  <c:v>64.056915000000004</c:v>
                </c:pt>
                <c:pt idx="1932">
                  <c:v>64.056702000000001</c:v>
                </c:pt>
                <c:pt idx="1933">
                  <c:v>64.056488000000002</c:v>
                </c:pt>
                <c:pt idx="1934">
                  <c:v>64.056281999999996</c:v>
                </c:pt>
                <c:pt idx="1935">
                  <c:v>64.056067999999996</c:v>
                </c:pt>
                <c:pt idx="1936">
                  <c:v>64.055854999999994</c:v>
                </c:pt>
                <c:pt idx="1937">
                  <c:v>64.055649000000003</c:v>
                </c:pt>
                <c:pt idx="1938">
                  <c:v>64.055435000000003</c:v>
                </c:pt>
                <c:pt idx="1939">
                  <c:v>64.055228999999997</c:v>
                </c:pt>
                <c:pt idx="1940">
                  <c:v>64.055015999999995</c:v>
                </c:pt>
                <c:pt idx="1941">
                  <c:v>64.054801999999995</c:v>
                </c:pt>
                <c:pt idx="1942">
                  <c:v>64.054596000000004</c:v>
                </c:pt>
                <c:pt idx="1943">
                  <c:v>64.054382000000004</c:v>
                </c:pt>
                <c:pt idx="1944">
                  <c:v>64.054169000000002</c:v>
                </c:pt>
                <c:pt idx="1945">
                  <c:v>64.053962999999996</c:v>
                </c:pt>
                <c:pt idx="1946">
                  <c:v>64.053664999999995</c:v>
                </c:pt>
                <c:pt idx="1947">
                  <c:v>64.053368000000006</c:v>
                </c:pt>
                <c:pt idx="1948">
                  <c:v>64.053070000000005</c:v>
                </c:pt>
                <c:pt idx="1949">
                  <c:v>64.052773000000002</c:v>
                </c:pt>
                <c:pt idx="1950">
                  <c:v>64.052475000000001</c:v>
                </c:pt>
                <c:pt idx="1951">
                  <c:v>64.052184999999994</c:v>
                </c:pt>
                <c:pt idx="1952">
                  <c:v>64.051888000000005</c:v>
                </c:pt>
                <c:pt idx="1953">
                  <c:v>64.051590000000004</c:v>
                </c:pt>
                <c:pt idx="1954">
                  <c:v>64.051292000000004</c:v>
                </c:pt>
                <c:pt idx="1955">
                  <c:v>64.050995</c:v>
                </c:pt>
                <c:pt idx="1956">
                  <c:v>64.050697</c:v>
                </c:pt>
                <c:pt idx="1957">
                  <c:v>64.050399999999996</c:v>
                </c:pt>
                <c:pt idx="1958">
                  <c:v>64.050110000000004</c:v>
                </c:pt>
                <c:pt idx="1959">
                  <c:v>64.049812000000003</c:v>
                </c:pt>
                <c:pt idx="1960">
                  <c:v>64.049515</c:v>
                </c:pt>
                <c:pt idx="1961">
                  <c:v>64.049216999999999</c:v>
                </c:pt>
                <c:pt idx="1962">
                  <c:v>64.048919999999995</c:v>
                </c:pt>
                <c:pt idx="1963">
                  <c:v>64.048621999999995</c:v>
                </c:pt>
                <c:pt idx="1964">
                  <c:v>64.048325000000006</c:v>
                </c:pt>
                <c:pt idx="1965">
                  <c:v>64.048027000000005</c:v>
                </c:pt>
                <c:pt idx="1966">
                  <c:v>64.047736999999998</c:v>
                </c:pt>
                <c:pt idx="1967">
                  <c:v>64.047439999999995</c:v>
                </c:pt>
                <c:pt idx="1968">
                  <c:v>64.047141999999994</c:v>
                </c:pt>
                <c:pt idx="1969">
                  <c:v>64.046843999999993</c:v>
                </c:pt>
                <c:pt idx="1970">
                  <c:v>64.046547000000004</c:v>
                </c:pt>
                <c:pt idx="1971">
                  <c:v>64.046249000000003</c:v>
                </c:pt>
                <c:pt idx="1972">
                  <c:v>64.045952</c:v>
                </c:pt>
                <c:pt idx="1973">
                  <c:v>64.045653999999999</c:v>
                </c:pt>
                <c:pt idx="1974">
                  <c:v>64.045364000000006</c:v>
                </c:pt>
                <c:pt idx="1975">
                  <c:v>64.045067000000003</c:v>
                </c:pt>
                <c:pt idx="1976">
                  <c:v>64.044769000000002</c:v>
                </c:pt>
                <c:pt idx="1977">
                  <c:v>64.044394999999994</c:v>
                </c:pt>
                <c:pt idx="1978">
                  <c:v>64.044021999999998</c:v>
                </c:pt>
                <c:pt idx="1979">
                  <c:v>64.043648000000005</c:v>
                </c:pt>
                <c:pt idx="1980">
                  <c:v>64.043273999999997</c:v>
                </c:pt>
                <c:pt idx="1981">
                  <c:v>64.042900000000003</c:v>
                </c:pt>
                <c:pt idx="1982">
                  <c:v>64.042525999999995</c:v>
                </c:pt>
                <c:pt idx="1983">
                  <c:v>64.042152000000002</c:v>
                </c:pt>
                <c:pt idx="1984">
                  <c:v>64.041779000000005</c:v>
                </c:pt>
                <c:pt idx="1985">
                  <c:v>64.041404999999997</c:v>
                </c:pt>
                <c:pt idx="1986">
                  <c:v>64.041031000000004</c:v>
                </c:pt>
                <c:pt idx="1987">
                  <c:v>64.040656999999996</c:v>
                </c:pt>
                <c:pt idx="1988">
                  <c:v>64.040290999999996</c:v>
                </c:pt>
                <c:pt idx="1989">
                  <c:v>64.039917000000003</c:v>
                </c:pt>
                <c:pt idx="1990">
                  <c:v>64.039542999999995</c:v>
                </c:pt>
                <c:pt idx="1991">
                  <c:v>64.039169000000001</c:v>
                </c:pt>
                <c:pt idx="1992">
                  <c:v>64.038794999999993</c:v>
                </c:pt>
                <c:pt idx="1993">
                  <c:v>64.038421999999997</c:v>
                </c:pt>
                <c:pt idx="1994">
                  <c:v>64.038048000000003</c:v>
                </c:pt>
                <c:pt idx="1995">
                  <c:v>64.037673999999996</c:v>
                </c:pt>
                <c:pt idx="1996">
                  <c:v>64.037300000000002</c:v>
                </c:pt>
                <c:pt idx="1997">
                  <c:v>64.036925999999994</c:v>
                </c:pt>
                <c:pt idx="1998">
                  <c:v>64.036552</c:v>
                </c:pt>
                <c:pt idx="1999">
                  <c:v>64.036179000000004</c:v>
                </c:pt>
                <c:pt idx="2000">
                  <c:v>64.035804999999996</c:v>
                </c:pt>
                <c:pt idx="2001">
                  <c:v>64.035431000000003</c:v>
                </c:pt>
                <c:pt idx="2002">
                  <c:v>64.035056999999995</c:v>
                </c:pt>
                <c:pt idx="2003">
                  <c:v>64.034683000000001</c:v>
                </c:pt>
                <c:pt idx="2004">
                  <c:v>64.034317000000001</c:v>
                </c:pt>
                <c:pt idx="2005">
                  <c:v>64.033942999999994</c:v>
                </c:pt>
                <c:pt idx="2006">
                  <c:v>64.033569</c:v>
                </c:pt>
                <c:pt idx="2007">
                  <c:v>64.033141999999998</c:v>
                </c:pt>
                <c:pt idx="2008">
                  <c:v>64.032714999999996</c:v>
                </c:pt>
                <c:pt idx="2009">
                  <c:v>64.032295000000005</c:v>
                </c:pt>
                <c:pt idx="2010">
                  <c:v>64.031868000000003</c:v>
                </c:pt>
                <c:pt idx="2011">
                  <c:v>64.031447999999997</c:v>
                </c:pt>
                <c:pt idx="2012">
                  <c:v>64.031020999999996</c:v>
                </c:pt>
                <c:pt idx="2013">
                  <c:v>64.030593999999994</c:v>
                </c:pt>
                <c:pt idx="2014">
                  <c:v>64.030174000000002</c:v>
                </c:pt>
                <c:pt idx="2015">
                  <c:v>64.029747</c:v>
                </c:pt>
                <c:pt idx="2016">
                  <c:v>64.029326999999995</c:v>
                </c:pt>
                <c:pt idx="2017">
                  <c:v>64.028899999999993</c:v>
                </c:pt>
                <c:pt idx="2018">
                  <c:v>64.028480999999999</c:v>
                </c:pt>
                <c:pt idx="2019">
                  <c:v>64.028053</c:v>
                </c:pt>
                <c:pt idx="2020">
                  <c:v>64.027625999999998</c:v>
                </c:pt>
                <c:pt idx="2021">
                  <c:v>64.027206000000007</c:v>
                </c:pt>
                <c:pt idx="2022">
                  <c:v>64.026779000000005</c:v>
                </c:pt>
                <c:pt idx="2023">
                  <c:v>64.026359999999997</c:v>
                </c:pt>
                <c:pt idx="2024">
                  <c:v>64.025931999999997</c:v>
                </c:pt>
                <c:pt idx="2025">
                  <c:v>64.025504999999995</c:v>
                </c:pt>
                <c:pt idx="2026">
                  <c:v>64.025085000000004</c:v>
                </c:pt>
                <c:pt idx="2027">
                  <c:v>64.024658000000002</c:v>
                </c:pt>
                <c:pt idx="2028">
                  <c:v>64.024238999999994</c:v>
                </c:pt>
                <c:pt idx="2029">
                  <c:v>64.023810999999995</c:v>
                </c:pt>
                <c:pt idx="2030">
                  <c:v>64.023383999999993</c:v>
                </c:pt>
                <c:pt idx="2031">
                  <c:v>64.022964000000002</c:v>
                </c:pt>
                <c:pt idx="2032">
                  <c:v>64.022537</c:v>
                </c:pt>
                <c:pt idx="2033">
                  <c:v>64.022118000000006</c:v>
                </c:pt>
                <c:pt idx="2034">
                  <c:v>64.021690000000007</c:v>
                </c:pt>
                <c:pt idx="2035">
                  <c:v>64.021263000000005</c:v>
                </c:pt>
                <c:pt idx="2036">
                  <c:v>64.020843999999997</c:v>
                </c:pt>
                <c:pt idx="2037">
                  <c:v>64.020415999999997</c:v>
                </c:pt>
                <c:pt idx="2038">
                  <c:v>64.019988999999995</c:v>
                </c:pt>
                <c:pt idx="2039">
                  <c:v>64.019569000000004</c:v>
                </c:pt>
                <c:pt idx="2040">
                  <c:v>64.019142000000002</c:v>
                </c:pt>
                <c:pt idx="2041">
                  <c:v>64.018715</c:v>
                </c:pt>
                <c:pt idx="2042">
                  <c:v>64.018287999999998</c:v>
                </c:pt>
                <c:pt idx="2043">
                  <c:v>64.017859999999999</c:v>
                </c:pt>
                <c:pt idx="2044">
                  <c:v>64.017432999999997</c:v>
                </c:pt>
                <c:pt idx="2045">
                  <c:v>64.017005999999995</c:v>
                </c:pt>
                <c:pt idx="2046">
                  <c:v>64.016586000000004</c:v>
                </c:pt>
                <c:pt idx="2047">
                  <c:v>64.016159000000002</c:v>
                </c:pt>
                <c:pt idx="2048">
                  <c:v>64.015732</c:v>
                </c:pt>
                <c:pt idx="2049">
                  <c:v>64.015304999999998</c:v>
                </c:pt>
                <c:pt idx="2050">
                  <c:v>64.014876999999998</c:v>
                </c:pt>
                <c:pt idx="2051">
                  <c:v>64.014449999999997</c:v>
                </c:pt>
                <c:pt idx="2052">
                  <c:v>64.014022999999995</c:v>
                </c:pt>
                <c:pt idx="2053">
                  <c:v>64.013603000000003</c:v>
                </c:pt>
                <c:pt idx="2054">
                  <c:v>64.013176000000001</c:v>
                </c:pt>
                <c:pt idx="2055">
                  <c:v>64.012748999999999</c:v>
                </c:pt>
                <c:pt idx="2056">
                  <c:v>64.012321</c:v>
                </c:pt>
                <c:pt idx="2057">
                  <c:v>64.011893999999998</c:v>
                </c:pt>
                <c:pt idx="2058">
                  <c:v>64.011466999999996</c:v>
                </c:pt>
                <c:pt idx="2059">
                  <c:v>64.011039999999994</c:v>
                </c:pt>
                <c:pt idx="2060">
                  <c:v>64.010620000000003</c:v>
                </c:pt>
                <c:pt idx="2061">
                  <c:v>64.010193000000001</c:v>
                </c:pt>
                <c:pt idx="2062">
                  <c:v>64.009765999999999</c:v>
                </c:pt>
                <c:pt idx="2063">
                  <c:v>64.009338</c:v>
                </c:pt>
                <c:pt idx="2064">
                  <c:v>64.008910999999998</c:v>
                </c:pt>
                <c:pt idx="2065">
                  <c:v>64.008483999999996</c:v>
                </c:pt>
                <c:pt idx="2066">
                  <c:v>64.008056999999994</c:v>
                </c:pt>
                <c:pt idx="2067">
                  <c:v>64.007637000000003</c:v>
                </c:pt>
                <c:pt idx="2068">
                  <c:v>64.007210000000001</c:v>
                </c:pt>
                <c:pt idx="2069">
                  <c:v>64.006821000000002</c:v>
                </c:pt>
                <c:pt idx="2070">
                  <c:v>64.006439</c:v>
                </c:pt>
                <c:pt idx="2071">
                  <c:v>64.006050000000002</c:v>
                </c:pt>
                <c:pt idx="2072">
                  <c:v>64.005668999999997</c:v>
                </c:pt>
                <c:pt idx="2073">
                  <c:v>64.005279999999999</c:v>
                </c:pt>
                <c:pt idx="2074">
                  <c:v>64.004897999999997</c:v>
                </c:pt>
                <c:pt idx="2075">
                  <c:v>64.004508999999999</c:v>
                </c:pt>
                <c:pt idx="2076">
                  <c:v>64.004127999999994</c:v>
                </c:pt>
                <c:pt idx="2077">
                  <c:v>64.003737999999998</c:v>
                </c:pt>
                <c:pt idx="2078">
                  <c:v>64.003356999999994</c:v>
                </c:pt>
                <c:pt idx="2079">
                  <c:v>64.002967999999996</c:v>
                </c:pt>
                <c:pt idx="2080">
                  <c:v>64.002578999999997</c:v>
                </c:pt>
                <c:pt idx="2081">
                  <c:v>64.002196999999995</c:v>
                </c:pt>
                <c:pt idx="2082">
                  <c:v>64.001807999999997</c:v>
                </c:pt>
                <c:pt idx="2083">
                  <c:v>64.001427000000007</c:v>
                </c:pt>
                <c:pt idx="2084">
                  <c:v>64.001037999999994</c:v>
                </c:pt>
                <c:pt idx="2085">
                  <c:v>64.000656000000006</c:v>
                </c:pt>
                <c:pt idx="2086">
                  <c:v>64.000266999999994</c:v>
                </c:pt>
                <c:pt idx="2087">
                  <c:v>63.999885999999996</c:v>
                </c:pt>
                <c:pt idx="2088">
                  <c:v>63.999499999999998</c:v>
                </c:pt>
                <c:pt idx="2089">
                  <c:v>63.999115000000003</c:v>
                </c:pt>
                <c:pt idx="2090">
                  <c:v>63.998730000000002</c:v>
                </c:pt>
                <c:pt idx="2091">
                  <c:v>63.998344000000003</c:v>
                </c:pt>
                <c:pt idx="2092">
                  <c:v>63.997959000000002</c:v>
                </c:pt>
                <c:pt idx="2093">
                  <c:v>63.997574</c:v>
                </c:pt>
                <c:pt idx="2094">
                  <c:v>63.997188999999999</c:v>
                </c:pt>
                <c:pt idx="2095">
                  <c:v>63.996803</c:v>
                </c:pt>
                <c:pt idx="2096">
                  <c:v>63.996414000000001</c:v>
                </c:pt>
                <c:pt idx="2097">
                  <c:v>63.996029</c:v>
                </c:pt>
                <c:pt idx="2098">
                  <c:v>63.995643999999999</c:v>
                </c:pt>
                <c:pt idx="2099">
                  <c:v>63.995337999999997</c:v>
                </c:pt>
                <c:pt idx="2100">
                  <c:v>63.995032999999999</c:v>
                </c:pt>
                <c:pt idx="2101">
                  <c:v>63.994728000000002</c:v>
                </c:pt>
                <c:pt idx="2102">
                  <c:v>63.994422999999998</c:v>
                </c:pt>
                <c:pt idx="2103">
                  <c:v>63.994118</c:v>
                </c:pt>
                <c:pt idx="2104">
                  <c:v>63.993813000000003</c:v>
                </c:pt>
                <c:pt idx="2105">
                  <c:v>63.993507000000001</c:v>
                </c:pt>
                <c:pt idx="2106">
                  <c:v>63.993201999999997</c:v>
                </c:pt>
                <c:pt idx="2107">
                  <c:v>63.992893000000002</c:v>
                </c:pt>
                <c:pt idx="2108">
                  <c:v>63.992587999999998</c:v>
                </c:pt>
                <c:pt idx="2109">
                  <c:v>63.992283</c:v>
                </c:pt>
                <c:pt idx="2110">
                  <c:v>63.991978000000003</c:v>
                </c:pt>
                <c:pt idx="2111">
                  <c:v>63.991672999999999</c:v>
                </c:pt>
                <c:pt idx="2112">
                  <c:v>63.991366999999997</c:v>
                </c:pt>
                <c:pt idx="2113">
                  <c:v>63.991061999999999</c:v>
                </c:pt>
                <c:pt idx="2114">
                  <c:v>63.990757000000002</c:v>
                </c:pt>
                <c:pt idx="2115">
                  <c:v>63.990451999999998</c:v>
                </c:pt>
                <c:pt idx="2116">
                  <c:v>63.990143000000003</c:v>
                </c:pt>
                <c:pt idx="2117">
                  <c:v>63.989837999999999</c:v>
                </c:pt>
                <c:pt idx="2118">
                  <c:v>63.989531999999997</c:v>
                </c:pt>
                <c:pt idx="2119">
                  <c:v>63.989227</c:v>
                </c:pt>
                <c:pt idx="2120">
                  <c:v>63.988922000000002</c:v>
                </c:pt>
                <c:pt idx="2121">
                  <c:v>63.988616999999998</c:v>
                </c:pt>
                <c:pt idx="2122">
                  <c:v>63.988312000000001</c:v>
                </c:pt>
                <c:pt idx="2123">
                  <c:v>63.988007000000003</c:v>
                </c:pt>
                <c:pt idx="2124">
                  <c:v>63.987701000000001</c:v>
                </c:pt>
                <c:pt idx="2125">
                  <c:v>63.987392</c:v>
                </c:pt>
                <c:pt idx="2126">
                  <c:v>63.987087000000002</c:v>
                </c:pt>
                <c:pt idx="2127">
                  <c:v>63.986781999999998</c:v>
                </c:pt>
                <c:pt idx="2128">
                  <c:v>63.986477000000001</c:v>
                </c:pt>
                <c:pt idx="2129">
                  <c:v>63.986172000000003</c:v>
                </c:pt>
                <c:pt idx="2130">
                  <c:v>63.985962000000001</c:v>
                </c:pt>
                <c:pt idx="2131">
                  <c:v>63.985748000000001</c:v>
                </c:pt>
                <c:pt idx="2132">
                  <c:v>63.985537999999998</c:v>
                </c:pt>
                <c:pt idx="2133">
                  <c:v>63.985329</c:v>
                </c:pt>
                <c:pt idx="2134">
                  <c:v>63.985118999999997</c:v>
                </c:pt>
                <c:pt idx="2135">
                  <c:v>63.984904999999998</c:v>
                </c:pt>
                <c:pt idx="2136">
                  <c:v>63.984695000000002</c:v>
                </c:pt>
                <c:pt idx="2137">
                  <c:v>63.984485999999997</c:v>
                </c:pt>
                <c:pt idx="2138">
                  <c:v>63.984276000000001</c:v>
                </c:pt>
                <c:pt idx="2139">
                  <c:v>63.984062000000002</c:v>
                </c:pt>
                <c:pt idx="2140">
                  <c:v>63.983851999999999</c:v>
                </c:pt>
                <c:pt idx="2141">
                  <c:v>63.983643000000001</c:v>
                </c:pt>
                <c:pt idx="2142">
                  <c:v>63.983432999999998</c:v>
                </c:pt>
                <c:pt idx="2143">
                  <c:v>63.983218999999998</c:v>
                </c:pt>
                <c:pt idx="2144">
                  <c:v>63.983009000000003</c:v>
                </c:pt>
                <c:pt idx="2145">
                  <c:v>63.982799999999997</c:v>
                </c:pt>
                <c:pt idx="2146">
                  <c:v>63.982590000000002</c:v>
                </c:pt>
                <c:pt idx="2147">
                  <c:v>63.982376000000002</c:v>
                </c:pt>
                <c:pt idx="2148">
                  <c:v>63.982165999999999</c:v>
                </c:pt>
                <c:pt idx="2149">
                  <c:v>63.981955999999997</c:v>
                </c:pt>
                <c:pt idx="2150">
                  <c:v>63.981746999999999</c:v>
                </c:pt>
                <c:pt idx="2151">
                  <c:v>63.981537000000003</c:v>
                </c:pt>
                <c:pt idx="2152">
                  <c:v>63.981323000000003</c:v>
                </c:pt>
                <c:pt idx="2153">
                  <c:v>63.981113000000001</c:v>
                </c:pt>
                <c:pt idx="2154">
                  <c:v>63.980904000000002</c:v>
                </c:pt>
                <c:pt idx="2155">
                  <c:v>63.980694</c:v>
                </c:pt>
                <c:pt idx="2156">
                  <c:v>63.98048</c:v>
                </c:pt>
                <c:pt idx="2157">
                  <c:v>63.980269999999997</c:v>
                </c:pt>
                <c:pt idx="2158">
                  <c:v>63.980060999999999</c:v>
                </c:pt>
                <c:pt idx="2159">
                  <c:v>63.979850999999996</c:v>
                </c:pt>
                <c:pt idx="2160">
                  <c:v>63.979671000000003</c:v>
                </c:pt>
                <c:pt idx="2161">
                  <c:v>63.979495999999997</c:v>
                </c:pt>
                <c:pt idx="2162">
                  <c:v>63.979320999999999</c:v>
                </c:pt>
                <c:pt idx="2163">
                  <c:v>63.979140999999998</c:v>
                </c:pt>
                <c:pt idx="2164">
                  <c:v>63.978966</c:v>
                </c:pt>
                <c:pt idx="2165">
                  <c:v>63.978789999999996</c:v>
                </c:pt>
                <c:pt idx="2166">
                  <c:v>63.978611000000001</c:v>
                </c:pt>
                <c:pt idx="2167">
                  <c:v>63.978436000000002</c:v>
                </c:pt>
                <c:pt idx="2168">
                  <c:v>63.978259999999999</c:v>
                </c:pt>
                <c:pt idx="2169">
                  <c:v>63.978081000000003</c:v>
                </c:pt>
                <c:pt idx="2170">
                  <c:v>63.977905</c:v>
                </c:pt>
                <c:pt idx="2171">
                  <c:v>63.977730000000001</c:v>
                </c:pt>
                <c:pt idx="2172">
                  <c:v>63.977550999999998</c:v>
                </c:pt>
                <c:pt idx="2173">
                  <c:v>63.977375000000002</c:v>
                </c:pt>
                <c:pt idx="2174">
                  <c:v>63.977200000000003</c:v>
                </c:pt>
                <c:pt idx="2175">
                  <c:v>63.977024</c:v>
                </c:pt>
                <c:pt idx="2176">
                  <c:v>63.976844999999997</c:v>
                </c:pt>
                <c:pt idx="2177">
                  <c:v>63.976669000000001</c:v>
                </c:pt>
                <c:pt idx="2178">
                  <c:v>63.976494000000002</c:v>
                </c:pt>
                <c:pt idx="2179">
                  <c:v>63.976315</c:v>
                </c:pt>
                <c:pt idx="2180">
                  <c:v>63.976139000000003</c:v>
                </c:pt>
                <c:pt idx="2181">
                  <c:v>63.975963999999998</c:v>
                </c:pt>
                <c:pt idx="2182">
                  <c:v>63.975783999999997</c:v>
                </c:pt>
                <c:pt idx="2183">
                  <c:v>63.975608999999999</c:v>
                </c:pt>
                <c:pt idx="2184">
                  <c:v>63.975433000000002</c:v>
                </c:pt>
                <c:pt idx="2185">
                  <c:v>63.975254</c:v>
                </c:pt>
                <c:pt idx="2186">
                  <c:v>63.975079000000001</c:v>
                </c:pt>
                <c:pt idx="2187">
                  <c:v>63.974902999999998</c:v>
                </c:pt>
                <c:pt idx="2188">
                  <c:v>63.974724000000002</c:v>
                </c:pt>
                <c:pt idx="2189">
                  <c:v>63.974547999999999</c:v>
                </c:pt>
                <c:pt idx="2190">
                  <c:v>63.974373</c:v>
                </c:pt>
                <c:pt idx="2191">
                  <c:v>63.974193999999997</c:v>
                </c:pt>
                <c:pt idx="2192">
                  <c:v>63.974018000000001</c:v>
                </c:pt>
                <c:pt idx="2193">
                  <c:v>63.973843000000002</c:v>
                </c:pt>
                <c:pt idx="2194">
                  <c:v>63.973666999999999</c:v>
                </c:pt>
                <c:pt idx="2195">
                  <c:v>63.973488000000003</c:v>
                </c:pt>
                <c:pt idx="2196">
                  <c:v>63.973312</c:v>
                </c:pt>
                <c:pt idx="2197">
                  <c:v>63.973137000000001</c:v>
                </c:pt>
                <c:pt idx="2198">
                  <c:v>63.972957999999998</c:v>
                </c:pt>
                <c:pt idx="2199">
                  <c:v>63.972782000000002</c:v>
                </c:pt>
                <c:pt idx="2200">
                  <c:v>63.972607000000004</c:v>
                </c:pt>
                <c:pt idx="2201">
                  <c:v>63.972427000000003</c:v>
                </c:pt>
                <c:pt idx="2202">
                  <c:v>63.972251999999997</c:v>
                </c:pt>
                <c:pt idx="2203">
                  <c:v>63.972076000000001</c:v>
                </c:pt>
                <c:pt idx="2204">
                  <c:v>63.971896999999998</c:v>
                </c:pt>
                <c:pt idx="2205">
                  <c:v>63.971722</c:v>
                </c:pt>
                <c:pt idx="2206">
                  <c:v>63.971545999999996</c:v>
                </c:pt>
                <c:pt idx="2207">
                  <c:v>63.971367000000001</c:v>
                </c:pt>
                <c:pt idx="2208">
                  <c:v>63.971190999999997</c:v>
                </c:pt>
                <c:pt idx="2209">
                  <c:v>63.971015999999999</c:v>
                </c:pt>
                <c:pt idx="2210">
                  <c:v>63.970840000000003</c:v>
                </c:pt>
                <c:pt idx="2211">
                  <c:v>63.970661</c:v>
                </c:pt>
                <c:pt idx="2212">
                  <c:v>63.970486000000001</c:v>
                </c:pt>
                <c:pt idx="2213">
                  <c:v>63.970309999999998</c:v>
                </c:pt>
                <c:pt idx="2214">
                  <c:v>63.970131000000002</c:v>
                </c:pt>
                <c:pt idx="2215">
                  <c:v>63.969954999999999</c:v>
                </c:pt>
                <c:pt idx="2216">
                  <c:v>63.96978</c:v>
                </c:pt>
                <c:pt idx="2217">
                  <c:v>63.969600999999997</c:v>
                </c:pt>
                <c:pt idx="2218">
                  <c:v>63.969425000000001</c:v>
                </c:pt>
                <c:pt idx="2219">
                  <c:v>63.969250000000002</c:v>
                </c:pt>
                <c:pt idx="2220">
                  <c:v>63.969070000000002</c:v>
                </c:pt>
                <c:pt idx="2221">
                  <c:v>63.968895000000003</c:v>
                </c:pt>
                <c:pt idx="2222">
                  <c:v>63.968719</c:v>
                </c:pt>
                <c:pt idx="2223">
                  <c:v>63.968539999999997</c:v>
                </c:pt>
                <c:pt idx="2224">
                  <c:v>63.968364999999999</c:v>
                </c:pt>
                <c:pt idx="2225">
                  <c:v>63.968189000000002</c:v>
                </c:pt>
                <c:pt idx="2226">
                  <c:v>63.96801</c:v>
                </c:pt>
                <c:pt idx="2227">
                  <c:v>63.967834000000003</c:v>
                </c:pt>
                <c:pt idx="2228">
                  <c:v>63.967658999999998</c:v>
                </c:pt>
                <c:pt idx="2229">
                  <c:v>63.967483999999999</c:v>
                </c:pt>
                <c:pt idx="2230">
                  <c:v>63.967303999999999</c:v>
                </c:pt>
                <c:pt idx="2231">
                  <c:v>63.967129</c:v>
                </c:pt>
                <c:pt idx="2232">
                  <c:v>63.966952999999997</c:v>
                </c:pt>
                <c:pt idx="2233">
                  <c:v>63.966774000000001</c:v>
                </c:pt>
                <c:pt idx="2234">
                  <c:v>63.966599000000002</c:v>
                </c:pt>
                <c:pt idx="2235">
                  <c:v>63.966422999999999</c:v>
                </c:pt>
                <c:pt idx="2236">
                  <c:v>63.966244000000003</c:v>
                </c:pt>
                <c:pt idx="2237">
                  <c:v>63.966068</c:v>
                </c:pt>
                <c:pt idx="2238">
                  <c:v>63.965893000000001</c:v>
                </c:pt>
                <c:pt idx="2239">
                  <c:v>63.965713999999998</c:v>
                </c:pt>
                <c:pt idx="2240">
                  <c:v>63.965538000000002</c:v>
                </c:pt>
                <c:pt idx="2241">
                  <c:v>63.965363000000004</c:v>
                </c:pt>
                <c:pt idx="2242">
                  <c:v>63.965183000000003</c:v>
                </c:pt>
                <c:pt idx="2243">
                  <c:v>63.965007999999997</c:v>
                </c:pt>
                <c:pt idx="2244">
                  <c:v>63.964832000000001</c:v>
                </c:pt>
                <c:pt idx="2245">
                  <c:v>63.964652999999998</c:v>
                </c:pt>
                <c:pt idx="2246">
                  <c:v>63.964478</c:v>
                </c:pt>
                <c:pt idx="2247">
                  <c:v>63.964302000000004</c:v>
                </c:pt>
                <c:pt idx="2248">
                  <c:v>63.964126999999998</c:v>
                </c:pt>
                <c:pt idx="2249">
                  <c:v>63.963946999999997</c:v>
                </c:pt>
                <c:pt idx="2250">
                  <c:v>63.963771999999999</c:v>
                </c:pt>
                <c:pt idx="2251">
                  <c:v>63.963596000000003</c:v>
                </c:pt>
                <c:pt idx="2252">
                  <c:v>63.963417</c:v>
                </c:pt>
                <c:pt idx="2253">
                  <c:v>63.963242000000001</c:v>
                </c:pt>
                <c:pt idx="2254">
                  <c:v>63.963065999999998</c:v>
                </c:pt>
                <c:pt idx="2255">
                  <c:v>63.962887000000002</c:v>
                </c:pt>
                <c:pt idx="2256">
                  <c:v>63.962710999999999</c:v>
                </c:pt>
                <c:pt idx="2257">
                  <c:v>63.962536</c:v>
                </c:pt>
                <c:pt idx="2258">
                  <c:v>63.962356999999997</c:v>
                </c:pt>
                <c:pt idx="2259">
                  <c:v>63.962181000000001</c:v>
                </c:pt>
                <c:pt idx="2260">
                  <c:v>63.962006000000002</c:v>
                </c:pt>
                <c:pt idx="2261">
                  <c:v>63.961826000000002</c:v>
                </c:pt>
                <c:pt idx="2262">
                  <c:v>63.961651000000003</c:v>
                </c:pt>
                <c:pt idx="2263">
                  <c:v>63.961475</c:v>
                </c:pt>
                <c:pt idx="2264">
                  <c:v>63.961300000000001</c:v>
                </c:pt>
                <c:pt idx="2265">
                  <c:v>63.961120999999999</c:v>
                </c:pt>
                <c:pt idx="2266">
                  <c:v>63.960945000000002</c:v>
                </c:pt>
                <c:pt idx="2267">
                  <c:v>63.960769999999997</c:v>
                </c:pt>
                <c:pt idx="2268">
                  <c:v>63.960590000000003</c:v>
                </c:pt>
                <c:pt idx="2269">
                  <c:v>63.960414999999998</c:v>
                </c:pt>
                <c:pt idx="2270">
                  <c:v>63.960239000000001</c:v>
                </c:pt>
                <c:pt idx="2271">
                  <c:v>63.960059999999999</c:v>
                </c:pt>
                <c:pt idx="2272">
                  <c:v>63.959885</c:v>
                </c:pt>
                <c:pt idx="2273">
                  <c:v>63.959708999999997</c:v>
                </c:pt>
                <c:pt idx="2274">
                  <c:v>63.959530000000001</c:v>
                </c:pt>
                <c:pt idx="2275">
                  <c:v>63.959353999999998</c:v>
                </c:pt>
                <c:pt idx="2276">
                  <c:v>63.959178999999999</c:v>
                </c:pt>
                <c:pt idx="2277">
                  <c:v>63.959000000000003</c:v>
                </c:pt>
                <c:pt idx="2278">
                  <c:v>63.958824</c:v>
                </c:pt>
                <c:pt idx="2279">
                  <c:v>63.958649000000001</c:v>
                </c:pt>
                <c:pt idx="2280">
                  <c:v>63.958469000000001</c:v>
                </c:pt>
                <c:pt idx="2281">
                  <c:v>63.958294000000002</c:v>
                </c:pt>
                <c:pt idx="2282">
                  <c:v>63.958083999999999</c:v>
                </c:pt>
                <c:pt idx="2283">
                  <c:v>63.957873999999997</c:v>
                </c:pt>
                <c:pt idx="2284">
                  <c:v>63.957661000000002</c:v>
                </c:pt>
                <c:pt idx="2285">
                  <c:v>63.957450999999999</c:v>
                </c:pt>
                <c:pt idx="2286">
                  <c:v>63.957241000000003</c:v>
                </c:pt>
                <c:pt idx="2287">
                  <c:v>63.957031000000001</c:v>
                </c:pt>
                <c:pt idx="2288">
                  <c:v>63.956817999999998</c:v>
                </c:pt>
                <c:pt idx="2289">
                  <c:v>63.956608000000003</c:v>
                </c:pt>
                <c:pt idx="2290">
                  <c:v>63.956398</c:v>
                </c:pt>
                <c:pt idx="2291">
                  <c:v>63.956187999999997</c:v>
                </c:pt>
                <c:pt idx="2292">
                  <c:v>63.955975000000002</c:v>
                </c:pt>
                <c:pt idx="2293">
                  <c:v>63.955765</c:v>
                </c:pt>
                <c:pt idx="2294">
                  <c:v>63.955554999999997</c:v>
                </c:pt>
                <c:pt idx="2295">
                  <c:v>63.955345000000001</c:v>
                </c:pt>
                <c:pt idx="2296">
                  <c:v>63.955131999999999</c:v>
                </c:pt>
                <c:pt idx="2297">
                  <c:v>63.954922000000003</c:v>
                </c:pt>
                <c:pt idx="2298">
                  <c:v>63.954712000000001</c:v>
                </c:pt>
                <c:pt idx="2299">
                  <c:v>63.954501999999998</c:v>
                </c:pt>
                <c:pt idx="2300">
                  <c:v>63.954292000000002</c:v>
                </c:pt>
                <c:pt idx="2301">
                  <c:v>63.954079</c:v>
                </c:pt>
                <c:pt idx="2302">
                  <c:v>63.953868999999997</c:v>
                </c:pt>
                <c:pt idx="2303">
                  <c:v>63.953659000000002</c:v>
                </c:pt>
                <c:pt idx="2304">
                  <c:v>63.953448999999999</c:v>
                </c:pt>
                <c:pt idx="2305">
                  <c:v>63.953235999999997</c:v>
                </c:pt>
                <c:pt idx="2306">
                  <c:v>63.953026000000001</c:v>
                </c:pt>
                <c:pt idx="2307">
                  <c:v>63.952815999999999</c:v>
                </c:pt>
                <c:pt idx="2308">
                  <c:v>63.952606000000003</c:v>
                </c:pt>
                <c:pt idx="2309">
                  <c:v>63.952393000000001</c:v>
                </c:pt>
                <c:pt idx="2310">
                  <c:v>63.952182999999998</c:v>
                </c:pt>
                <c:pt idx="2311">
                  <c:v>63.951973000000002</c:v>
                </c:pt>
                <c:pt idx="2312">
                  <c:v>63.951675000000002</c:v>
                </c:pt>
                <c:pt idx="2313">
                  <c:v>63.951377999999998</c:v>
                </c:pt>
                <c:pt idx="2314">
                  <c:v>63.951084000000002</c:v>
                </c:pt>
                <c:pt idx="2315">
                  <c:v>63.950786999999998</c:v>
                </c:pt>
                <c:pt idx="2316">
                  <c:v>63.950488999999997</c:v>
                </c:pt>
                <c:pt idx="2317">
                  <c:v>63.950190999999997</c:v>
                </c:pt>
                <c:pt idx="2318">
                  <c:v>63.949897999999997</c:v>
                </c:pt>
                <c:pt idx="2319">
                  <c:v>63.949599999999997</c:v>
                </c:pt>
                <c:pt idx="2320">
                  <c:v>63.949303</c:v>
                </c:pt>
                <c:pt idx="2321">
                  <c:v>63.949005</c:v>
                </c:pt>
                <c:pt idx="2322">
                  <c:v>63.948711000000003</c:v>
                </c:pt>
                <c:pt idx="2323">
                  <c:v>63.948414</c:v>
                </c:pt>
                <c:pt idx="2324">
                  <c:v>63.948115999999999</c:v>
                </c:pt>
                <c:pt idx="2325">
                  <c:v>63.947819000000003</c:v>
                </c:pt>
                <c:pt idx="2326">
                  <c:v>63.947524999999999</c:v>
                </c:pt>
                <c:pt idx="2327">
                  <c:v>63.947226999999998</c:v>
                </c:pt>
                <c:pt idx="2328">
                  <c:v>63.946930000000002</c:v>
                </c:pt>
                <c:pt idx="2329">
                  <c:v>63.946632000000001</c:v>
                </c:pt>
                <c:pt idx="2330">
                  <c:v>63.946339000000002</c:v>
                </c:pt>
                <c:pt idx="2331">
                  <c:v>63.946041000000001</c:v>
                </c:pt>
                <c:pt idx="2332">
                  <c:v>63.945743999999998</c:v>
                </c:pt>
                <c:pt idx="2333">
                  <c:v>63.945445999999997</c:v>
                </c:pt>
                <c:pt idx="2334">
                  <c:v>63.945152</c:v>
                </c:pt>
                <c:pt idx="2335">
                  <c:v>63.944854999999997</c:v>
                </c:pt>
                <c:pt idx="2336">
                  <c:v>63.944557000000003</c:v>
                </c:pt>
                <c:pt idx="2337">
                  <c:v>63.94426</c:v>
                </c:pt>
                <c:pt idx="2338">
                  <c:v>63.943966000000003</c:v>
                </c:pt>
                <c:pt idx="2339">
                  <c:v>63.943668000000002</c:v>
                </c:pt>
                <c:pt idx="2340">
                  <c:v>63.943370999999999</c:v>
                </c:pt>
                <c:pt idx="2341">
                  <c:v>63.943072999999998</c:v>
                </c:pt>
                <c:pt idx="2342">
                  <c:v>63.942779999999999</c:v>
                </c:pt>
                <c:pt idx="2343">
                  <c:v>63.942405999999998</c:v>
                </c:pt>
                <c:pt idx="2344">
                  <c:v>63.942031999999998</c:v>
                </c:pt>
                <c:pt idx="2345">
                  <c:v>63.941657999999997</c:v>
                </c:pt>
                <c:pt idx="2346">
                  <c:v>63.941284000000003</c:v>
                </c:pt>
                <c:pt idx="2347">
                  <c:v>63.940910000000002</c:v>
                </c:pt>
                <c:pt idx="2348">
                  <c:v>63.940536000000002</c:v>
                </c:pt>
                <c:pt idx="2349">
                  <c:v>63.940165999999998</c:v>
                </c:pt>
                <c:pt idx="2350">
                  <c:v>63.939793000000002</c:v>
                </c:pt>
                <c:pt idx="2351">
                  <c:v>63.939419000000001</c:v>
                </c:pt>
                <c:pt idx="2352">
                  <c:v>63.939045</c:v>
                </c:pt>
                <c:pt idx="2353">
                  <c:v>63.938670999999999</c:v>
                </c:pt>
                <c:pt idx="2354">
                  <c:v>63.938296999999999</c:v>
                </c:pt>
                <c:pt idx="2355">
                  <c:v>63.937922999999998</c:v>
                </c:pt>
                <c:pt idx="2356">
                  <c:v>63.937550000000002</c:v>
                </c:pt>
                <c:pt idx="2357">
                  <c:v>63.937179999999998</c:v>
                </c:pt>
                <c:pt idx="2358">
                  <c:v>63.936805999999997</c:v>
                </c:pt>
                <c:pt idx="2359">
                  <c:v>63.936432000000003</c:v>
                </c:pt>
                <c:pt idx="2360">
                  <c:v>63.936058000000003</c:v>
                </c:pt>
                <c:pt idx="2361">
                  <c:v>63.935684000000002</c:v>
                </c:pt>
                <c:pt idx="2362">
                  <c:v>63.935310000000001</c:v>
                </c:pt>
                <c:pt idx="2363">
                  <c:v>63.934936999999998</c:v>
                </c:pt>
                <c:pt idx="2364">
                  <c:v>63.934562999999997</c:v>
                </c:pt>
                <c:pt idx="2365">
                  <c:v>63.934189000000003</c:v>
                </c:pt>
                <c:pt idx="2366">
                  <c:v>63.933819</c:v>
                </c:pt>
                <c:pt idx="2367">
                  <c:v>63.933444999999999</c:v>
                </c:pt>
                <c:pt idx="2368">
                  <c:v>63.933070999999998</c:v>
                </c:pt>
                <c:pt idx="2369">
                  <c:v>63.932696999999997</c:v>
                </c:pt>
                <c:pt idx="2370">
                  <c:v>63.932322999999997</c:v>
                </c:pt>
                <c:pt idx="2371">
                  <c:v>63.931950000000001</c:v>
                </c:pt>
                <c:pt idx="2372">
                  <c:v>63.931576</c:v>
                </c:pt>
                <c:pt idx="2373">
                  <c:v>63.931151999999997</c:v>
                </c:pt>
                <c:pt idx="2374">
                  <c:v>63.930728999999999</c:v>
                </c:pt>
                <c:pt idx="2375">
                  <c:v>63.930304999999997</c:v>
                </c:pt>
                <c:pt idx="2376">
                  <c:v>63.929881999999999</c:v>
                </c:pt>
                <c:pt idx="2377">
                  <c:v>63.929454999999997</c:v>
                </c:pt>
                <c:pt idx="2378">
                  <c:v>63.929031000000002</c:v>
                </c:pt>
                <c:pt idx="2379">
                  <c:v>63.928607999999997</c:v>
                </c:pt>
                <c:pt idx="2380">
                  <c:v>63.928184999999999</c:v>
                </c:pt>
                <c:pt idx="2381">
                  <c:v>63.927760999999997</c:v>
                </c:pt>
                <c:pt idx="2382">
                  <c:v>63.927334000000002</c:v>
                </c:pt>
                <c:pt idx="2383">
                  <c:v>63.926909999999999</c:v>
                </c:pt>
                <c:pt idx="2384">
                  <c:v>63.926487000000002</c:v>
                </c:pt>
                <c:pt idx="2385">
                  <c:v>63.926063999999997</c:v>
                </c:pt>
                <c:pt idx="2386">
                  <c:v>63.925640000000001</c:v>
                </c:pt>
                <c:pt idx="2387">
                  <c:v>63.925217000000004</c:v>
                </c:pt>
                <c:pt idx="2388">
                  <c:v>63.924788999999997</c:v>
                </c:pt>
                <c:pt idx="2389">
                  <c:v>63.924365999999999</c:v>
                </c:pt>
                <c:pt idx="2390">
                  <c:v>63.923943000000001</c:v>
                </c:pt>
                <c:pt idx="2391">
                  <c:v>63.923518999999999</c:v>
                </c:pt>
                <c:pt idx="2392">
                  <c:v>63.923096000000001</c:v>
                </c:pt>
                <c:pt idx="2393">
                  <c:v>63.922668000000002</c:v>
                </c:pt>
                <c:pt idx="2394">
                  <c:v>63.922244999999997</c:v>
                </c:pt>
                <c:pt idx="2395">
                  <c:v>63.921821999999999</c:v>
                </c:pt>
                <c:pt idx="2396">
                  <c:v>63.921398000000003</c:v>
                </c:pt>
                <c:pt idx="2397">
                  <c:v>63.920974999999999</c:v>
                </c:pt>
                <c:pt idx="2398">
                  <c:v>63.920546999999999</c:v>
                </c:pt>
                <c:pt idx="2399">
                  <c:v>63.920124000000001</c:v>
                </c:pt>
                <c:pt idx="2400">
                  <c:v>63.919701000000003</c:v>
                </c:pt>
                <c:pt idx="2401">
                  <c:v>63.919277000000001</c:v>
                </c:pt>
                <c:pt idx="2402">
                  <c:v>63.918854000000003</c:v>
                </c:pt>
                <c:pt idx="2403">
                  <c:v>63.918427000000001</c:v>
                </c:pt>
                <c:pt idx="2404">
                  <c:v>63.918002999999999</c:v>
                </c:pt>
                <c:pt idx="2405">
                  <c:v>63.917575999999997</c:v>
                </c:pt>
                <c:pt idx="2406">
                  <c:v>63.917149000000002</c:v>
                </c:pt>
                <c:pt idx="2407">
                  <c:v>63.916725</c:v>
                </c:pt>
                <c:pt idx="2408">
                  <c:v>63.916297999999998</c:v>
                </c:pt>
                <c:pt idx="2409">
                  <c:v>63.915871000000003</c:v>
                </c:pt>
                <c:pt idx="2410">
                  <c:v>63.915443000000003</c:v>
                </c:pt>
                <c:pt idx="2411">
                  <c:v>63.915019999999998</c:v>
                </c:pt>
                <c:pt idx="2412">
                  <c:v>63.914593000000004</c:v>
                </c:pt>
                <c:pt idx="2413">
                  <c:v>63.914164999999997</c:v>
                </c:pt>
                <c:pt idx="2414">
                  <c:v>63.913741999999999</c:v>
                </c:pt>
                <c:pt idx="2415">
                  <c:v>63.913314999999997</c:v>
                </c:pt>
                <c:pt idx="2416">
                  <c:v>63.912888000000002</c:v>
                </c:pt>
                <c:pt idx="2417">
                  <c:v>63.912460000000003</c:v>
                </c:pt>
                <c:pt idx="2418">
                  <c:v>63.912036999999998</c:v>
                </c:pt>
                <c:pt idx="2419">
                  <c:v>63.911610000000003</c:v>
                </c:pt>
                <c:pt idx="2420">
                  <c:v>63.911181999999997</c:v>
                </c:pt>
                <c:pt idx="2421">
                  <c:v>63.910758999999999</c:v>
                </c:pt>
                <c:pt idx="2422">
                  <c:v>63.910331999999997</c:v>
                </c:pt>
                <c:pt idx="2423">
                  <c:v>63.909903999999997</c:v>
                </c:pt>
                <c:pt idx="2424">
                  <c:v>63.909477000000003</c:v>
                </c:pt>
                <c:pt idx="2425">
                  <c:v>63.909053999999998</c:v>
                </c:pt>
                <c:pt idx="2426">
                  <c:v>63.908627000000003</c:v>
                </c:pt>
                <c:pt idx="2427">
                  <c:v>63.908199000000003</c:v>
                </c:pt>
                <c:pt idx="2428">
                  <c:v>63.907775999999998</c:v>
                </c:pt>
                <c:pt idx="2429">
                  <c:v>63.907349000000004</c:v>
                </c:pt>
                <c:pt idx="2430">
                  <c:v>63.906920999999997</c:v>
                </c:pt>
                <c:pt idx="2431">
                  <c:v>63.906494000000002</c:v>
                </c:pt>
                <c:pt idx="2432">
                  <c:v>63.906070999999997</c:v>
                </c:pt>
                <c:pt idx="2433">
                  <c:v>63.905642999999998</c:v>
                </c:pt>
                <c:pt idx="2434">
                  <c:v>63.905216000000003</c:v>
                </c:pt>
                <c:pt idx="2435">
                  <c:v>63.904831000000001</c:v>
                </c:pt>
                <c:pt idx="2436">
                  <c:v>63.904446</c:v>
                </c:pt>
                <c:pt idx="2437">
                  <c:v>63.904060000000001</c:v>
                </c:pt>
                <c:pt idx="2438">
                  <c:v>63.903675</c:v>
                </c:pt>
                <c:pt idx="2439">
                  <c:v>63.903289999999998</c:v>
                </c:pt>
                <c:pt idx="2440">
                  <c:v>63.902904999999997</c:v>
                </c:pt>
                <c:pt idx="2441">
                  <c:v>63.902518999999998</c:v>
                </c:pt>
                <c:pt idx="2442">
                  <c:v>63.902133999999997</c:v>
                </c:pt>
                <c:pt idx="2443">
                  <c:v>63.901749000000002</c:v>
                </c:pt>
                <c:pt idx="2444">
                  <c:v>63.901363000000003</c:v>
                </c:pt>
                <c:pt idx="2445">
                  <c:v>63.900978000000002</c:v>
                </c:pt>
                <c:pt idx="2446">
                  <c:v>63.900593000000001</c:v>
                </c:pt>
                <c:pt idx="2447">
                  <c:v>63.900207999999999</c:v>
                </c:pt>
                <c:pt idx="2448">
                  <c:v>63.899822</c:v>
                </c:pt>
                <c:pt idx="2449">
                  <c:v>63.899436999999999</c:v>
                </c:pt>
                <c:pt idx="2450">
                  <c:v>63.899051999999998</c:v>
                </c:pt>
                <c:pt idx="2451">
                  <c:v>63.898665999999999</c:v>
                </c:pt>
                <c:pt idx="2452">
                  <c:v>63.898280999999997</c:v>
                </c:pt>
                <c:pt idx="2453">
                  <c:v>63.897896000000003</c:v>
                </c:pt>
                <c:pt idx="2454">
                  <c:v>63.897511000000002</c:v>
                </c:pt>
                <c:pt idx="2455">
                  <c:v>63.897125000000003</c:v>
                </c:pt>
                <c:pt idx="2456">
                  <c:v>63.896740000000001</c:v>
                </c:pt>
                <c:pt idx="2457">
                  <c:v>63.896355</c:v>
                </c:pt>
                <c:pt idx="2458">
                  <c:v>63.895969000000001</c:v>
                </c:pt>
                <c:pt idx="2459">
                  <c:v>63.895580000000002</c:v>
                </c:pt>
                <c:pt idx="2460">
                  <c:v>63.895195000000001</c:v>
                </c:pt>
                <c:pt idx="2461">
                  <c:v>63.89481</c:v>
                </c:pt>
                <c:pt idx="2462">
                  <c:v>63.894424000000001</c:v>
                </c:pt>
                <c:pt idx="2463">
                  <c:v>63.894038999999999</c:v>
                </c:pt>
                <c:pt idx="2464">
                  <c:v>63.893653999999998</c:v>
                </c:pt>
                <c:pt idx="2465">
                  <c:v>63.893349000000001</c:v>
                </c:pt>
                <c:pt idx="2466">
                  <c:v>63.893044000000003</c:v>
                </c:pt>
                <c:pt idx="2467">
                  <c:v>63.892738000000001</c:v>
                </c:pt>
                <c:pt idx="2468">
                  <c:v>63.892432999999997</c:v>
                </c:pt>
                <c:pt idx="2469">
                  <c:v>63.892128</c:v>
                </c:pt>
                <c:pt idx="2470">
                  <c:v>63.891823000000002</c:v>
                </c:pt>
                <c:pt idx="2471">
                  <c:v>63.891517999999998</c:v>
                </c:pt>
                <c:pt idx="2472">
                  <c:v>63.891209000000003</c:v>
                </c:pt>
                <c:pt idx="2473">
                  <c:v>63.890903000000002</c:v>
                </c:pt>
                <c:pt idx="2474">
                  <c:v>63.890597999999997</c:v>
                </c:pt>
                <c:pt idx="2475">
                  <c:v>63.890293</c:v>
                </c:pt>
                <c:pt idx="2476">
                  <c:v>63.889988000000002</c:v>
                </c:pt>
                <c:pt idx="2477">
                  <c:v>63.889682999999998</c:v>
                </c:pt>
                <c:pt idx="2478">
                  <c:v>63.889378000000001</c:v>
                </c:pt>
                <c:pt idx="2479">
                  <c:v>63.889071999999999</c:v>
                </c:pt>
                <c:pt idx="2480">
                  <c:v>63.888762999999997</c:v>
                </c:pt>
                <c:pt idx="2481">
                  <c:v>63.888458</c:v>
                </c:pt>
                <c:pt idx="2482">
                  <c:v>63.888153000000003</c:v>
                </c:pt>
                <c:pt idx="2483">
                  <c:v>63.887847999999998</c:v>
                </c:pt>
                <c:pt idx="2484">
                  <c:v>63.887543000000001</c:v>
                </c:pt>
                <c:pt idx="2485">
                  <c:v>63.887238000000004</c:v>
                </c:pt>
                <c:pt idx="2486">
                  <c:v>63.886932000000002</c:v>
                </c:pt>
                <c:pt idx="2487">
                  <c:v>63.886626999999997</c:v>
                </c:pt>
                <c:pt idx="2488">
                  <c:v>63.886322</c:v>
                </c:pt>
                <c:pt idx="2489">
                  <c:v>63.886017000000002</c:v>
                </c:pt>
                <c:pt idx="2490">
                  <c:v>63.885708000000001</c:v>
                </c:pt>
                <c:pt idx="2491">
                  <c:v>63.885402999999997</c:v>
                </c:pt>
                <c:pt idx="2492">
                  <c:v>63.885097999999999</c:v>
                </c:pt>
                <c:pt idx="2493">
                  <c:v>63.884791999999997</c:v>
                </c:pt>
                <c:pt idx="2494">
                  <c:v>63.884487</c:v>
                </c:pt>
                <c:pt idx="2495">
                  <c:v>63.884182000000003</c:v>
                </c:pt>
                <c:pt idx="2496">
                  <c:v>63.883972</c:v>
                </c:pt>
                <c:pt idx="2497">
                  <c:v>63.883758999999998</c:v>
                </c:pt>
                <c:pt idx="2498">
                  <c:v>63.883549000000002</c:v>
                </c:pt>
                <c:pt idx="2499">
                  <c:v>63.883338999999999</c:v>
                </c:pt>
                <c:pt idx="2500">
                  <c:v>63.883128999999997</c:v>
                </c:pt>
                <c:pt idx="2501">
                  <c:v>63.882914999999997</c:v>
                </c:pt>
                <c:pt idx="2502">
                  <c:v>63.882705999999999</c:v>
                </c:pt>
                <c:pt idx="2503">
                  <c:v>63.882496000000003</c:v>
                </c:pt>
                <c:pt idx="2504">
                  <c:v>63.882286000000001</c:v>
                </c:pt>
                <c:pt idx="2505">
                  <c:v>63.882072000000001</c:v>
                </c:pt>
                <c:pt idx="2506">
                  <c:v>63.881863000000003</c:v>
                </c:pt>
                <c:pt idx="2507">
                  <c:v>63.881653</c:v>
                </c:pt>
                <c:pt idx="2508">
                  <c:v>63.881442999999997</c:v>
                </c:pt>
                <c:pt idx="2509">
                  <c:v>63.881228999999998</c:v>
                </c:pt>
                <c:pt idx="2510">
                  <c:v>63.881019999999999</c:v>
                </c:pt>
                <c:pt idx="2511">
                  <c:v>63.880809999999997</c:v>
                </c:pt>
                <c:pt idx="2512">
                  <c:v>63.880600000000001</c:v>
                </c:pt>
                <c:pt idx="2513">
                  <c:v>63.880386000000001</c:v>
                </c:pt>
                <c:pt idx="2514">
                  <c:v>63.880177000000003</c:v>
                </c:pt>
                <c:pt idx="2515">
                  <c:v>63.879967000000001</c:v>
                </c:pt>
                <c:pt idx="2516">
                  <c:v>63.879756999999998</c:v>
                </c:pt>
                <c:pt idx="2517">
                  <c:v>63.879542999999998</c:v>
                </c:pt>
                <c:pt idx="2518">
                  <c:v>63.879333000000003</c:v>
                </c:pt>
                <c:pt idx="2519">
                  <c:v>63.879123999999997</c:v>
                </c:pt>
                <c:pt idx="2520">
                  <c:v>63.878914000000002</c:v>
                </c:pt>
                <c:pt idx="2521">
                  <c:v>63.878703999999999</c:v>
                </c:pt>
                <c:pt idx="2522">
                  <c:v>63.878489999999999</c:v>
                </c:pt>
                <c:pt idx="2523">
                  <c:v>63.878281000000001</c:v>
                </c:pt>
                <c:pt idx="2524">
                  <c:v>63.878070999999998</c:v>
                </c:pt>
                <c:pt idx="2525">
                  <c:v>63.877861000000003</c:v>
                </c:pt>
                <c:pt idx="2526">
                  <c:v>63.877682</c:v>
                </c:pt>
                <c:pt idx="2527">
                  <c:v>63.877505999999997</c:v>
                </c:pt>
                <c:pt idx="2528">
                  <c:v>63.877330999999998</c:v>
                </c:pt>
                <c:pt idx="2529">
                  <c:v>63.877150999999998</c:v>
                </c:pt>
                <c:pt idx="2530">
                  <c:v>63.876975999999999</c:v>
                </c:pt>
                <c:pt idx="2531">
                  <c:v>63.876801</c:v>
                </c:pt>
                <c:pt idx="2532">
                  <c:v>63.876621</c:v>
                </c:pt>
                <c:pt idx="2533">
                  <c:v>63.876446000000001</c:v>
                </c:pt>
                <c:pt idx="2534">
                  <c:v>63.876269999999998</c:v>
                </c:pt>
                <c:pt idx="2535">
                  <c:v>63.876091000000002</c:v>
                </c:pt>
                <c:pt idx="2536">
                  <c:v>63.875915999999997</c:v>
                </c:pt>
                <c:pt idx="2537">
                  <c:v>63.87574</c:v>
                </c:pt>
                <c:pt idx="2538">
                  <c:v>63.875560999999998</c:v>
                </c:pt>
                <c:pt idx="2539">
                  <c:v>63.875385000000001</c:v>
                </c:pt>
                <c:pt idx="2540">
                  <c:v>63.875210000000003</c:v>
                </c:pt>
                <c:pt idx="2541">
                  <c:v>63.875031</c:v>
                </c:pt>
                <c:pt idx="2542">
                  <c:v>63.874854999999997</c:v>
                </c:pt>
                <c:pt idx="2543">
                  <c:v>63.874679999999998</c:v>
                </c:pt>
                <c:pt idx="2544">
                  <c:v>63.874504000000002</c:v>
                </c:pt>
                <c:pt idx="2545">
                  <c:v>63.874324999999999</c:v>
                </c:pt>
                <c:pt idx="2546">
                  <c:v>63.874149000000003</c:v>
                </c:pt>
                <c:pt idx="2547">
                  <c:v>63.873973999999997</c:v>
                </c:pt>
                <c:pt idx="2548">
                  <c:v>63.873795000000001</c:v>
                </c:pt>
                <c:pt idx="2549">
                  <c:v>63.873618999999998</c:v>
                </c:pt>
                <c:pt idx="2550">
                  <c:v>63.873443999999999</c:v>
                </c:pt>
                <c:pt idx="2551">
                  <c:v>63.873263999999999</c:v>
                </c:pt>
                <c:pt idx="2552">
                  <c:v>63.873089</c:v>
                </c:pt>
                <c:pt idx="2553">
                  <c:v>63.872912999999997</c:v>
                </c:pt>
                <c:pt idx="2554">
                  <c:v>63.872734000000001</c:v>
                </c:pt>
                <c:pt idx="2555">
                  <c:v>63.872559000000003</c:v>
                </c:pt>
                <c:pt idx="2556">
                  <c:v>63.872382999999999</c:v>
                </c:pt>
                <c:pt idx="2557">
                  <c:v>63.872204000000004</c:v>
                </c:pt>
                <c:pt idx="2558">
                  <c:v>63.872028</c:v>
                </c:pt>
                <c:pt idx="2559">
                  <c:v>63.871853000000002</c:v>
                </c:pt>
                <c:pt idx="2560">
                  <c:v>63.871676999999998</c:v>
                </c:pt>
                <c:pt idx="2561">
                  <c:v>63.871498000000003</c:v>
                </c:pt>
                <c:pt idx="2562">
                  <c:v>63.871322999999997</c:v>
                </c:pt>
                <c:pt idx="2563">
                  <c:v>63.871147000000001</c:v>
                </c:pt>
                <c:pt idx="2564">
                  <c:v>63.870967999999998</c:v>
                </c:pt>
                <c:pt idx="2565">
                  <c:v>63.870792000000002</c:v>
                </c:pt>
                <c:pt idx="2566">
                  <c:v>63.870617000000003</c:v>
                </c:pt>
                <c:pt idx="2567">
                  <c:v>63.870438</c:v>
                </c:pt>
                <c:pt idx="2568">
                  <c:v>63.870261999999997</c:v>
                </c:pt>
                <c:pt idx="2569">
                  <c:v>63.870086999999998</c:v>
                </c:pt>
                <c:pt idx="2570">
                  <c:v>63.869906999999998</c:v>
                </c:pt>
                <c:pt idx="2571">
                  <c:v>63.869731999999999</c:v>
                </c:pt>
                <c:pt idx="2572">
                  <c:v>63.869556000000003</c:v>
                </c:pt>
                <c:pt idx="2573">
                  <c:v>63.869377</c:v>
                </c:pt>
                <c:pt idx="2574">
                  <c:v>63.869202000000001</c:v>
                </c:pt>
                <c:pt idx="2575">
                  <c:v>63.869025999999998</c:v>
                </c:pt>
                <c:pt idx="2576">
                  <c:v>63.868847000000002</c:v>
                </c:pt>
                <c:pt idx="2577">
                  <c:v>63.868670999999999</c:v>
                </c:pt>
                <c:pt idx="2578">
                  <c:v>63.868496</c:v>
                </c:pt>
                <c:pt idx="2579">
                  <c:v>63.868319999999997</c:v>
                </c:pt>
                <c:pt idx="2580">
                  <c:v>63.868141000000001</c:v>
                </c:pt>
                <c:pt idx="2581">
                  <c:v>63.867966000000003</c:v>
                </c:pt>
                <c:pt idx="2582">
                  <c:v>63.867789999999999</c:v>
                </c:pt>
                <c:pt idx="2583">
                  <c:v>63.867610999999997</c:v>
                </c:pt>
                <c:pt idx="2584">
                  <c:v>63.867435</c:v>
                </c:pt>
                <c:pt idx="2585">
                  <c:v>63.867260000000002</c:v>
                </c:pt>
                <c:pt idx="2586">
                  <c:v>63.867080999999999</c:v>
                </c:pt>
                <c:pt idx="2587">
                  <c:v>63.866905000000003</c:v>
                </c:pt>
                <c:pt idx="2588">
                  <c:v>63.866729999999997</c:v>
                </c:pt>
                <c:pt idx="2589">
                  <c:v>63.866549999999997</c:v>
                </c:pt>
                <c:pt idx="2590">
                  <c:v>63.866374999999998</c:v>
                </c:pt>
                <c:pt idx="2591">
                  <c:v>63.866199000000002</c:v>
                </c:pt>
                <c:pt idx="2592">
                  <c:v>63.866019999999999</c:v>
                </c:pt>
                <c:pt idx="2593">
                  <c:v>63.865845</c:v>
                </c:pt>
                <c:pt idx="2594">
                  <c:v>63.865668999999997</c:v>
                </c:pt>
                <c:pt idx="2595">
                  <c:v>63.865490000000001</c:v>
                </c:pt>
                <c:pt idx="2596">
                  <c:v>63.865313999999998</c:v>
                </c:pt>
                <c:pt idx="2597">
                  <c:v>63.865138999999999</c:v>
                </c:pt>
                <c:pt idx="2598">
                  <c:v>63.864964000000001</c:v>
                </c:pt>
                <c:pt idx="2599">
                  <c:v>63.864784</c:v>
                </c:pt>
                <c:pt idx="2600">
                  <c:v>63.864609000000002</c:v>
                </c:pt>
                <c:pt idx="2601">
                  <c:v>63.864432999999998</c:v>
                </c:pt>
                <c:pt idx="2602">
                  <c:v>63.864254000000003</c:v>
                </c:pt>
                <c:pt idx="2603">
                  <c:v>63.864078999999997</c:v>
                </c:pt>
                <c:pt idx="2604">
                  <c:v>63.863903000000001</c:v>
                </c:pt>
                <c:pt idx="2605">
                  <c:v>63.863723999999998</c:v>
                </c:pt>
                <c:pt idx="2606">
                  <c:v>63.863548000000002</c:v>
                </c:pt>
                <c:pt idx="2607">
                  <c:v>63.863373000000003</c:v>
                </c:pt>
                <c:pt idx="2608">
                  <c:v>63.863194</c:v>
                </c:pt>
                <c:pt idx="2609">
                  <c:v>63.863017999999997</c:v>
                </c:pt>
                <c:pt idx="2610">
                  <c:v>63.862842999999998</c:v>
                </c:pt>
                <c:pt idx="2611">
                  <c:v>63.862662999999998</c:v>
                </c:pt>
                <c:pt idx="2612">
                  <c:v>63.862487999999999</c:v>
                </c:pt>
                <c:pt idx="2613">
                  <c:v>63.862312000000003</c:v>
                </c:pt>
                <c:pt idx="2614">
                  <c:v>63.862136999999997</c:v>
                </c:pt>
                <c:pt idx="2615">
                  <c:v>63.861958000000001</c:v>
                </c:pt>
                <c:pt idx="2616">
                  <c:v>63.861781999999998</c:v>
                </c:pt>
                <c:pt idx="2617">
                  <c:v>63.861606999999999</c:v>
                </c:pt>
                <c:pt idx="2618">
                  <c:v>63.861426999999999</c:v>
                </c:pt>
                <c:pt idx="2619">
                  <c:v>63.861252</c:v>
                </c:pt>
                <c:pt idx="2620">
                  <c:v>63.861075999999997</c:v>
                </c:pt>
                <c:pt idx="2621">
                  <c:v>63.860897000000001</c:v>
                </c:pt>
                <c:pt idx="2622">
                  <c:v>63.860722000000003</c:v>
                </c:pt>
                <c:pt idx="2623">
                  <c:v>63.860545999999999</c:v>
                </c:pt>
                <c:pt idx="2624">
                  <c:v>63.860366999999997</c:v>
                </c:pt>
                <c:pt idx="2625">
                  <c:v>63.860191</c:v>
                </c:pt>
                <c:pt idx="2626">
                  <c:v>63.860016000000002</c:v>
                </c:pt>
                <c:pt idx="2627">
                  <c:v>63.859836999999999</c:v>
                </c:pt>
                <c:pt idx="2628">
                  <c:v>63.859661000000003</c:v>
                </c:pt>
                <c:pt idx="2629">
                  <c:v>63.859485999999997</c:v>
                </c:pt>
                <c:pt idx="2630">
                  <c:v>63.859305999999997</c:v>
                </c:pt>
                <c:pt idx="2631">
                  <c:v>63.859130999999998</c:v>
                </c:pt>
                <c:pt idx="2632">
                  <c:v>63.858955000000002</c:v>
                </c:pt>
                <c:pt idx="2633">
                  <c:v>63.858780000000003</c:v>
                </c:pt>
                <c:pt idx="2634">
                  <c:v>63.858601</c:v>
                </c:pt>
                <c:pt idx="2635">
                  <c:v>63.858424999999997</c:v>
                </c:pt>
                <c:pt idx="2636">
                  <c:v>63.858249999999998</c:v>
                </c:pt>
                <c:pt idx="2637">
                  <c:v>63.858069999999998</c:v>
                </c:pt>
                <c:pt idx="2638">
                  <c:v>63.857894999999999</c:v>
                </c:pt>
                <c:pt idx="2639">
                  <c:v>63.857719000000003</c:v>
                </c:pt>
                <c:pt idx="2640">
                  <c:v>63.85754</c:v>
                </c:pt>
                <c:pt idx="2641">
                  <c:v>63.857365000000001</c:v>
                </c:pt>
                <c:pt idx="2642">
                  <c:v>63.857188999999998</c:v>
                </c:pt>
                <c:pt idx="2643">
                  <c:v>63.857010000000002</c:v>
                </c:pt>
                <c:pt idx="2644">
                  <c:v>63.856833999999999</c:v>
                </c:pt>
                <c:pt idx="2645">
                  <c:v>63.856659000000001</c:v>
                </c:pt>
                <c:pt idx="2646">
                  <c:v>63.856479999999998</c:v>
                </c:pt>
                <c:pt idx="2647">
                  <c:v>63.856270000000002</c:v>
                </c:pt>
                <c:pt idx="2648">
                  <c:v>63.856059999999999</c:v>
                </c:pt>
                <c:pt idx="2649">
                  <c:v>63.855849999999997</c:v>
                </c:pt>
                <c:pt idx="2650">
                  <c:v>63.855637000000002</c:v>
                </c:pt>
                <c:pt idx="2651">
                  <c:v>63.855426999999999</c:v>
                </c:pt>
                <c:pt idx="2652">
                  <c:v>63.855217000000003</c:v>
                </c:pt>
                <c:pt idx="2653">
                  <c:v>63.855007000000001</c:v>
                </c:pt>
                <c:pt idx="2654">
                  <c:v>63.854793999999998</c:v>
                </c:pt>
                <c:pt idx="2655">
                  <c:v>63.854584000000003</c:v>
                </c:pt>
                <c:pt idx="2656">
                  <c:v>63.854374</c:v>
                </c:pt>
                <c:pt idx="2657">
                  <c:v>63.854163999999997</c:v>
                </c:pt>
                <c:pt idx="2658">
                  <c:v>63.853951000000002</c:v>
                </c:pt>
                <c:pt idx="2659">
                  <c:v>63.853740999999999</c:v>
                </c:pt>
                <c:pt idx="2660">
                  <c:v>63.853530999999997</c:v>
                </c:pt>
                <c:pt idx="2661">
                  <c:v>63.853321000000001</c:v>
                </c:pt>
                <c:pt idx="2662">
                  <c:v>63.853110999999998</c:v>
                </c:pt>
                <c:pt idx="2663">
                  <c:v>63.852898000000003</c:v>
                </c:pt>
                <c:pt idx="2664">
                  <c:v>63.852688000000001</c:v>
                </c:pt>
                <c:pt idx="2665">
                  <c:v>63.852477999999998</c:v>
                </c:pt>
                <c:pt idx="2666">
                  <c:v>63.852268000000002</c:v>
                </c:pt>
                <c:pt idx="2667">
                  <c:v>63.852055</c:v>
                </c:pt>
                <c:pt idx="2668">
                  <c:v>63.851844999999997</c:v>
                </c:pt>
                <c:pt idx="2669">
                  <c:v>63.851635000000002</c:v>
                </c:pt>
                <c:pt idx="2670">
                  <c:v>63.851424999999999</c:v>
                </c:pt>
                <c:pt idx="2671">
                  <c:v>63.851211999999997</c:v>
                </c:pt>
                <c:pt idx="2672">
                  <c:v>63.851002000000001</c:v>
                </c:pt>
                <c:pt idx="2673">
                  <c:v>63.850791999999998</c:v>
                </c:pt>
                <c:pt idx="2674">
                  <c:v>63.850582000000003</c:v>
                </c:pt>
                <c:pt idx="2675">
                  <c:v>63.850368000000003</c:v>
                </c:pt>
                <c:pt idx="2676">
                  <c:v>63.850158999999998</c:v>
                </c:pt>
                <c:pt idx="2677">
                  <c:v>63.849860999999997</c:v>
                </c:pt>
                <c:pt idx="2678">
                  <c:v>63.849567</c:v>
                </c:pt>
                <c:pt idx="2679">
                  <c:v>63.849269999999997</c:v>
                </c:pt>
                <c:pt idx="2680">
                  <c:v>63.848972000000003</c:v>
                </c:pt>
                <c:pt idx="2681">
                  <c:v>63.848675</c:v>
                </c:pt>
                <c:pt idx="2682">
                  <c:v>63.848381000000003</c:v>
                </c:pt>
                <c:pt idx="2683">
                  <c:v>63.848083000000003</c:v>
                </c:pt>
                <c:pt idx="2684">
                  <c:v>63.847785999999999</c:v>
                </c:pt>
                <c:pt idx="2685">
                  <c:v>63.847487999999998</c:v>
                </c:pt>
                <c:pt idx="2686">
                  <c:v>63.847194999999999</c:v>
                </c:pt>
                <c:pt idx="2687">
                  <c:v>63.846896999999998</c:v>
                </c:pt>
                <c:pt idx="2688">
                  <c:v>63.846600000000002</c:v>
                </c:pt>
                <c:pt idx="2689">
                  <c:v>63.846302000000001</c:v>
                </c:pt>
                <c:pt idx="2690">
                  <c:v>63.846007999999998</c:v>
                </c:pt>
                <c:pt idx="2691">
                  <c:v>63.845711000000001</c:v>
                </c:pt>
                <c:pt idx="2692">
                  <c:v>63.845413000000001</c:v>
                </c:pt>
                <c:pt idx="2693">
                  <c:v>63.845115999999997</c:v>
                </c:pt>
                <c:pt idx="2694">
                  <c:v>63.844822000000001</c:v>
                </c:pt>
                <c:pt idx="2695">
                  <c:v>63.844524</c:v>
                </c:pt>
                <c:pt idx="2696">
                  <c:v>63.844226999999997</c:v>
                </c:pt>
                <c:pt idx="2697">
                  <c:v>63.843929000000003</c:v>
                </c:pt>
                <c:pt idx="2698">
                  <c:v>63.843635999999996</c:v>
                </c:pt>
                <c:pt idx="2699">
                  <c:v>63.843338000000003</c:v>
                </c:pt>
                <c:pt idx="2700">
                  <c:v>63.843040000000002</c:v>
                </c:pt>
                <c:pt idx="2701">
                  <c:v>63.842742999999999</c:v>
                </c:pt>
                <c:pt idx="2702">
                  <c:v>63.842449000000002</c:v>
                </c:pt>
                <c:pt idx="2703">
                  <c:v>63.842151999999999</c:v>
                </c:pt>
                <c:pt idx="2704">
                  <c:v>63.841853999999998</c:v>
                </c:pt>
                <c:pt idx="2705">
                  <c:v>63.841560000000001</c:v>
                </c:pt>
                <c:pt idx="2706">
                  <c:v>63.841262999999998</c:v>
                </c:pt>
                <c:pt idx="2707">
                  <c:v>63.840964999999997</c:v>
                </c:pt>
                <c:pt idx="2708">
                  <c:v>63.840591000000003</c:v>
                </c:pt>
                <c:pt idx="2709">
                  <c:v>63.840218</c:v>
                </c:pt>
                <c:pt idx="2710">
                  <c:v>63.839843999999999</c:v>
                </c:pt>
                <c:pt idx="2711">
                  <c:v>63.839469999999999</c:v>
                </c:pt>
                <c:pt idx="2712">
                  <c:v>63.839100000000002</c:v>
                </c:pt>
                <c:pt idx="2713">
                  <c:v>63.838726000000001</c:v>
                </c:pt>
                <c:pt idx="2714">
                  <c:v>63.838352</c:v>
                </c:pt>
                <c:pt idx="2715">
                  <c:v>63.837978</c:v>
                </c:pt>
                <c:pt idx="2716">
                  <c:v>63.837605000000003</c:v>
                </c:pt>
                <c:pt idx="2717">
                  <c:v>63.837231000000003</c:v>
                </c:pt>
                <c:pt idx="2718">
                  <c:v>63.836857000000002</c:v>
                </c:pt>
                <c:pt idx="2719">
                  <c:v>63.836483000000001</c:v>
                </c:pt>
                <c:pt idx="2720">
                  <c:v>63.836112999999997</c:v>
                </c:pt>
                <c:pt idx="2721">
                  <c:v>63.835738999999997</c:v>
                </c:pt>
                <c:pt idx="2722">
                  <c:v>63.835365000000003</c:v>
                </c:pt>
                <c:pt idx="2723">
                  <c:v>63.834991000000002</c:v>
                </c:pt>
                <c:pt idx="2724">
                  <c:v>63.834617999999999</c:v>
                </c:pt>
                <c:pt idx="2725">
                  <c:v>63.834243999999998</c:v>
                </c:pt>
                <c:pt idx="2726">
                  <c:v>63.833869999999997</c:v>
                </c:pt>
                <c:pt idx="2727">
                  <c:v>63.833495999999997</c:v>
                </c:pt>
                <c:pt idx="2728">
                  <c:v>63.833126</c:v>
                </c:pt>
                <c:pt idx="2729">
                  <c:v>63.832751999999999</c:v>
                </c:pt>
                <c:pt idx="2730">
                  <c:v>63.832377999999999</c:v>
                </c:pt>
                <c:pt idx="2731">
                  <c:v>63.832005000000002</c:v>
                </c:pt>
                <c:pt idx="2732">
                  <c:v>63.831631000000002</c:v>
                </c:pt>
                <c:pt idx="2733">
                  <c:v>63.831257000000001</c:v>
                </c:pt>
                <c:pt idx="2734">
                  <c:v>63.830883</c:v>
                </c:pt>
                <c:pt idx="2735">
                  <c:v>63.830508999999999</c:v>
                </c:pt>
                <c:pt idx="2736">
                  <c:v>63.830134999999999</c:v>
                </c:pt>
                <c:pt idx="2737">
                  <c:v>63.829765000000002</c:v>
                </c:pt>
                <c:pt idx="2738">
                  <c:v>63.829338</c:v>
                </c:pt>
                <c:pt idx="2739">
                  <c:v>63.828915000000002</c:v>
                </c:pt>
                <c:pt idx="2740">
                  <c:v>63.828491</c:v>
                </c:pt>
                <c:pt idx="2741">
                  <c:v>63.828068000000002</c:v>
                </c:pt>
                <c:pt idx="2742">
                  <c:v>63.827643999999999</c:v>
                </c:pt>
                <c:pt idx="2743">
                  <c:v>63.827216999999997</c:v>
                </c:pt>
                <c:pt idx="2744">
                  <c:v>63.826794</c:v>
                </c:pt>
                <c:pt idx="2745">
                  <c:v>63.826369999999997</c:v>
                </c:pt>
                <c:pt idx="2746">
                  <c:v>63.825946999999999</c:v>
                </c:pt>
                <c:pt idx="2747">
                  <c:v>63.825522999999997</c:v>
                </c:pt>
                <c:pt idx="2748">
                  <c:v>63.825099999999999</c:v>
                </c:pt>
                <c:pt idx="2749">
                  <c:v>63.824672999999997</c:v>
                </c:pt>
                <c:pt idx="2750">
                  <c:v>63.824249000000002</c:v>
                </c:pt>
                <c:pt idx="2751">
                  <c:v>63.823825999999997</c:v>
                </c:pt>
                <c:pt idx="2752">
                  <c:v>63.823402000000002</c:v>
                </c:pt>
                <c:pt idx="2753">
                  <c:v>63.822978999999997</c:v>
                </c:pt>
                <c:pt idx="2754">
                  <c:v>63.822552000000002</c:v>
                </c:pt>
                <c:pt idx="2755">
                  <c:v>63.822127999999999</c:v>
                </c:pt>
                <c:pt idx="2756">
                  <c:v>63.821705000000001</c:v>
                </c:pt>
                <c:pt idx="2757">
                  <c:v>63.821280999999999</c:v>
                </c:pt>
                <c:pt idx="2758">
                  <c:v>63.820858000000001</c:v>
                </c:pt>
                <c:pt idx="2759">
                  <c:v>63.820430999999999</c:v>
                </c:pt>
                <c:pt idx="2760">
                  <c:v>63.820006999999997</c:v>
                </c:pt>
                <c:pt idx="2761">
                  <c:v>63.819583999999999</c:v>
                </c:pt>
                <c:pt idx="2762">
                  <c:v>63.819159999999997</c:v>
                </c:pt>
                <c:pt idx="2763">
                  <c:v>63.818736999999999</c:v>
                </c:pt>
                <c:pt idx="2764">
                  <c:v>63.818314000000001</c:v>
                </c:pt>
                <c:pt idx="2765">
                  <c:v>63.817886000000001</c:v>
                </c:pt>
                <c:pt idx="2766">
                  <c:v>63.817462999999996</c:v>
                </c:pt>
                <c:pt idx="2767">
                  <c:v>63.817039000000001</c:v>
                </c:pt>
                <c:pt idx="2768">
                  <c:v>63.816616000000003</c:v>
                </c:pt>
                <c:pt idx="2769">
                  <c:v>63.816189000000001</c:v>
                </c:pt>
                <c:pt idx="2770">
                  <c:v>63.815761999999999</c:v>
                </c:pt>
                <c:pt idx="2771">
                  <c:v>63.815337999999997</c:v>
                </c:pt>
                <c:pt idx="2772">
                  <c:v>63.814911000000002</c:v>
                </c:pt>
                <c:pt idx="2773">
                  <c:v>63.814484</c:v>
                </c:pt>
                <c:pt idx="2774">
                  <c:v>63.814056000000001</c:v>
                </c:pt>
                <c:pt idx="2775">
                  <c:v>63.813633000000003</c:v>
                </c:pt>
                <c:pt idx="2776">
                  <c:v>63.813206000000001</c:v>
                </c:pt>
                <c:pt idx="2777">
                  <c:v>63.812778000000002</c:v>
                </c:pt>
                <c:pt idx="2778">
                  <c:v>63.812354999999997</c:v>
                </c:pt>
                <c:pt idx="2779">
                  <c:v>63.811928000000002</c:v>
                </c:pt>
                <c:pt idx="2780">
                  <c:v>63.811501</c:v>
                </c:pt>
                <c:pt idx="2781">
                  <c:v>63.811076999999997</c:v>
                </c:pt>
                <c:pt idx="2782">
                  <c:v>63.810650000000003</c:v>
                </c:pt>
                <c:pt idx="2783">
                  <c:v>63.810223000000001</c:v>
                </c:pt>
                <c:pt idx="2784">
                  <c:v>63.809795000000001</c:v>
                </c:pt>
                <c:pt idx="2785">
                  <c:v>63.809372000000003</c:v>
                </c:pt>
                <c:pt idx="2786">
                  <c:v>63.808945000000001</c:v>
                </c:pt>
                <c:pt idx="2787">
                  <c:v>63.808517000000002</c:v>
                </c:pt>
                <c:pt idx="2788">
                  <c:v>63.80809</c:v>
                </c:pt>
                <c:pt idx="2789">
                  <c:v>63.807667000000002</c:v>
                </c:pt>
                <c:pt idx="2790">
                  <c:v>63.80724</c:v>
                </c:pt>
                <c:pt idx="2791">
                  <c:v>63.806812000000001</c:v>
                </c:pt>
                <c:pt idx="2792">
                  <c:v>63.806389000000003</c:v>
                </c:pt>
                <c:pt idx="2793">
                  <c:v>63.805962000000001</c:v>
                </c:pt>
                <c:pt idx="2794">
                  <c:v>63.805534000000002</c:v>
                </c:pt>
                <c:pt idx="2795">
                  <c:v>63.805107</c:v>
                </c:pt>
                <c:pt idx="2796">
                  <c:v>63.804684000000002</c:v>
                </c:pt>
                <c:pt idx="2797">
                  <c:v>63.804256000000002</c:v>
                </c:pt>
                <c:pt idx="2798">
                  <c:v>63.803829</c:v>
                </c:pt>
                <c:pt idx="2799">
                  <c:v>63.803406000000003</c:v>
                </c:pt>
                <c:pt idx="2800">
                  <c:v>63.803019999999997</c:v>
                </c:pt>
                <c:pt idx="2801">
                  <c:v>63.802630999999998</c:v>
                </c:pt>
                <c:pt idx="2802">
                  <c:v>63.802245999999997</c:v>
                </c:pt>
                <c:pt idx="2803">
                  <c:v>63.801861000000002</c:v>
                </c:pt>
                <c:pt idx="2804">
                  <c:v>63.801476000000001</c:v>
                </c:pt>
                <c:pt idx="2805">
                  <c:v>63.801090000000002</c:v>
                </c:pt>
                <c:pt idx="2806">
                  <c:v>63.800705000000001</c:v>
                </c:pt>
                <c:pt idx="2807">
                  <c:v>63.800319999999999</c:v>
                </c:pt>
                <c:pt idx="2808">
                  <c:v>63.799934</c:v>
                </c:pt>
                <c:pt idx="2809">
                  <c:v>63.799548999999999</c:v>
                </c:pt>
                <c:pt idx="2810">
                  <c:v>63.799163999999998</c:v>
                </c:pt>
                <c:pt idx="2811">
                  <c:v>63.798779000000003</c:v>
                </c:pt>
                <c:pt idx="2812">
                  <c:v>63.798392999999997</c:v>
                </c:pt>
                <c:pt idx="2813">
                  <c:v>63.798008000000003</c:v>
                </c:pt>
                <c:pt idx="2814">
                  <c:v>63.797623000000002</c:v>
                </c:pt>
                <c:pt idx="2815">
                  <c:v>63.797237000000003</c:v>
                </c:pt>
                <c:pt idx="2816">
                  <c:v>63.796852000000001</c:v>
                </c:pt>
                <c:pt idx="2817">
                  <c:v>63.796467</c:v>
                </c:pt>
                <c:pt idx="2818">
                  <c:v>63.796081999999998</c:v>
                </c:pt>
                <c:pt idx="2819">
                  <c:v>63.795696</c:v>
                </c:pt>
                <c:pt idx="2820">
                  <c:v>63.795310999999998</c:v>
                </c:pt>
                <c:pt idx="2821">
                  <c:v>63.794925999999997</c:v>
                </c:pt>
                <c:pt idx="2822">
                  <c:v>63.794539999999998</c:v>
                </c:pt>
                <c:pt idx="2823">
                  <c:v>63.794155000000003</c:v>
                </c:pt>
                <c:pt idx="2824">
                  <c:v>63.793770000000002</c:v>
                </c:pt>
                <c:pt idx="2825">
                  <c:v>63.793385000000001</c:v>
                </c:pt>
                <c:pt idx="2826">
                  <c:v>63.792999000000002</c:v>
                </c:pt>
                <c:pt idx="2827">
                  <c:v>63.792614</c:v>
                </c:pt>
                <c:pt idx="2828">
                  <c:v>63.792228999999999</c:v>
                </c:pt>
                <c:pt idx="2829">
                  <c:v>63.791843</c:v>
                </c:pt>
                <c:pt idx="2830">
                  <c:v>63.791533999999999</c:v>
                </c:pt>
                <c:pt idx="2831">
                  <c:v>63.791229000000001</c:v>
                </c:pt>
                <c:pt idx="2832">
                  <c:v>63.790923999999997</c:v>
                </c:pt>
                <c:pt idx="2833">
                  <c:v>63.790619</c:v>
                </c:pt>
                <c:pt idx="2834">
                  <c:v>63.790314000000002</c:v>
                </c:pt>
                <c:pt idx="2835">
                  <c:v>63.790008999999998</c:v>
                </c:pt>
                <c:pt idx="2836">
                  <c:v>63.789703000000003</c:v>
                </c:pt>
                <c:pt idx="2837">
                  <c:v>63.789397999999998</c:v>
                </c:pt>
                <c:pt idx="2838">
                  <c:v>63.789093000000001</c:v>
                </c:pt>
                <c:pt idx="2839">
                  <c:v>63.788784</c:v>
                </c:pt>
                <c:pt idx="2840">
                  <c:v>63.788479000000002</c:v>
                </c:pt>
                <c:pt idx="2841">
                  <c:v>63.788173999999998</c:v>
                </c:pt>
                <c:pt idx="2842">
                  <c:v>63.787868000000003</c:v>
                </c:pt>
                <c:pt idx="2843">
                  <c:v>63.787562999999999</c:v>
                </c:pt>
                <c:pt idx="2844">
                  <c:v>63.787258000000001</c:v>
                </c:pt>
                <c:pt idx="2845">
                  <c:v>63.786952999999997</c:v>
                </c:pt>
                <c:pt idx="2846">
                  <c:v>63.786648</c:v>
                </c:pt>
                <c:pt idx="2847">
                  <c:v>63.786343000000002</c:v>
                </c:pt>
                <c:pt idx="2848">
                  <c:v>63.786034000000001</c:v>
                </c:pt>
                <c:pt idx="2849">
                  <c:v>63.785727999999999</c:v>
                </c:pt>
                <c:pt idx="2850">
                  <c:v>63.785423000000002</c:v>
                </c:pt>
                <c:pt idx="2851">
                  <c:v>63.785117999999997</c:v>
                </c:pt>
                <c:pt idx="2852">
                  <c:v>63.784813</c:v>
                </c:pt>
                <c:pt idx="2853">
                  <c:v>63.784508000000002</c:v>
                </c:pt>
                <c:pt idx="2854">
                  <c:v>63.784202999999998</c:v>
                </c:pt>
                <c:pt idx="2855">
                  <c:v>63.783897000000003</c:v>
                </c:pt>
                <c:pt idx="2856">
                  <c:v>63.783591999999999</c:v>
                </c:pt>
                <c:pt idx="2857">
                  <c:v>63.783287000000001</c:v>
                </c:pt>
                <c:pt idx="2858">
                  <c:v>63.782978</c:v>
                </c:pt>
                <c:pt idx="2859">
                  <c:v>63.782673000000003</c:v>
                </c:pt>
                <c:pt idx="2860">
                  <c:v>63.782367999999998</c:v>
                </c:pt>
                <c:pt idx="2861">
                  <c:v>63.782158000000003</c:v>
                </c:pt>
                <c:pt idx="2862">
                  <c:v>63.781948</c:v>
                </c:pt>
                <c:pt idx="2863">
                  <c:v>63.781734</c:v>
                </c:pt>
                <c:pt idx="2864">
                  <c:v>63.781525000000002</c:v>
                </c:pt>
                <c:pt idx="2865">
                  <c:v>63.781314999999999</c:v>
                </c:pt>
                <c:pt idx="2866">
                  <c:v>63.781104999999997</c:v>
                </c:pt>
                <c:pt idx="2867">
                  <c:v>63.780890999999997</c:v>
                </c:pt>
                <c:pt idx="2868">
                  <c:v>63.780681999999999</c:v>
                </c:pt>
                <c:pt idx="2869">
                  <c:v>63.780472000000003</c:v>
                </c:pt>
                <c:pt idx="2870">
                  <c:v>63.780262</c:v>
                </c:pt>
                <c:pt idx="2871">
                  <c:v>63.780051999999998</c:v>
                </c:pt>
                <c:pt idx="2872">
                  <c:v>63.779839000000003</c:v>
                </c:pt>
                <c:pt idx="2873">
                  <c:v>63.779629</c:v>
                </c:pt>
                <c:pt idx="2874">
                  <c:v>63.779418999999997</c:v>
                </c:pt>
                <c:pt idx="2875">
                  <c:v>63.779209000000002</c:v>
                </c:pt>
                <c:pt idx="2876">
                  <c:v>63.778995999999999</c:v>
                </c:pt>
                <c:pt idx="2877">
                  <c:v>63.778785999999997</c:v>
                </c:pt>
                <c:pt idx="2878">
                  <c:v>63.778576000000001</c:v>
                </c:pt>
                <c:pt idx="2879">
                  <c:v>63.778365999999998</c:v>
                </c:pt>
                <c:pt idx="2880">
                  <c:v>63.778151999999999</c:v>
                </c:pt>
                <c:pt idx="2881">
                  <c:v>63.777943</c:v>
                </c:pt>
                <c:pt idx="2882">
                  <c:v>63.777732999999998</c:v>
                </c:pt>
                <c:pt idx="2883">
                  <c:v>63.777523000000002</c:v>
                </c:pt>
                <c:pt idx="2884">
                  <c:v>63.777309000000002</c:v>
                </c:pt>
                <c:pt idx="2885">
                  <c:v>63.777099999999997</c:v>
                </c:pt>
                <c:pt idx="2886">
                  <c:v>63.776890000000002</c:v>
                </c:pt>
                <c:pt idx="2887">
                  <c:v>63.776679999999999</c:v>
                </c:pt>
                <c:pt idx="2888">
                  <c:v>63.776465999999999</c:v>
                </c:pt>
                <c:pt idx="2889">
                  <c:v>63.776257000000001</c:v>
                </c:pt>
                <c:pt idx="2890">
                  <c:v>63.776046999999998</c:v>
                </c:pt>
                <c:pt idx="2891">
                  <c:v>63.775871000000002</c:v>
                </c:pt>
                <c:pt idx="2892">
                  <c:v>63.775691999999999</c:v>
                </c:pt>
                <c:pt idx="2893">
                  <c:v>63.775517000000001</c:v>
                </c:pt>
                <c:pt idx="2894">
                  <c:v>63.775340999999997</c:v>
                </c:pt>
                <c:pt idx="2895">
                  <c:v>63.775162000000002</c:v>
                </c:pt>
                <c:pt idx="2896">
                  <c:v>63.774985999999998</c:v>
                </c:pt>
                <c:pt idx="2897">
                  <c:v>63.774811</c:v>
                </c:pt>
                <c:pt idx="2898">
                  <c:v>63.774631999999997</c:v>
                </c:pt>
                <c:pt idx="2899">
                  <c:v>63.774456000000001</c:v>
                </c:pt>
                <c:pt idx="2900">
                  <c:v>63.774281000000002</c:v>
                </c:pt>
                <c:pt idx="2901">
                  <c:v>63.774101000000002</c:v>
                </c:pt>
                <c:pt idx="2902">
                  <c:v>63.773926000000003</c:v>
                </c:pt>
                <c:pt idx="2903">
                  <c:v>63.77375</c:v>
                </c:pt>
                <c:pt idx="2904">
                  <c:v>63.773570999999997</c:v>
                </c:pt>
                <c:pt idx="2905">
                  <c:v>63.773395999999998</c:v>
                </c:pt>
                <c:pt idx="2906">
                  <c:v>63.773220000000002</c:v>
                </c:pt>
                <c:pt idx="2907">
                  <c:v>63.773045000000003</c:v>
                </c:pt>
                <c:pt idx="2908">
                  <c:v>63.772865000000003</c:v>
                </c:pt>
                <c:pt idx="2909">
                  <c:v>63.772689999999997</c:v>
                </c:pt>
                <c:pt idx="2910">
                  <c:v>63.772514000000001</c:v>
                </c:pt>
                <c:pt idx="2911">
                  <c:v>63.772334999999998</c:v>
                </c:pt>
                <c:pt idx="2912">
                  <c:v>63.77216</c:v>
                </c:pt>
                <c:pt idx="2913">
                  <c:v>63.771984000000003</c:v>
                </c:pt>
                <c:pt idx="2914">
                  <c:v>63.771805000000001</c:v>
                </c:pt>
                <c:pt idx="2915">
                  <c:v>63.771628999999997</c:v>
                </c:pt>
                <c:pt idx="2916">
                  <c:v>63.771453999999999</c:v>
                </c:pt>
                <c:pt idx="2917">
                  <c:v>63.771275000000003</c:v>
                </c:pt>
                <c:pt idx="2918">
                  <c:v>63.771099</c:v>
                </c:pt>
                <c:pt idx="2919">
                  <c:v>63.770924000000001</c:v>
                </c:pt>
                <c:pt idx="2920">
                  <c:v>63.770744000000001</c:v>
                </c:pt>
                <c:pt idx="2921">
                  <c:v>63.770569000000002</c:v>
                </c:pt>
                <c:pt idx="2922">
                  <c:v>63.770392999999999</c:v>
                </c:pt>
                <c:pt idx="2923">
                  <c:v>63.770214000000003</c:v>
                </c:pt>
                <c:pt idx="2924">
                  <c:v>63.770038999999997</c:v>
                </c:pt>
                <c:pt idx="2925">
                  <c:v>63.769863000000001</c:v>
                </c:pt>
                <c:pt idx="2926">
                  <c:v>63.769688000000002</c:v>
                </c:pt>
                <c:pt idx="2927">
                  <c:v>63.769508000000002</c:v>
                </c:pt>
                <c:pt idx="2928">
                  <c:v>63.769333000000003</c:v>
                </c:pt>
                <c:pt idx="2929">
                  <c:v>63.769157</c:v>
                </c:pt>
                <c:pt idx="2930">
                  <c:v>63.768977999999997</c:v>
                </c:pt>
                <c:pt idx="2931">
                  <c:v>63.768802999999998</c:v>
                </c:pt>
                <c:pt idx="2932">
                  <c:v>63.768627000000002</c:v>
                </c:pt>
                <c:pt idx="2933">
                  <c:v>63.768447999999999</c:v>
                </c:pt>
                <c:pt idx="2934">
                  <c:v>63.768272000000003</c:v>
                </c:pt>
                <c:pt idx="2935">
                  <c:v>63.768096999999997</c:v>
                </c:pt>
                <c:pt idx="2936">
                  <c:v>63.767918000000002</c:v>
                </c:pt>
                <c:pt idx="2937">
                  <c:v>63.767741999999998</c:v>
                </c:pt>
                <c:pt idx="2938">
                  <c:v>63.767567</c:v>
                </c:pt>
                <c:pt idx="2939">
                  <c:v>63.767386999999999</c:v>
                </c:pt>
                <c:pt idx="2940">
                  <c:v>63.767212000000001</c:v>
                </c:pt>
                <c:pt idx="2941">
                  <c:v>63.767035999999997</c:v>
                </c:pt>
                <c:pt idx="2942">
                  <c:v>63.766857000000002</c:v>
                </c:pt>
                <c:pt idx="2943">
                  <c:v>63.766682000000003</c:v>
                </c:pt>
                <c:pt idx="2944">
                  <c:v>63.766506</c:v>
                </c:pt>
                <c:pt idx="2945">
                  <c:v>63.766331000000001</c:v>
                </c:pt>
                <c:pt idx="2946">
                  <c:v>63.766151000000001</c:v>
                </c:pt>
                <c:pt idx="2947">
                  <c:v>63.765976000000002</c:v>
                </c:pt>
                <c:pt idx="2948">
                  <c:v>63.765799999999999</c:v>
                </c:pt>
                <c:pt idx="2949">
                  <c:v>63.765621000000003</c:v>
                </c:pt>
                <c:pt idx="2950">
                  <c:v>63.765445999999997</c:v>
                </c:pt>
                <c:pt idx="2951">
                  <c:v>63.765270000000001</c:v>
                </c:pt>
                <c:pt idx="2952">
                  <c:v>63.765090999999998</c:v>
                </c:pt>
                <c:pt idx="2953">
                  <c:v>63.764915000000002</c:v>
                </c:pt>
                <c:pt idx="2954">
                  <c:v>63.764740000000003</c:v>
                </c:pt>
                <c:pt idx="2955">
                  <c:v>63.764561</c:v>
                </c:pt>
                <c:pt idx="2956">
                  <c:v>63.764384999999997</c:v>
                </c:pt>
                <c:pt idx="2957">
                  <c:v>63.764209999999999</c:v>
                </c:pt>
                <c:pt idx="2958">
                  <c:v>63.764029999999998</c:v>
                </c:pt>
                <c:pt idx="2959">
                  <c:v>63.763855</c:v>
                </c:pt>
                <c:pt idx="2960">
                  <c:v>63.763680000000001</c:v>
                </c:pt>
                <c:pt idx="2961">
                  <c:v>63.763503999999998</c:v>
                </c:pt>
                <c:pt idx="2962">
                  <c:v>63.763325000000002</c:v>
                </c:pt>
                <c:pt idx="2963">
                  <c:v>63.763148999999999</c:v>
                </c:pt>
                <c:pt idx="2964">
                  <c:v>63.762974</c:v>
                </c:pt>
                <c:pt idx="2965">
                  <c:v>63.762794</c:v>
                </c:pt>
                <c:pt idx="2966">
                  <c:v>63.762619000000001</c:v>
                </c:pt>
                <c:pt idx="2967">
                  <c:v>63.762444000000002</c:v>
                </c:pt>
                <c:pt idx="2968">
                  <c:v>63.762264000000002</c:v>
                </c:pt>
                <c:pt idx="2969">
                  <c:v>63.762089000000003</c:v>
                </c:pt>
                <c:pt idx="2970">
                  <c:v>63.761913</c:v>
                </c:pt>
                <c:pt idx="2971">
                  <c:v>63.761733999999997</c:v>
                </c:pt>
                <c:pt idx="2972">
                  <c:v>63.761558999999998</c:v>
                </c:pt>
                <c:pt idx="2973">
                  <c:v>63.761383000000002</c:v>
                </c:pt>
                <c:pt idx="2974">
                  <c:v>63.761203999999999</c:v>
                </c:pt>
                <c:pt idx="2975">
                  <c:v>63.761028000000003</c:v>
                </c:pt>
                <c:pt idx="2976">
                  <c:v>63.760852999999997</c:v>
                </c:pt>
                <c:pt idx="2977">
                  <c:v>63.760674000000002</c:v>
                </c:pt>
                <c:pt idx="2978">
                  <c:v>63.760497999999998</c:v>
                </c:pt>
                <c:pt idx="2979">
                  <c:v>63.760323</c:v>
                </c:pt>
                <c:pt idx="2980">
                  <c:v>63.760147000000003</c:v>
                </c:pt>
                <c:pt idx="2981">
                  <c:v>63.759968000000001</c:v>
                </c:pt>
                <c:pt idx="2982">
                  <c:v>63.759791999999997</c:v>
                </c:pt>
                <c:pt idx="2983">
                  <c:v>63.759616999999999</c:v>
                </c:pt>
                <c:pt idx="2984">
                  <c:v>63.759438000000003</c:v>
                </c:pt>
                <c:pt idx="2985">
                  <c:v>63.759262</c:v>
                </c:pt>
                <c:pt idx="2986">
                  <c:v>63.759087000000001</c:v>
                </c:pt>
                <c:pt idx="2987">
                  <c:v>63.758907000000001</c:v>
                </c:pt>
                <c:pt idx="2988">
                  <c:v>63.758732000000002</c:v>
                </c:pt>
                <c:pt idx="2989">
                  <c:v>63.758555999999999</c:v>
                </c:pt>
                <c:pt idx="2990">
                  <c:v>63.758377000000003</c:v>
                </c:pt>
                <c:pt idx="2991">
                  <c:v>63.758201999999997</c:v>
                </c:pt>
                <c:pt idx="2992">
                  <c:v>63.758026000000001</c:v>
                </c:pt>
                <c:pt idx="2993">
                  <c:v>63.757846999999998</c:v>
                </c:pt>
                <c:pt idx="2994">
                  <c:v>63.757671000000002</c:v>
                </c:pt>
                <c:pt idx="2995">
                  <c:v>63.757496000000003</c:v>
                </c:pt>
                <c:pt idx="2996">
                  <c:v>63.757317</c:v>
                </c:pt>
                <c:pt idx="2997">
                  <c:v>63.757140999999997</c:v>
                </c:pt>
                <c:pt idx="2998">
                  <c:v>63.756965999999998</c:v>
                </c:pt>
                <c:pt idx="2999">
                  <c:v>63.756790000000002</c:v>
                </c:pt>
                <c:pt idx="3000">
                  <c:v>63.756610999999999</c:v>
                </c:pt>
                <c:pt idx="3001">
                  <c:v>63.756435000000003</c:v>
                </c:pt>
                <c:pt idx="3002">
                  <c:v>63.756259999999997</c:v>
                </c:pt>
                <c:pt idx="3003">
                  <c:v>63.756081000000002</c:v>
                </c:pt>
                <c:pt idx="3004">
                  <c:v>63.755904999999998</c:v>
                </c:pt>
                <c:pt idx="3005">
                  <c:v>63.75573</c:v>
                </c:pt>
                <c:pt idx="3006">
                  <c:v>63.755549999999999</c:v>
                </c:pt>
                <c:pt idx="3007">
                  <c:v>63.755375000000001</c:v>
                </c:pt>
                <c:pt idx="3008">
                  <c:v>63.755198999999998</c:v>
                </c:pt>
                <c:pt idx="3009">
                  <c:v>63.755020000000002</c:v>
                </c:pt>
                <c:pt idx="3010">
                  <c:v>63.754845000000003</c:v>
                </c:pt>
                <c:pt idx="3011">
                  <c:v>63.754669</c:v>
                </c:pt>
                <c:pt idx="3012">
                  <c:v>63.754458999999997</c:v>
                </c:pt>
                <c:pt idx="3013">
                  <c:v>63.754246000000002</c:v>
                </c:pt>
                <c:pt idx="3014">
                  <c:v>63.754035999999999</c:v>
                </c:pt>
                <c:pt idx="3015">
                  <c:v>63.753825999999997</c:v>
                </c:pt>
                <c:pt idx="3016">
                  <c:v>63.753616000000001</c:v>
                </c:pt>
                <c:pt idx="3017">
                  <c:v>63.753402999999999</c:v>
                </c:pt>
                <c:pt idx="3018">
                  <c:v>63.753193000000003</c:v>
                </c:pt>
                <c:pt idx="3019">
                  <c:v>63.752983</c:v>
                </c:pt>
                <c:pt idx="3020">
                  <c:v>63.752772999999998</c:v>
                </c:pt>
                <c:pt idx="3021">
                  <c:v>63.752560000000003</c:v>
                </c:pt>
                <c:pt idx="3022">
                  <c:v>63.75235</c:v>
                </c:pt>
                <c:pt idx="3023">
                  <c:v>63.752139999999997</c:v>
                </c:pt>
                <c:pt idx="3024">
                  <c:v>63.751930000000002</c:v>
                </c:pt>
                <c:pt idx="3025">
                  <c:v>63.751716999999999</c:v>
                </c:pt>
                <c:pt idx="3026">
                  <c:v>63.751506999999997</c:v>
                </c:pt>
                <c:pt idx="3027">
                  <c:v>63.751297000000001</c:v>
                </c:pt>
                <c:pt idx="3028">
                  <c:v>63.751086999999998</c:v>
                </c:pt>
                <c:pt idx="3029">
                  <c:v>63.750874000000003</c:v>
                </c:pt>
                <c:pt idx="3030">
                  <c:v>63.750664</c:v>
                </c:pt>
                <c:pt idx="3031">
                  <c:v>63.750453999999998</c:v>
                </c:pt>
                <c:pt idx="3032">
                  <c:v>63.750244000000002</c:v>
                </c:pt>
                <c:pt idx="3033">
                  <c:v>63.750031</c:v>
                </c:pt>
                <c:pt idx="3034">
                  <c:v>63.749820999999997</c:v>
                </c:pt>
                <c:pt idx="3035">
                  <c:v>63.749611000000002</c:v>
                </c:pt>
                <c:pt idx="3036">
                  <c:v>63.749400999999999</c:v>
                </c:pt>
                <c:pt idx="3037">
                  <c:v>63.749186999999999</c:v>
                </c:pt>
                <c:pt idx="3038">
                  <c:v>63.748978000000001</c:v>
                </c:pt>
                <c:pt idx="3039">
                  <c:v>63.748767999999998</c:v>
                </c:pt>
                <c:pt idx="3040">
                  <c:v>63.748558000000003</c:v>
                </c:pt>
                <c:pt idx="3041">
                  <c:v>63.748344000000003</c:v>
                </c:pt>
                <c:pt idx="3042">
                  <c:v>63.748050999999997</c:v>
                </c:pt>
                <c:pt idx="3043">
                  <c:v>63.747753000000003</c:v>
                </c:pt>
                <c:pt idx="3044">
                  <c:v>63.747456</c:v>
                </c:pt>
                <c:pt idx="3045">
                  <c:v>63.747157999999999</c:v>
                </c:pt>
                <c:pt idx="3046">
                  <c:v>63.746864000000002</c:v>
                </c:pt>
                <c:pt idx="3047">
                  <c:v>63.746566999999999</c:v>
                </c:pt>
                <c:pt idx="3048">
                  <c:v>63.746268999999998</c:v>
                </c:pt>
                <c:pt idx="3049">
                  <c:v>63.745972000000002</c:v>
                </c:pt>
                <c:pt idx="3050">
                  <c:v>63.745677999999998</c:v>
                </c:pt>
                <c:pt idx="3051">
                  <c:v>63.745379999999997</c:v>
                </c:pt>
                <c:pt idx="3052">
                  <c:v>63.745083000000001</c:v>
                </c:pt>
                <c:pt idx="3053">
                  <c:v>63.744785</c:v>
                </c:pt>
                <c:pt idx="3054">
                  <c:v>63.744492000000001</c:v>
                </c:pt>
                <c:pt idx="3055">
                  <c:v>63.744194</c:v>
                </c:pt>
                <c:pt idx="3056">
                  <c:v>63.743895999999999</c:v>
                </c:pt>
                <c:pt idx="3057">
                  <c:v>63.743603</c:v>
                </c:pt>
                <c:pt idx="3058">
                  <c:v>63.743304999999999</c:v>
                </c:pt>
                <c:pt idx="3059">
                  <c:v>63.743008000000003</c:v>
                </c:pt>
                <c:pt idx="3060">
                  <c:v>63.742710000000002</c:v>
                </c:pt>
                <c:pt idx="3061">
                  <c:v>63.742415999999999</c:v>
                </c:pt>
                <c:pt idx="3062">
                  <c:v>63.742119000000002</c:v>
                </c:pt>
                <c:pt idx="3063">
                  <c:v>63.741821000000002</c:v>
                </c:pt>
                <c:pt idx="3064">
                  <c:v>63.741523999999998</c:v>
                </c:pt>
                <c:pt idx="3065">
                  <c:v>63.741230000000002</c:v>
                </c:pt>
                <c:pt idx="3066">
                  <c:v>63.740932000000001</c:v>
                </c:pt>
                <c:pt idx="3067">
                  <c:v>63.740634999999997</c:v>
                </c:pt>
                <c:pt idx="3068">
                  <c:v>63.740336999999997</c:v>
                </c:pt>
                <c:pt idx="3069">
                  <c:v>63.740043999999997</c:v>
                </c:pt>
                <c:pt idx="3070">
                  <c:v>63.739745999999997</c:v>
                </c:pt>
                <c:pt idx="3071">
                  <c:v>63.739449</c:v>
                </c:pt>
                <c:pt idx="3072">
                  <c:v>63.739151</c:v>
                </c:pt>
                <c:pt idx="3073">
                  <c:v>63.738776999999999</c:v>
                </c:pt>
                <c:pt idx="3074">
                  <c:v>63.738407000000002</c:v>
                </c:pt>
                <c:pt idx="3075">
                  <c:v>63.738033000000001</c:v>
                </c:pt>
                <c:pt idx="3076">
                  <c:v>63.737659000000001</c:v>
                </c:pt>
                <c:pt idx="3077">
                  <c:v>63.737285999999997</c:v>
                </c:pt>
                <c:pt idx="3078">
                  <c:v>63.736911999999997</c:v>
                </c:pt>
                <c:pt idx="3079">
                  <c:v>63.736538000000003</c:v>
                </c:pt>
                <c:pt idx="3080">
                  <c:v>63.736164000000002</c:v>
                </c:pt>
                <c:pt idx="3081">
                  <c:v>63.735790000000001</c:v>
                </c:pt>
                <c:pt idx="3082">
                  <c:v>63.735419999999998</c:v>
                </c:pt>
                <c:pt idx="3083">
                  <c:v>63.735045999999997</c:v>
                </c:pt>
                <c:pt idx="3084">
                  <c:v>63.734673000000001</c:v>
                </c:pt>
                <c:pt idx="3085">
                  <c:v>63.734299</c:v>
                </c:pt>
                <c:pt idx="3086">
                  <c:v>63.733924999999999</c:v>
                </c:pt>
                <c:pt idx="3087">
                  <c:v>63.733550999999999</c:v>
                </c:pt>
                <c:pt idx="3088">
                  <c:v>63.733176999999998</c:v>
                </c:pt>
                <c:pt idx="3089">
                  <c:v>63.732802999999997</c:v>
                </c:pt>
                <c:pt idx="3090">
                  <c:v>63.732430000000001</c:v>
                </c:pt>
                <c:pt idx="3091">
                  <c:v>63.732059</c:v>
                </c:pt>
                <c:pt idx="3092">
                  <c:v>63.731686000000003</c:v>
                </c:pt>
                <c:pt idx="3093">
                  <c:v>63.731312000000003</c:v>
                </c:pt>
                <c:pt idx="3094">
                  <c:v>63.730938000000002</c:v>
                </c:pt>
                <c:pt idx="3095">
                  <c:v>63.730564000000001</c:v>
                </c:pt>
                <c:pt idx="3096">
                  <c:v>63.73019</c:v>
                </c:pt>
                <c:pt idx="3097">
                  <c:v>63.729816</c:v>
                </c:pt>
                <c:pt idx="3098">
                  <c:v>63.729443000000003</c:v>
                </c:pt>
                <c:pt idx="3099">
                  <c:v>63.729073</c:v>
                </c:pt>
                <c:pt idx="3100">
                  <c:v>63.728698999999999</c:v>
                </c:pt>
                <c:pt idx="3101">
                  <c:v>63.728324999999998</c:v>
                </c:pt>
                <c:pt idx="3102">
                  <c:v>63.727950999999997</c:v>
                </c:pt>
                <c:pt idx="3103">
                  <c:v>63.727528</c:v>
                </c:pt>
                <c:pt idx="3104">
                  <c:v>63.727103999999997</c:v>
                </c:pt>
                <c:pt idx="3105">
                  <c:v>63.726677000000002</c:v>
                </c:pt>
                <c:pt idx="3106">
                  <c:v>63.726253999999997</c:v>
                </c:pt>
                <c:pt idx="3107">
                  <c:v>63.725830000000002</c:v>
                </c:pt>
                <c:pt idx="3108">
                  <c:v>63.725406999999997</c:v>
                </c:pt>
                <c:pt idx="3109">
                  <c:v>63.724983000000002</c:v>
                </c:pt>
                <c:pt idx="3110">
                  <c:v>63.724556</c:v>
                </c:pt>
                <c:pt idx="3111">
                  <c:v>63.724133000000002</c:v>
                </c:pt>
                <c:pt idx="3112">
                  <c:v>63.723708999999999</c:v>
                </c:pt>
                <c:pt idx="3113">
                  <c:v>63.723286000000002</c:v>
                </c:pt>
                <c:pt idx="3114">
                  <c:v>63.722861999999999</c:v>
                </c:pt>
                <c:pt idx="3115">
                  <c:v>63.722434999999997</c:v>
                </c:pt>
                <c:pt idx="3116">
                  <c:v>63.722011999999999</c:v>
                </c:pt>
                <c:pt idx="3117">
                  <c:v>63.721587999999997</c:v>
                </c:pt>
                <c:pt idx="3118">
                  <c:v>63.721164999999999</c:v>
                </c:pt>
                <c:pt idx="3119">
                  <c:v>63.720740999999997</c:v>
                </c:pt>
                <c:pt idx="3120">
                  <c:v>63.720317999999999</c:v>
                </c:pt>
                <c:pt idx="3121">
                  <c:v>63.719890999999997</c:v>
                </c:pt>
                <c:pt idx="3122">
                  <c:v>63.719467000000002</c:v>
                </c:pt>
                <c:pt idx="3123">
                  <c:v>63.719043999999997</c:v>
                </c:pt>
                <c:pt idx="3124">
                  <c:v>63.718620000000001</c:v>
                </c:pt>
                <c:pt idx="3125">
                  <c:v>63.718197000000004</c:v>
                </c:pt>
                <c:pt idx="3126">
                  <c:v>63.717770000000002</c:v>
                </c:pt>
                <c:pt idx="3127">
                  <c:v>63.717345999999999</c:v>
                </c:pt>
                <c:pt idx="3128">
                  <c:v>63.716923000000001</c:v>
                </c:pt>
                <c:pt idx="3129">
                  <c:v>63.716498999999999</c:v>
                </c:pt>
                <c:pt idx="3130">
                  <c:v>63.716076000000001</c:v>
                </c:pt>
                <c:pt idx="3131">
                  <c:v>63.715648999999999</c:v>
                </c:pt>
                <c:pt idx="3132">
                  <c:v>63.715224999999997</c:v>
                </c:pt>
                <c:pt idx="3133">
                  <c:v>63.714801999999999</c:v>
                </c:pt>
                <c:pt idx="3134">
                  <c:v>63.714374999999997</c:v>
                </c:pt>
                <c:pt idx="3135">
                  <c:v>63.713951000000002</c:v>
                </c:pt>
                <c:pt idx="3136">
                  <c:v>63.713524</c:v>
                </c:pt>
                <c:pt idx="3137">
                  <c:v>63.713096999999998</c:v>
                </c:pt>
                <c:pt idx="3138">
                  <c:v>63.712668999999998</c:v>
                </c:pt>
                <c:pt idx="3139">
                  <c:v>63.712246</c:v>
                </c:pt>
                <c:pt idx="3140">
                  <c:v>63.711818999999998</c:v>
                </c:pt>
                <c:pt idx="3141">
                  <c:v>63.711390999999999</c:v>
                </c:pt>
                <c:pt idx="3142">
                  <c:v>63.710968000000001</c:v>
                </c:pt>
                <c:pt idx="3143">
                  <c:v>63.710540999999999</c:v>
                </c:pt>
                <c:pt idx="3144">
                  <c:v>63.710113999999997</c:v>
                </c:pt>
                <c:pt idx="3145">
                  <c:v>63.709685999999998</c:v>
                </c:pt>
                <c:pt idx="3146">
                  <c:v>63.709263</c:v>
                </c:pt>
                <c:pt idx="3147">
                  <c:v>63.708835999999998</c:v>
                </c:pt>
                <c:pt idx="3148">
                  <c:v>63.708407999999999</c:v>
                </c:pt>
                <c:pt idx="3149">
                  <c:v>63.707985000000001</c:v>
                </c:pt>
                <c:pt idx="3150">
                  <c:v>63.707557999999999</c:v>
                </c:pt>
                <c:pt idx="3151">
                  <c:v>63.707129999999999</c:v>
                </c:pt>
                <c:pt idx="3152">
                  <c:v>63.706702999999997</c:v>
                </c:pt>
                <c:pt idx="3153">
                  <c:v>63.70628</c:v>
                </c:pt>
                <c:pt idx="3154">
                  <c:v>63.705852999999998</c:v>
                </c:pt>
                <c:pt idx="3155">
                  <c:v>63.705424999999998</c:v>
                </c:pt>
                <c:pt idx="3156">
                  <c:v>63.705002</c:v>
                </c:pt>
                <c:pt idx="3157">
                  <c:v>63.704574999999998</c:v>
                </c:pt>
                <c:pt idx="3158">
                  <c:v>63.704146999999999</c:v>
                </c:pt>
                <c:pt idx="3159">
                  <c:v>63.703719999999997</c:v>
                </c:pt>
                <c:pt idx="3160">
                  <c:v>63.703296999999999</c:v>
                </c:pt>
                <c:pt idx="3161">
                  <c:v>63.702869</c:v>
                </c:pt>
                <c:pt idx="3162">
                  <c:v>63.702441999999998</c:v>
                </c:pt>
                <c:pt idx="3163">
                  <c:v>63.702019</c:v>
                </c:pt>
                <c:pt idx="3164">
                  <c:v>63.701591000000001</c:v>
                </c:pt>
                <c:pt idx="3165">
                  <c:v>63.701205999999999</c:v>
                </c:pt>
                <c:pt idx="3166">
                  <c:v>63.700820999999998</c:v>
                </c:pt>
                <c:pt idx="3167">
                  <c:v>63.700436000000003</c:v>
                </c:pt>
                <c:pt idx="3168">
                  <c:v>63.700049999999997</c:v>
                </c:pt>
                <c:pt idx="3169">
                  <c:v>63.699665000000003</c:v>
                </c:pt>
                <c:pt idx="3170">
                  <c:v>63.699280000000002</c:v>
                </c:pt>
                <c:pt idx="3171">
                  <c:v>63.698895</c:v>
                </c:pt>
                <c:pt idx="3172">
                  <c:v>63.698509000000001</c:v>
                </c:pt>
                <c:pt idx="3173">
                  <c:v>63.698124</c:v>
                </c:pt>
                <c:pt idx="3174">
                  <c:v>63.697738999999999</c:v>
                </c:pt>
                <c:pt idx="3175">
                  <c:v>63.697353</c:v>
                </c:pt>
                <c:pt idx="3176">
                  <c:v>63.696967999999998</c:v>
                </c:pt>
                <c:pt idx="3177">
                  <c:v>63.696579</c:v>
                </c:pt>
                <c:pt idx="3178">
                  <c:v>63.696193999999998</c:v>
                </c:pt>
                <c:pt idx="3179">
                  <c:v>63.695808</c:v>
                </c:pt>
                <c:pt idx="3180">
                  <c:v>63.695422999999998</c:v>
                </c:pt>
                <c:pt idx="3181">
                  <c:v>63.695037999999997</c:v>
                </c:pt>
                <c:pt idx="3182">
                  <c:v>63.694653000000002</c:v>
                </c:pt>
                <c:pt idx="3183">
                  <c:v>63.694267000000004</c:v>
                </c:pt>
                <c:pt idx="3184">
                  <c:v>63.693882000000002</c:v>
                </c:pt>
                <c:pt idx="3185">
                  <c:v>63.693497000000001</c:v>
                </c:pt>
                <c:pt idx="3186">
                  <c:v>63.693111000000002</c:v>
                </c:pt>
                <c:pt idx="3187">
                  <c:v>63.692726</c:v>
                </c:pt>
                <c:pt idx="3188">
                  <c:v>63.692340999999999</c:v>
                </c:pt>
                <c:pt idx="3189">
                  <c:v>63.691955999999998</c:v>
                </c:pt>
                <c:pt idx="3190">
                  <c:v>63.691569999999999</c:v>
                </c:pt>
                <c:pt idx="3191">
                  <c:v>63.691184999999997</c:v>
                </c:pt>
                <c:pt idx="3192">
                  <c:v>63.690800000000003</c:v>
                </c:pt>
                <c:pt idx="3193">
                  <c:v>63.690413999999997</c:v>
                </c:pt>
                <c:pt idx="3194">
                  <c:v>63.690029000000003</c:v>
                </c:pt>
                <c:pt idx="3195">
                  <c:v>63.689723999999998</c:v>
                </c:pt>
                <c:pt idx="3196">
                  <c:v>63.689419000000001</c:v>
                </c:pt>
                <c:pt idx="3197">
                  <c:v>63.689113999999996</c:v>
                </c:pt>
                <c:pt idx="3198">
                  <c:v>63.688805000000002</c:v>
                </c:pt>
                <c:pt idx="3199">
                  <c:v>63.688499</c:v>
                </c:pt>
                <c:pt idx="3200">
                  <c:v>63.688194000000003</c:v>
                </c:pt>
                <c:pt idx="3201">
                  <c:v>63.687888999999998</c:v>
                </c:pt>
                <c:pt idx="3202">
                  <c:v>63.687584000000001</c:v>
                </c:pt>
                <c:pt idx="3203">
                  <c:v>63.687278999999997</c:v>
                </c:pt>
                <c:pt idx="3204">
                  <c:v>63.686973999999999</c:v>
                </c:pt>
                <c:pt idx="3205">
                  <c:v>63.686667999999997</c:v>
                </c:pt>
                <c:pt idx="3206">
                  <c:v>63.686363</c:v>
                </c:pt>
                <c:pt idx="3207">
                  <c:v>63.686053999999999</c:v>
                </c:pt>
                <c:pt idx="3208">
                  <c:v>63.685749000000001</c:v>
                </c:pt>
                <c:pt idx="3209">
                  <c:v>63.685443999999997</c:v>
                </c:pt>
                <c:pt idx="3210">
                  <c:v>63.685138999999999</c:v>
                </c:pt>
                <c:pt idx="3211">
                  <c:v>63.684834000000002</c:v>
                </c:pt>
                <c:pt idx="3212">
                  <c:v>63.684528</c:v>
                </c:pt>
                <c:pt idx="3213">
                  <c:v>63.684223000000003</c:v>
                </c:pt>
                <c:pt idx="3214">
                  <c:v>63.683917999999998</c:v>
                </c:pt>
                <c:pt idx="3215">
                  <c:v>63.683613000000001</c:v>
                </c:pt>
                <c:pt idx="3216">
                  <c:v>63.683304</c:v>
                </c:pt>
                <c:pt idx="3217">
                  <c:v>63.682999000000002</c:v>
                </c:pt>
                <c:pt idx="3218">
                  <c:v>63.682693</c:v>
                </c:pt>
                <c:pt idx="3219">
                  <c:v>63.682388000000003</c:v>
                </c:pt>
                <c:pt idx="3220">
                  <c:v>63.682082999999999</c:v>
                </c:pt>
                <c:pt idx="3221">
                  <c:v>63.681778000000001</c:v>
                </c:pt>
                <c:pt idx="3222">
                  <c:v>63.681472999999997</c:v>
                </c:pt>
                <c:pt idx="3223">
                  <c:v>63.681168</c:v>
                </c:pt>
                <c:pt idx="3224">
                  <c:v>63.680861999999998</c:v>
                </c:pt>
                <c:pt idx="3225">
                  <c:v>63.680553000000003</c:v>
                </c:pt>
                <c:pt idx="3226">
                  <c:v>63.680343999999998</c:v>
                </c:pt>
                <c:pt idx="3227">
                  <c:v>63.680134000000002</c:v>
                </c:pt>
                <c:pt idx="3228">
                  <c:v>63.679924</c:v>
                </c:pt>
                <c:pt idx="3229">
                  <c:v>63.679713999999997</c:v>
                </c:pt>
                <c:pt idx="3230">
                  <c:v>63.679501000000002</c:v>
                </c:pt>
                <c:pt idx="3231">
                  <c:v>63.679290999999999</c:v>
                </c:pt>
                <c:pt idx="3232">
                  <c:v>63.679080999999996</c:v>
                </c:pt>
                <c:pt idx="3233">
                  <c:v>63.678871000000001</c:v>
                </c:pt>
                <c:pt idx="3234">
                  <c:v>63.678657999999999</c:v>
                </c:pt>
                <c:pt idx="3235">
                  <c:v>63.678448000000003</c:v>
                </c:pt>
                <c:pt idx="3236">
                  <c:v>63.678238</c:v>
                </c:pt>
                <c:pt idx="3237">
                  <c:v>63.678027999999998</c:v>
                </c:pt>
                <c:pt idx="3238">
                  <c:v>63.677813999999998</c:v>
                </c:pt>
                <c:pt idx="3239">
                  <c:v>63.677605</c:v>
                </c:pt>
                <c:pt idx="3240">
                  <c:v>63.677394999999997</c:v>
                </c:pt>
                <c:pt idx="3241">
                  <c:v>63.677185000000001</c:v>
                </c:pt>
                <c:pt idx="3242">
                  <c:v>63.676971000000002</c:v>
                </c:pt>
                <c:pt idx="3243">
                  <c:v>63.676761999999997</c:v>
                </c:pt>
                <c:pt idx="3244">
                  <c:v>63.676552000000001</c:v>
                </c:pt>
                <c:pt idx="3245">
                  <c:v>63.676341999999998</c:v>
                </c:pt>
                <c:pt idx="3246">
                  <c:v>63.676127999999999</c:v>
                </c:pt>
                <c:pt idx="3247">
                  <c:v>63.675919</c:v>
                </c:pt>
                <c:pt idx="3248">
                  <c:v>63.675708999999998</c:v>
                </c:pt>
                <c:pt idx="3249">
                  <c:v>63.675499000000002</c:v>
                </c:pt>
                <c:pt idx="3250">
                  <c:v>63.675285000000002</c:v>
                </c:pt>
                <c:pt idx="3251">
                  <c:v>63.675075999999997</c:v>
                </c:pt>
                <c:pt idx="3252">
                  <c:v>63.674866000000002</c:v>
                </c:pt>
                <c:pt idx="3253">
                  <c:v>63.674655999999999</c:v>
                </c:pt>
                <c:pt idx="3254">
                  <c:v>63.674441999999999</c:v>
                </c:pt>
                <c:pt idx="3255">
                  <c:v>63.674232000000003</c:v>
                </c:pt>
                <c:pt idx="3256">
                  <c:v>63.674056999999998</c:v>
                </c:pt>
                <c:pt idx="3257">
                  <c:v>63.673881999999999</c:v>
                </c:pt>
                <c:pt idx="3258">
                  <c:v>63.673701999999999</c:v>
                </c:pt>
                <c:pt idx="3259">
                  <c:v>63.673527</c:v>
                </c:pt>
                <c:pt idx="3260">
                  <c:v>63.673350999999997</c:v>
                </c:pt>
                <c:pt idx="3261">
                  <c:v>63.673172000000001</c:v>
                </c:pt>
                <c:pt idx="3262">
                  <c:v>63.672997000000002</c:v>
                </c:pt>
                <c:pt idx="3263">
                  <c:v>63.672820999999999</c:v>
                </c:pt>
                <c:pt idx="3264">
                  <c:v>63.672642000000003</c:v>
                </c:pt>
                <c:pt idx="3265">
                  <c:v>63.672466</c:v>
                </c:pt>
                <c:pt idx="3266">
                  <c:v>63.672291000000001</c:v>
                </c:pt>
                <c:pt idx="3267">
                  <c:v>63.672111999999998</c:v>
                </c:pt>
                <c:pt idx="3268">
                  <c:v>63.671936000000002</c:v>
                </c:pt>
                <c:pt idx="3269">
                  <c:v>63.671760999999996</c:v>
                </c:pt>
                <c:pt idx="3270">
                  <c:v>63.671581000000003</c:v>
                </c:pt>
                <c:pt idx="3271">
                  <c:v>63.671405999999998</c:v>
                </c:pt>
                <c:pt idx="3272">
                  <c:v>63.671230000000001</c:v>
                </c:pt>
                <c:pt idx="3273">
                  <c:v>63.671050999999999</c:v>
                </c:pt>
                <c:pt idx="3274">
                  <c:v>63.670876</c:v>
                </c:pt>
                <c:pt idx="3275">
                  <c:v>63.670699999999997</c:v>
                </c:pt>
                <c:pt idx="3276">
                  <c:v>63.670524999999998</c:v>
                </c:pt>
                <c:pt idx="3277">
                  <c:v>63.670344999999998</c:v>
                </c:pt>
                <c:pt idx="3278">
                  <c:v>63.670169999999999</c:v>
                </c:pt>
                <c:pt idx="3279">
                  <c:v>63.669994000000003</c:v>
                </c:pt>
                <c:pt idx="3280">
                  <c:v>63.669815</c:v>
                </c:pt>
                <c:pt idx="3281">
                  <c:v>63.669640000000001</c:v>
                </c:pt>
                <c:pt idx="3282">
                  <c:v>63.669463999999998</c:v>
                </c:pt>
                <c:pt idx="3283">
                  <c:v>63.669285000000002</c:v>
                </c:pt>
                <c:pt idx="3284">
                  <c:v>63.669108999999999</c:v>
                </c:pt>
                <c:pt idx="3285">
                  <c:v>63.668934</c:v>
                </c:pt>
                <c:pt idx="3286">
                  <c:v>63.668754999999997</c:v>
                </c:pt>
                <c:pt idx="3287">
                  <c:v>63.668579000000001</c:v>
                </c:pt>
                <c:pt idx="3288">
                  <c:v>63.668404000000002</c:v>
                </c:pt>
                <c:pt idx="3289">
                  <c:v>63.668224000000002</c:v>
                </c:pt>
                <c:pt idx="3290">
                  <c:v>63.668049000000003</c:v>
                </c:pt>
                <c:pt idx="3291">
                  <c:v>63.667873</c:v>
                </c:pt>
                <c:pt idx="3292">
                  <c:v>63.667698000000001</c:v>
                </c:pt>
                <c:pt idx="3293">
                  <c:v>63.667518999999999</c:v>
                </c:pt>
                <c:pt idx="3294">
                  <c:v>63.667343000000002</c:v>
                </c:pt>
                <c:pt idx="3295">
                  <c:v>63.667167999999997</c:v>
                </c:pt>
                <c:pt idx="3296">
                  <c:v>63.666988000000003</c:v>
                </c:pt>
                <c:pt idx="3297">
                  <c:v>63.666812999999998</c:v>
                </c:pt>
                <c:pt idx="3298">
                  <c:v>63.666637000000001</c:v>
                </c:pt>
                <c:pt idx="3299">
                  <c:v>63.666457999999999</c:v>
                </c:pt>
                <c:pt idx="3300">
                  <c:v>63.666283</c:v>
                </c:pt>
                <c:pt idx="3301">
                  <c:v>63.666106999999997</c:v>
                </c:pt>
                <c:pt idx="3302">
                  <c:v>63.665928000000001</c:v>
                </c:pt>
                <c:pt idx="3303">
                  <c:v>63.665751999999998</c:v>
                </c:pt>
                <c:pt idx="3304">
                  <c:v>63.665576999999999</c:v>
                </c:pt>
                <c:pt idx="3305">
                  <c:v>63.665398000000003</c:v>
                </c:pt>
                <c:pt idx="3306">
                  <c:v>63.665222</c:v>
                </c:pt>
                <c:pt idx="3307">
                  <c:v>63.665047000000001</c:v>
                </c:pt>
                <c:pt idx="3308">
                  <c:v>63.664867000000001</c:v>
                </c:pt>
                <c:pt idx="3309">
                  <c:v>63.664692000000002</c:v>
                </c:pt>
                <c:pt idx="3310">
                  <c:v>63.664515999999999</c:v>
                </c:pt>
                <c:pt idx="3311">
                  <c:v>63.664341</c:v>
                </c:pt>
                <c:pt idx="3312">
                  <c:v>63.664161999999997</c:v>
                </c:pt>
                <c:pt idx="3313">
                  <c:v>63.663986000000001</c:v>
                </c:pt>
                <c:pt idx="3314">
                  <c:v>63.663811000000003</c:v>
                </c:pt>
                <c:pt idx="3315">
                  <c:v>63.663631000000002</c:v>
                </c:pt>
                <c:pt idx="3316">
                  <c:v>63.663455999999996</c:v>
                </c:pt>
                <c:pt idx="3317">
                  <c:v>63.66328</c:v>
                </c:pt>
                <c:pt idx="3318">
                  <c:v>63.663100999999997</c:v>
                </c:pt>
                <c:pt idx="3319">
                  <c:v>63.662925999999999</c:v>
                </c:pt>
                <c:pt idx="3320">
                  <c:v>63.662750000000003</c:v>
                </c:pt>
                <c:pt idx="3321">
                  <c:v>63.662571</c:v>
                </c:pt>
                <c:pt idx="3322">
                  <c:v>63.662394999999997</c:v>
                </c:pt>
                <c:pt idx="3323">
                  <c:v>63.662219999999998</c:v>
                </c:pt>
                <c:pt idx="3324">
                  <c:v>63.662041000000002</c:v>
                </c:pt>
                <c:pt idx="3325">
                  <c:v>63.661864999999999</c:v>
                </c:pt>
                <c:pt idx="3326">
                  <c:v>63.66169</c:v>
                </c:pt>
                <c:pt idx="3327">
                  <c:v>63.66151</c:v>
                </c:pt>
                <c:pt idx="3328">
                  <c:v>63.661335000000001</c:v>
                </c:pt>
                <c:pt idx="3329">
                  <c:v>63.661160000000002</c:v>
                </c:pt>
                <c:pt idx="3330">
                  <c:v>63.660983999999999</c:v>
                </c:pt>
                <c:pt idx="3331">
                  <c:v>63.660805000000003</c:v>
                </c:pt>
                <c:pt idx="3332">
                  <c:v>63.660629</c:v>
                </c:pt>
                <c:pt idx="3333">
                  <c:v>63.660454000000001</c:v>
                </c:pt>
                <c:pt idx="3334">
                  <c:v>63.660274999999999</c:v>
                </c:pt>
                <c:pt idx="3335">
                  <c:v>63.660099000000002</c:v>
                </c:pt>
                <c:pt idx="3336">
                  <c:v>63.659923999999997</c:v>
                </c:pt>
                <c:pt idx="3337">
                  <c:v>63.659744000000003</c:v>
                </c:pt>
                <c:pt idx="3338">
                  <c:v>63.659568999999998</c:v>
                </c:pt>
                <c:pt idx="3339">
                  <c:v>63.659393000000001</c:v>
                </c:pt>
                <c:pt idx="3340">
                  <c:v>63.659213999999999</c:v>
                </c:pt>
                <c:pt idx="3341">
                  <c:v>63.659039</c:v>
                </c:pt>
                <c:pt idx="3342">
                  <c:v>63.658862999999997</c:v>
                </c:pt>
                <c:pt idx="3343">
                  <c:v>63.658684000000001</c:v>
                </c:pt>
                <c:pt idx="3344">
                  <c:v>63.658507999999998</c:v>
                </c:pt>
                <c:pt idx="3345">
                  <c:v>63.658332999999999</c:v>
                </c:pt>
                <c:pt idx="3346">
                  <c:v>63.658157000000003</c:v>
                </c:pt>
                <c:pt idx="3347">
                  <c:v>63.657978</c:v>
                </c:pt>
                <c:pt idx="3348">
                  <c:v>63.657803000000001</c:v>
                </c:pt>
                <c:pt idx="3349">
                  <c:v>63.657626999999998</c:v>
                </c:pt>
                <c:pt idx="3350">
                  <c:v>63.657448000000002</c:v>
                </c:pt>
                <c:pt idx="3351">
                  <c:v>63.657271999999999</c:v>
                </c:pt>
                <c:pt idx="3352">
                  <c:v>63.657097</c:v>
                </c:pt>
                <c:pt idx="3353">
                  <c:v>63.656917999999997</c:v>
                </c:pt>
                <c:pt idx="3354">
                  <c:v>63.656742000000001</c:v>
                </c:pt>
                <c:pt idx="3355">
                  <c:v>63.656567000000003</c:v>
                </c:pt>
                <c:pt idx="3356">
                  <c:v>63.656387000000002</c:v>
                </c:pt>
                <c:pt idx="3357">
                  <c:v>63.656211999999996</c:v>
                </c:pt>
                <c:pt idx="3358">
                  <c:v>63.656036</c:v>
                </c:pt>
                <c:pt idx="3359">
                  <c:v>63.655856999999997</c:v>
                </c:pt>
                <c:pt idx="3360">
                  <c:v>63.655681999999999</c:v>
                </c:pt>
                <c:pt idx="3361">
                  <c:v>63.655506000000003</c:v>
                </c:pt>
                <c:pt idx="3362">
                  <c:v>63.655327</c:v>
                </c:pt>
                <c:pt idx="3363">
                  <c:v>63.655150999999996</c:v>
                </c:pt>
                <c:pt idx="3364">
                  <c:v>63.654975999999998</c:v>
                </c:pt>
                <c:pt idx="3365">
                  <c:v>63.654800000000002</c:v>
                </c:pt>
                <c:pt idx="3366">
                  <c:v>63.654620999999999</c:v>
                </c:pt>
                <c:pt idx="3367">
                  <c:v>63.654446</c:v>
                </c:pt>
                <c:pt idx="3368">
                  <c:v>63.654269999999997</c:v>
                </c:pt>
                <c:pt idx="3369">
                  <c:v>63.654091000000001</c:v>
                </c:pt>
                <c:pt idx="3370">
                  <c:v>63.653914999999998</c:v>
                </c:pt>
                <c:pt idx="3371">
                  <c:v>63.653739999999999</c:v>
                </c:pt>
                <c:pt idx="3372">
                  <c:v>63.653561000000003</c:v>
                </c:pt>
                <c:pt idx="3373">
                  <c:v>63.653385</c:v>
                </c:pt>
                <c:pt idx="3374">
                  <c:v>63.653210000000001</c:v>
                </c:pt>
                <c:pt idx="3375">
                  <c:v>63.653030000000001</c:v>
                </c:pt>
                <c:pt idx="3376">
                  <c:v>63.652855000000002</c:v>
                </c:pt>
                <c:pt idx="3377">
                  <c:v>63.652645</c:v>
                </c:pt>
                <c:pt idx="3378">
                  <c:v>63.652434999999997</c:v>
                </c:pt>
                <c:pt idx="3379">
                  <c:v>63.652222000000002</c:v>
                </c:pt>
                <c:pt idx="3380">
                  <c:v>63.652011999999999</c:v>
                </c:pt>
                <c:pt idx="3381">
                  <c:v>63.651802000000004</c:v>
                </c:pt>
                <c:pt idx="3382">
                  <c:v>63.651592000000001</c:v>
                </c:pt>
                <c:pt idx="3383">
                  <c:v>63.651378999999999</c:v>
                </c:pt>
                <c:pt idx="3384">
                  <c:v>63.651169000000003</c:v>
                </c:pt>
                <c:pt idx="3385">
                  <c:v>63.650959</c:v>
                </c:pt>
                <c:pt idx="3386">
                  <c:v>63.650748999999998</c:v>
                </c:pt>
                <c:pt idx="3387">
                  <c:v>63.650536000000002</c:v>
                </c:pt>
                <c:pt idx="3388">
                  <c:v>63.650326</c:v>
                </c:pt>
                <c:pt idx="3389">
                  <c:v>63.650115999999997</c:v>
                </c:pt>
                <c:pt idx="3390">
                  <c:v>63.649906000000001</c:v>
                </c:pt>
                <c:pt idx="3391">
                  <c:v>63.649692999999999</c:v>
                </c:pt>
                <c:pt idx="3392">
                  <c:v>63.649482999999996</c:v>
                </c:pt>
                <c:pt idx="3393">
                  <c:v>63.649273000000001</c:v>
                </c:pt>
                <c:pt idx="3394">
                  <c:v>63.649062999999998</c:v>
                </c:pt>
                <c:pt idx="3395">
                  <c:v>63.648848999999998</c:v>
                </c:pt>
                <c:pt idx="3396">
                  <c:v>63.64864</c:v>
                </c:pt>
                <c:pt idx="3397">
                  <c:v>63.648429999999998</c:v>
                </c:pt>
                <c:pt idx="3398">
                  <c:v>63.648220000000002</c:v>
                </c:pt>
                <c:pt idx="3399">
                  <c:v>63.648006000000002</c:v>
                </c:pt>
                <c:pt idx="3400">
                  <c:v>63.647796999999997</c:v>
                </c:pt>
                <c:pt idx="3401">
                  <c:v>63.647587000000001</c:v>
                </c:pt>
                <c:pt idx="3402">
                  <c:v>63.647376999999999</c:v>
                </c:pt>
                <c:pt idx="3403">
                  <c:v>63.647162999999999</c:v>
                </c:pt>
                <c:pt idx="3404">
                  <c:v>63.646954000000001</c:v>
                </c:pt>
                <c:pt idx="3405">
                  <c:v>63.646743999999998</c:v>
                </c:pt>
                <c:pt idx="3406">
                  <c:v>63.646534000000003</c:v>
                </c:pt>
                <c:pt idx="3407">
                  <c:v>63.646236000000002</c:v>
                </c:pt>
                <c:pt idx="3408">
                  <c:v>63.645938999999998</c:v>
                </c:pt>
                <c:pt idx="3409">
                  <c:v>63.645640999999998</c:v>
                </c:pt>
                <c:pt idx="3410">
                  <c:v>63.645347999999998</c:v>
                </c:pt>
                <c:pt idx="3411">
                  <c:v>63.645049999999998</c:v>
                </c:pt>
                <c:pt idx="3412">
                  <c:v>63.644753000000001</c:v>
                </c:pt>
                <c:pt idx="3413">
                  <c:v>63.644458999999998</c:v>
                </c:pt>
                <c:pt idx="3414">
                  <c:v>63.644160999999997</c:v>
                </c:pt>
                <c:pt idx="3415">
                  <c:v>63.643864000000001</c:v>
                </c:pt>
                <c:pt idx="3416">
                  <c:v>63.643566</c:v>
                </c:pt>
                <c:pt idx="3417">
                  <c:v>63.643272000000003</c:v>
                </c:pt>
                <c:pt idx="3418">
                  <c:v>63.642975</c:v>
                </c:pt>
                <c:pt idx="3419">
                  <c:v>63.642676999999999</c:v>
                </c:pt>
                <c:pt idx="3420">
                  <c:v>63.642380000000003</c:v>
                </c:pt>
                <c:pt idx="3421">
                  <c:v>63.642085999999999</c:v>
                </c:pt>
                <c:pt idx="3422">
                  <c:v>63.641787999999998</c:v>
                </c:pt>
                <c:pt idx="3423">
                  <c:v>63.641491000000002</c:v>
                </c:pt>
                <c:pt idx="3424">
                  <c:v>63.641193000000001</c:v>
                </c:pt>
                <c:pt idx="3425">
                  <c:v>63.640900000000002</c:v>
                </c:pt>
                <c:pt idx="3426">
                  <c:v>63.640602000000001</c:v>
                </c:pt>
                <c:pt idx="3427">
                  <c:v>63.640304999999998</c:v>
                </c:pt>
                <c:pt idx="3428">
                  <c:v>63.640006999999997</c:v>
                </c:pt>
                <c:pt idx="3429">
                  <c:v>63.639713</c:v>
                </c:pt>
                <c:pt idx="3430">
                  <c:v>63.639415999999997</c:v>
                </c:pt>
                <c:pt idx="3431">
                  <c:v>63.639118000000003</c:v>
                </c:pt>
                <c:pt idx="3432">
                  <c:v>63.638821</c:v>
                </c:pt>
                <c:pt idx="3433">
                  <c:v>63.638527000000003</c:v>
                </c:pt>
                <c:pt idx="3434">
                  <c:v>63.638229000000003</c:v>
                </c:pt>
                <c:pt idx="3435">
                  <c:v>63.637931999999999</c:v>
                </c:pt>
                <c:pt idx="3436">
                  <c:v>63.637633999999998</c:v>
                </c:pt>
                <c:pt idx="3437">
                  <c:v>63.637340999999999</c:v>
                </c:pt>
                <c:pt idx="3438">
                  <c:v>63.636966999999999</c:v>
                </c:pt>
                <c:pt idx="3439">
                  <c:v>63.636592999999998</c:v>
                </c:pt>
                <c:pt idx="3440">
                  <c:v>63.636218999999997</c:v>
                </c:pt>
                <c:pt idx="3441">
                  <c:v>63.635845000000003</c:v>
                </c:pt>
                <c:pt idx="3442">
                  <c:v>63.635471000000003</c:v>
                </c:pt>
                <c:pt idx="3443">
                  <c:v>63.635097999999999</c:v>
                </c:pt>
                <c:pt idx="3444">
                  <c:v>63.634723999999999</c:v>
                </c:pt>
                <c:pt idx="3445">
                  <c:v>63.634354000000002</c:v>
                </c:pt>
                <c:pt idx="3446">
                  <c:v>63.633980000000001</c:v>
                </c:pt>
                <c:pt idx="3447">
                  <c:v>63.633606</c:v>
                </c:pt>
                <c:pt idx="3448">
                  <c:v>63.633232</c:v>
                </c:pt>
                <c:pt idx="3449">
                  <c:v>63.632857999999999</c:v>
                </c:pt>
                <c:pt idx="3450">
                  <c:v>63.632483999999998</c:v>
                </c:pt>
                <c:pt idx="3451">
                  <c:v>63.632111000000002</c:v>
                </c:pt>
                <c:pt idx="3452">
                  <c:v>63.631737000000001</c:v>
                </c:pt>
                <c:pt idx="3453">
                  <c:v>63.631366999999997</c:v>
                </c:pt>
                <c:pt idx="3454">
                  <c:v>63.630992999999997</c:v>
                </c:pt>
                <c:pt idx="3455">
                  <c:v>63.630619000000003</c:v>
                </c:pt>
                <c:pt idx="3456">
                  <c:v>63.630245000000002</c:v>
                </c:pt>
                <c:pt idx="3457">
                  <c:v>63.629871000000001</c:v>
                </c:pt>
                <c:pt idx="3458">
                  <c:v>63.629497999999998</c:v>
                </c:pt>
                <c:pt idx="3459">
                  <c:v>63.629123999999997</c:v>
                </c:pt>
                <c:pt idx="3460">
                  <c:v>63.628749999999997</c:v>
                </c:pt>
                <c:pt idx="3461">
                  <c:v>63.628376000000003</c:v>
                </c:pt>
                <c:pt idx="3462">
                  <c:v>63.628005999999999</c:v>
                </c:pt>
                <c:pt idx="3463">
                  <c:v>63.627631999999998</c:v>
                </c:pt>
                <c:pt idx="3464">
                  <c:v>63.627257999999998</c:v>
                </c:pt>
                <c:pt idx="3465">
                  <c:v>63.626883999999997</c:v>
                </c:pt>
                <c:pt idx="3466">
                  <c:v>63.626511000000001</c:v>
                </c:pt>
                <c:pt idx="3467">
                  <c:v>63.626137</c:v>
                </c:pt>
                <c:pt idx="3468">
                  <c:v>63.625712999999998</c:v>
                </c:pt>
                <c:pt idx="3469">
                  <c:v>63.62529</c:v>
                </c:pt>
                <c:pt idx="3470">
                  <c:v>63.624865999999997</c:v>
                </c:pt>
                <c:pt idx="3471">
                  <c:v>63.624439000000002</c:v>
                </c:pt>
                <c:pt idx="3472">
                  <c:v>63.624015999999997</c:v>
                </c:pt>
                <c:pt idx="3473">
                  <c:v>63.623592000000002</c:v>
                </c:pt>
                <c:pt idx="3474">
                  <c:v>63.623168999999997</c:v>
                </c:pt>
                <c:pt idx="3475">
                  <c:v>63.622745999999999</c:v>
                </c:pt>
                <c:pt idx="3476">
                  <c:v>63.622318</c:v>
                </c:pt>
                <c:pt idx="3477">
                  <c:v>63.621895000000002</c:v>
                </c:pt>
                <c:pt idx="3478">
                  <c:v>63.621471</c:v>
                </c:pt>
                <c:pt idx="3479">
                  <c:v>63.621048000000002</c:v>
                </c:pt>
                <c:pt idx="3480">
                  <c:v>63.620624999999997</c:v>
                </c:pt>
                <c:pt idx="3481">
                  <c:v>63.620196999999997</c:v>
                </c:pt>
                <c:pt idx="3482">
                  <c:v>63.619774</c:v>
                </c:pt>
                <c:pt idx="3483">
                  <c:v>63.619349999999997</c:v>
                </c:pt>
                <c:pt idx="3484">
                  <c:v>63.618926999999999</c:v>
                </c:pt>
                <c:pt idx="3485">
                  <c:v>63.618504000000001</c:v>
                </c:pt>
                <c:pt idx="3486">
                  <c:v>63.618076000000002</c:v>
                </c:pt>
                <c:pt idx="3487">
                  <c:v>63.617652999999997</c:v>
                </c:pt>
                <c:pt idx="3488">
                  <c:v>63.617229000000002</c:v>
                </c:pt>
                <c:pt idx="3489">
                  <c:v>63.616805999999997</c:v>
                </c:pt>
                <c:pt idx="3490">
                  <c:v>63.616382999999999</c:v>
                </c:pt>
                <c:pt idx="3491">
                  <c:v>63.615958999999997</c:v>
                </c:pt>
                <c:pt idx="3492">
                  <c:v>63.615532000000002</c:v>
                </c:pt>
                <c:pt idx="3493">
                  <c:v>63.615107999999999</c:v>
                </c:pt>
                <c:pt idx="3494">
                  <c:v>63.614685000000001</c:v>
                </c:pt>
                <c:pt idx="3495">
                  <c:v>63.614261999999997</c:v>
                </c:pt>
                <c:pt idx="3496">
                  <c:v>63.613838000000001</c:v>
                </c:pt>
                <c:pt idx="3497">
                  <c:v>63.613410999999999</c:v>
                </c:pt>
                <c:pt idx="3498">
                  <c:v>63.612988000000001</c:v>
                </c:pt>
                <c:pt idx="3499">
                  <c:v>63.612560000000002</c:v>
                </c:pt>
                <c:pt idx="3500">
                  <c:v>63.612136999999997</c:v>
                </c:pt>
                <c:pt idx="3501">
                  <c:v>63.611710000000002</c:v>
                </c:pt>
                <c:pt idx="3502">
                  <c:v>63.611282000000003</c:v>
                </c:pt>
                <c:pt idx="3503">
                  <c:v>63.610858999999998</c:v>
                </c:pt>
                <c:pt idx="3504">
                  <c:v>63.610432000000003</c:v>
                </c:pt>
                <c:pt idx="3505">
                  <c:v>63.610004000000004</c:v>
                </c:pt>
                <c:pt idx="3506">
                  <c:v>63.609580999999999</c:v>
                </c:pt>
                <c:pt idx="3507">
                  <c:v>63.609153999999997</c:v>
                </c:pt>
                <c:pt idx="3508">
                  <c:v>63.608727000000002</c:v>
                </c:pt>
                <c:pt idx="3509">
                  <c:v>63.608299000000002</c:v>
                </c:pt>
                <c:pt idx="3510">
                  <c:v>63.607875999999997</c:v>
                </c:pt>
                <c:pt idx="3511">
                  <c:v>63.607449000000003</c:v>
                </c:pt>
                <c:pt idx="3512">
                  <c:v>63.607021000000003</c:v>
                </c:pt>
                <c:pt idx="3513">
                  <c:v>63.606594000000001</c:v>
                </c:pt>
                <c:pt idx="3514">
                  <c:v>63.606171000000003</c:v>
                </c:pt>
                <c:pt idx="3515">
                  <c:v>63.605742999999997</c:v>
                </c:pt>
                <c:pt idx="3516">
                  <c:v>63.605316000000002</c:v>
                </c:pt>
                <c:pt idx="3517">
                  <c:v>63.604892999999997</c:v>
                </c:pt>
                <c:pt idx="3518">
                  <c:v>63.604464999999998</c:v>
                </c:pt>
                <c:pt idx="3519">
                  <c:v>63.604038000000003</c:v>
                </c:pt>
                <c:pt idx="3520">
                  <c:v>63.603611000000001</c:v>
                </c:pt>
                <c:pt idx="3521">
                  <c:v>63.603188000000003</c:v>
                </c:pt>
                <c:pt idx="3522">
                  <c:v>63.602760000000004</c:v>
                </c:pt>
                <c:pt idx="3523">
                  <c:v>63.602333000000002</c:v>
                </c:pt>
                <c:pt idx="3524">
                  <c:v>63.601906</c:v>
                </c:pt>
                <c:pt idx="3525">
                  <c:v>63.601481999999997</c:v>
                </c:pt>
                <c:pt idx="3526">
                  <c:v>63.601055000000002</c:v>
                </c:pt>
                <c:pt idx="3527">
                  <c:v>63.600628</c:v>
                </c:pt>
                <c:pt idx="3528">
                  <c:v>63.600203999999998</c:v>
                </c:pt>
                <c:pt idx="3529">
                  <c:v>63.599777000000003</c:v>
                </c:pt>
                <c:pt idx="3530">
                  <c:v>63.599392000000002</c:v>
                </c:pt>
                <c:pt idx="3531">
                  <c:v>63.599007</c:v>
                </c:pt>
                <c:pt idx="3532">
                  <c:v>63.598621000000001</c:v>
                </c:pt>
                <c:pt idx="3533">
                  <c:v>63.598236</c:v>
                </c:pt>
                <c:pt idx="3534">
                  <c:v>63.597850999999999</c:v>
                </c:pt>
                <c:pt idx="3535">
                  <c:v>63.597465999999997</c:v>
                </c:pt>
                <c:pt idx="3536">
                  <c:v>63.597079999999998</c:v>
                </c:pt>
                <c:pt idx="3537">
                  <c:v>63.596694999999997</c:v>
                </c:pt>
                <c:pt idx="3538">
                  <c:v>63.596310000000003</c:v>
                </c:pt>
                <c:pt idx="3539">
                  <c:v>63.595923999999997</c:v>
                </c:pt>
                <c:pt idx="3540">
                  <c:v>63.595539000000002</c:v>
                </c:pt>
                <c:pt idx="3541">
                  <c:v>63.595149999999997</c:v>
                </c:pt>
                <c:pt idx="3542">
                  <c:v>63.594765000000002</c:v>
                </c:pt>
                <c:pt idx="3543">
                  <c:v>63.594379000000004</c:v>
                </c:pt>
                <c:pt idx="3544">
                  <c:v>63.593994000000002</c:v>
                </c:pt>
                <c:pt idx="3545">
                  <c:v>63.593609000000001</c:v>
                </c:pt>
                <c:pt idx="3546">
                  <c:v>63.593223999999999</c:v>
                </c:pt>
                <c:pt idx="3547">
                  <c:v>63.592838</c:v>
                </c:pt>
                <c:pt idx="3548">
                  <c:v>63.592452999999999</c:v>
                </c:pt>
                <c:pt idx="3549">
                  <c:v>63.592067999999998</c:v>
                </c:pt>
                <c:pt idx="3550">
                  <c:v>63.591681999999999</c:v>
                </c:pt>
                <c:pt idx="3551">
                  <c:v>63.591296999999997</c:v>
                </c:pt>
                <c:pt idx="3552">
                  <c:v>63.590912000000003</c:v>
                </c:pt>
                <c:pt idx="3553">
                  <c:v>63.590527000000002</c:v>
                </c:pt>
                <c:pt idx="3554">
                  <c:v>63.590141000000003</c:v>
                </c:pt>
                <c:pt idx="3555">
                  <c:v>63.589756000000001</c:v>
                </c:pt>
                <c:pt idx="3556">
                  <c:v>63.589371</c:v>
                </c:pt>
                <c:pt idx="3557">
                  <c:v>63.588985000000001</c:v>
                </c:pt>
                <c:pt idx="3558">
                  <c:v>63.5886</c:v>
                </c:pt>
                <c:pt idx="3559">
                  <c:v>63.588214999999998</c:v>
                </c:pt>
                <c:pt idx="3560">
                  <c:v>63.587910000000001</c:v>
                </c:pt>
                <c:pt idx="3561">
                  <c:v>63.587605000000003</c:v>
                </c:pt>
                <c:pt idx="3562">
                  <c:v>63.587299000000002</c:v>
                </c:pt>
                <c:pt idx="3563">
                  <c:v>63.58699</c:v>
                </c:pt>
                <c:pt idx="3564">
                  <c:v>63.586685000000003</c:v>
                </c:pt>
                <c:pt idx="3565">
                  <c:v>63.586379999999998</c:v>
                </c:pt>
                <c:pt idx="3566">
                  <c:v>63.586075000000001</c:v>
                </c:pt>
                <c:pt idx="3567">
                  <c:v>63.585769999999997</c:v>
                </c:pt>
                <c:pt idx="3568">
                  <c:v>63.585464000000002</c:v>
                </c:pt>
                <c:pt idx="3569">
                  <c:v>63.585158999999997</c:v>
                </c:pt>
                <c:pt idx="3570">
                  <c:v>63.584854</c:v>
                </c:pt>
                <c:pt idx="3571">
                  <c:v>63.584549000000003</c:v>
                </c:pt>
                <c:pt idx="3572">
                  <c:v>63.584240000000001</c:v>
                </c:pt>
                <c:pt idx="3573">
                  <c:v>63.583934999999997</c:v>
                </c:pt>
                <c:pt idx="3574">
                  <c:v>63.583629999999999</c:v>
                </c:pt>
                <c:pt idx="3575">
                  <c:v>63.583323999999998</c:v>
                </c:pt>
                <c:pt idx="3576">
                  <c:v>63.583019</c:v>
                </c:pt>
                <c:pt idx="3577">
                  <c:v>63.582714000000003</c:v>
                </c:pt>
                <c:pt idx="3578">
                  <c:v>63.582408999999998</c:v>
                </c:pt>
                <c:pt idx="3579">
                  <c:v>63.582104000000001</c:v>
                </c:pt>
                <c:pt idx="3580">
                  <c:v>63.581798999999997</c:v>
                </c:pt>
                <c:pt idx="3581">
                  <c:v>63.581490000000002</c:v>
                </c:pt>
                <c:pt idx="3582">
                  <c:v>63.581184</c:v>
                </c:pt>
                <c:pt idx="3583">
                  <c:v>63.580879000000003</c:v>
                </c:pt>
                <c:pt idx="3584">
                  <c:v>63.580573999999999</c:v>
                </c:pt>
                <c:pt idx="3585">
                  <c:v>63.580269000000001</c:v>
                </c:pt>
                <c:pt idx="3586">
                  <c:v>63.579963999999997</c:v>
                </c:pt>
                <c:pt idx="3587">
                  <c:v>63.579658999999999</c:v>
                </c:pt>
                <c:pt idx="3588">
                  <c:v>63.579352999999998</c:v>
                </c:pt>
                <c:pt idx="3589">
                  <c:v>63.579048</c:v>
                </c:pt>
                <c:pt idx="3590">
                  <c:v>63.578738999999999</c:v>
                </c:pt>
                <c:pt idx="3591">
                  <c:v>63.578529000000003</c:v>
                </c:pt>
                <c:pt idx="3592">
                  <c:v>63.578319999999998</c:v>
                </c:pt>
                <c:pt idx="3593">
                  <c:v>63.578110000000002</c:v>
                </c:pt>
                <c:pt idx="3594">
                  <c:v>63.577896000000003</c:v>
                </c:pt>
                <c:pt idx="3595">
                  <c:v>63.577686</c:v>
                </c:pt>
                <c:pt idx="3596">
                  <c:v>63.577477000000002</c:v>
                </c:pt>
                <c:pt idx="3597">
                  <c:v>63.577266999999999</c:v>
                </c:pt>
                <c:pt idx="3598">
                  <c:v>63.577057000000003</c:v>
                </c:pt>
                <c:pt idx="3599">
                  <c:v>63.576842999999997</c:v>
                </c:pt>
                <c:pt idx="3600">
                  <c:v>63.576633000000001</c:v>
                </c:pt>
                <c:pt idx="3601">
                  <c:v>63.576424000000003</c:v>
                </c:pt>
                <c:pt idx="3602">
                  <c:v>63.576214</c:v>
                </c:pt>
                <c:pt idx="3603">
                  <c:v>63.576000000000001</c:v>
                </c:pt>
                <c:pt idx="3604">
                  <c:v>63.575789999999998</c:v>
                </c:pt>
                <c:pt idx="3605">
                  <c:v>63.575581</c:v>
                </c:pt>
                <c:pt idx="3606">
                  <c:v>63.575370999999997</c:v>
                </c:pt>
                <c:pt idx="3607">
                  <c:v>63.575156999999997</c:v>
                </c:pt>
                <c:pt idx="3608">
                  <c:v>63.574947000000002</c:v>
                </c:pt>
                <c:pt idx="3609">
                  <c:v>63.574738000000004</c:v>
                </c:pt>
                <c:pt idx="3610">
                  <c:v>63.574528000000001</c:v>
                </c:pt>
                <c:pt idx="3611">
                  <c:v>63.574314000000001</c:v>
                </c:pt>
                <c:pt idx="3612">
                  <c:v>63.574103999999998</c:v>
                </c:pt>
                <c:pt idx="3613">
                  <c:v>63.573895</c:v>
                </c:pt>
                <c:pt idx="3614">
                  <c:v>63.573684999999998</c:v>
                </c:pt>
                <c:pt idx="3615">
                  <c:v>63.573470999999998</c:v>
                </c:pt>
                <c:pt idx="3616">
                  <c:v>63.573261000000002</c:v>
                </c:pt>
                <c:pt idx="3617">
                  <c:v>63.573051</c:v>
                </c:pt>
                <c:pt idx="3618">
                  <c:v>63.572842000000001</c:v>
                </c:pt>
                <c:pt idx="3619">
                  <c:v>63.572628000000002</c:v>
                </c:pt>
                <c:pt idx="3620">
                  <c:v>63.572417999999999</c:v>
                </c:pt>
                <c:pt idx="3621">
                  <c:v>63.572243</c:v>
                </c:pt>
                <c:pt idx="3622">
                  <c:v>63.572066999999997</c:v>
                </c:pt>
                <c:pt idx="3623">
                  <c:v>63.571888000000001</c:v>
                </c:pt>
                <c:pt idx="3624">
                  <c:v>63.571711999999998</c:v>
                </c:pt>
                <c:pt idx="3625">
                  <c:v>63.571536999999999</c:v>
                </c:pt>
                <c:pt idx="3626">
                  <c:v>63.571357999999996</c:v>
                </c:pt>
                <c:pt idx="3627">
                  <c:v>63.571182</c:v>
                </c:pt>
                <c:pt idx="3628">
                  <c:v>63.571007000000002</c:v>
                </c:pt>
                <c:pt idx="3629">
                  <c:v>63.570827000000001</c:v>
                </c:pt>
                <c:pt idx="3630">
                  <c:v>63.570652000000003</c:v>
                </c:pt>
                <c:pt idx="3631">
                  <c:v>63.570476999999997</c:v>
                </c:pt>
                <c:pt idx="3632">
                  <c:v>63.570296999999997</c:v>
                </c:pt>
                <c:pt idx="3633">
                  <c:v>63.570121999999998</c:v>
                </c:pt>
                <c:pt idx="3634">
                  <c:v>63.569946000000002</c:v>
                </c:pt>
                <c:pt idx="3635">
                  <c:v>63.569766999999999</c:v>
                </c:pt>
                <c:pt idx="3636">
                  <c:v>63.569592</c:v>
                </c:pt>
                <c:pt idx="3637">
                  <c:v>63.569415999999997</c:v>
                </c:pt>
                <c:pt idx="3638">
                  <c:v>63.569237000000001</c:v>
                </c:pt>
                <c:pt idx="3639">
                  <c:v>63.569060999999998</c:v>
                </c:pt>
                <c:pt idx="3640">
                  <c:v>63.568885999999999</c:v>
                </c:pt>
                <c:pt idx="3641">
                  <c:v>63.568710000000003</c:v>
                </c:pt>
                <c:pt idx="3642">
                  <c:v>63.568531</c:v>
                </c:pt>
                <c:pt idx="3643">
                  <c:v>63.568356000000001</c:v>
                </c:pt>
                <c:pt idx="3644">
                  <c:v>63.568179999999998</c:v>
                </c:pt>
                <c:pt idx="3645">
                  <c:v>63.568001000000002</c:v>
                </c:pt>
                <c:pt idx="3646">
                  <c:v>63.567824999999999</c:v>
                </c:pt>
                <c:pt idx="3647">
                  <c:v>63.56765</c:v>
                </c:pt>
                <c:pt idx="3648">
                  <c:v>63.567470999999998</c:v>
                </c:pt>
                <c:pt idx="3649">
                  <c:v>63.567295000000001</c:v>
                </c:pt>
                <c:pt idx="3650">
                  <c:v>63.567120000000003</c:v>
                </c:pt>
                <c:pt idx="3651">
                  <c:v>63.566940000000002</c:v>
                </c:pt>
                <c:pt idx="3652">
                  <c:v>63.566764999999997</c:v>
                </c:pt>
                <c:pt idx="3653">
                  <c:v>63.566589</c:v>
                </c:pt>
                <c:pt idx="3654">
                  <c:v>63.566409999999998</c:v>
                </c:pt>
                <c:pt idx="3655">
                  <c:v>63.566234999999999</c:v>
                </c:pt>
                <c:pt idx="3656">
                  <c:v>63.566059000000003</c:v>
                </c:pt>
                <c:pt idx="3657">
                  <c:v>63.56588</c:v>
                </c:pt>
                <c:pt idx="3658">
                  <c:v>63.565703999999997</c:v>
                </c:pt>
                <c:pt idx="3659">
                  <c:v>63.565528999999998</c:v>
                </c:pt>
                <c:pt idx="3660">
                  <c:v>63.565353000000002</c:v>
                </c:pt>
                <c:pt idx="3661">
                  <c:v>63.565173999999999</c:v>
                </c:pt>
                <c:pt idx="3662">
                  <c:v>63.564999</c:v>
                </c:pt>
                <c:pt idx="3663">
                  <c:v>63.564822999999997</c:v>
                </c:pt>
                <c:pt idx="3664">
                  <c:v>63.564644000000001</c:v>
                </c:pt>
                <c:pt idx="3665">
                  <c:v>63.564467999999998</c:v>
                </c:pt>
                <c:pt idx="3666">
                  <c:v>63.564292999999999</c:v>
                </c:pt>
                <c:pt idx="3667">
                  <c:v>63.564113999999996</c:v>
                </c:pt>
                <c:pt idx="3668">
                  <c:v>63.563938</c:v>
                </c:pt>
                <c:pt idx="3669">
                  <c:v>63.563763000000002</c:v>
                </c:pt>
                <c:pt idx="3670">
                  <c:v>63.563583000000001</c:v>
                </c:pt>
                <c:pt idx="3671">
                  <c:v>63.563408000000003</c:v>
                </c:pt>
                <c:pt idx="3672">
                  <c:v>63.563231999999999</c:v>
                </c:pt>
                <c:pt idx="3673">
                  <c:v>63.563052999999996</c:v>
                </c:pt>
                <c:pt idx="3674">
                  <c:v>63.562877999999998</c:v>
                </c:pt>
                <c:pt idx="3675">
                  <c:v>63.562702000000002</c:v>
                </c:pt>
                <c:pt idx="3676">
                  <c:v>63.562527000000003</c:v>
                </c:pt>
                <c:pt idx="3677">
                  <c:v>63.562347000000003</c:v>
                </c:pt>
                <c:pt idx="3678">
                  <c:v>63.562171999999997</c:v>
                </c:pt>
                <c:pt idx="3679">
                  <c:v>63.561996000000001</c:v>
                </c:pt>
                <c:pt idx="3680">
                  <c:v>63.561816999999998</c:v>
                </c:pt>
                <c:pt idx="3681">
                  <c:v>63.561641999999999</c:v>
                </c:pt>
                <c:pt idx="3682">
                  <c:v>63.561466000000003</c:v>
                </c:pt>
                <c:pt idx="3683">
                  <c:v>63.561287</c:v>
                </c:pt>
                <c:pt idx="3684">
                  <c:v>63.561110999999997</c:v>
                </c:pt>
                <c:pt idx="3685">
                  <c:v>63.560935999999998</c:v>
                </c:pt>
                <c:pt idx="3686">
                  <c:v>63.560757000000002</c:v>
                </c:pt>
                <c:pt idx="3687">
                  <c:v>63.560580999999999</c:v>
                </c:pt>
                <c:pt idx="3688">
                  <c:v>63.560406</c:v>
                </c:pt>
                <c:pt idx="3689">
                  <c:v>63.560226</c:v>
                </c:pt>
                <c:pt idx="3690">
                  <c:v>63.560051000000001</c:v>
                </c:pt>
                <c:pt idx="3691">
                  <c:v>63.559874999999998</c:v>
                </c:pt>
                <c:pt idx="3692">
                  <c:v>63.559696000000002</c:v>
                </c:pt>
                <c:pt idx="3693">
                  <c:v>63.559520999999997</c:v>
                </c:pt>
                <c:pt idx="3694">
                  <c:v>63.559345</c:v>
                </c:pt>
                <c:pt idx="3695">
                  <c:v>63.559170000000002</c:v>
                </c:pt>
                <c:pt idx="3696">
                  <c:v>63.558990000000001</c:v>
                </c:pt>
                <c:pt idx="3697">
                  <c:v>63.558815000000003</c:v>
                </c:pt>
                <c:pt idx="3698">
                  <c:v>63.558639999999997</c:v>
                </c:pt>
                <c:pt idx="3699">
                  <c:v>63.558459999999997</c:v>
                </c:pt>
                <c:pt idx="3700">
                  <c:v>63.558284999999998</c:v>
                </c:pt>
                <c:pt idx="3701">
                  <c:v>63.558109000000002</c:v>
                </c:pt>
                <c:pt idx="3702">
                  <c:v>63.557929999999999</c:v>
                </c:pt>
                <c:pt idx="3703">
                  <c:v>63.557755</c:v>
                </c:pt>
                <c:pt idx="3704">
                  <c:v>63.557578999999997</c:v>
                </c:pt>
                <c:pt idx="3705">
                  <c:v>63.557400000000001</c:v>
                </c:pt>
                <c:pt idx="3706">
                  <c:v>63.557223999999998</c:v>
                </c:pt>
                <c:pt idx="3707">
                  <c:v>63.557048999999999</c:v>
                </c:pt>
                <c:pt idx="3708">
                  <c:v>63.556870000000004</c:v>
                </c:pt>
                <c:pt idx="3709">
                  <c:v>63.556694</c:v>
                </c:pt>
                <c:pt idx="3710">
                  <c:v>63.556519000000002</c:v>
                </c:pt>
                <c:pt idx="3711">
                  <c:v>63.556339000000001</c:v>
                </c:pt>
                <c:pt idx="3712">
                  <c:v>63.556164000000003</c:v>
                </c:pt>
                <c:pt idx="3713">
                  <c:v>63.555987999999999</c:v>
                </c:pt>
                <c:pt idx="3714">
                  <c:v>63.555813000000001</c:v>
                </c:pt>
                <c:pt idx="3715">
                  <c:v>63.555633999999998</c:v>
                </c:pt>
                <c:pt idx="3716">
                  <c:v>63.555458000000002</c:v>
                </c:pt>
                <c:pt idx="3717">
                  <c:v>63.555283000000003</c:v>
                </c:pt>
                <c:pt idx="3718">
                  <c:v>63.555103000000003</c:v>
                </c:pt>
                <c:pt idx="3719">
                  <c:v>63.554927999999997</c:v>
                </c:pt>
                <c:pt idx="3720">
                  <c:v>63.554752000000001</c:v>
                </c:pt>
                <c:pt idx="3721">
                  <c:v>63.554572999999998</c:v>
                </c:pt>
                <c:pt idx="3722">
                  <c:v>63.554397999999999</c:v>
                </c:pt>
                <c:pt idx="3723">
                  <c:v>63.554222000000003</c:v>
                </c:pt>
                <c:pt idx="3724">
                  <c:v>63.554043</c:v>
                </c:pt>
                <c:pt idx="3725">
                  <c:v>63.553866999999997</c:v>
                </c:pt>
                <c:pt idx="3726">
                  <c:v>63.553691999999998</c:v>
                </c:pt>
                <c:pt idx="3727">
                  <c:v>63.553513000000002</c:v>
                </c:pt>
                <c:pt idx="3728">
                  <c:v>63.553336999999999</c:v>
                </c:pt>
                <c:pt idx="3729">
                  <c:v>63.553162</c:v>
                </c:pt>
                <c:pt idx="3730">
                  <c:v>63.552985999999997</c:v>
                </c:pt>
                <c:pt idx="3731">
                  <c:v>63.552807000000001</c:v>
                </c:pt>
                <c:pt idx="3732">
                  <c:v>63.552630999999998</c:v>
                </c:pt>
                <c:pt idx="3733">
                  <c:v>63.552455999999999</c:v>
                </c:pt>
                <c:pt idx="3734">
                  <c:v>63.552276999999997</c:v>
                </c:pt>
                <c:pt idx="3735">
                  <c:v>63.552101</c:v>
                </c:pt>
                <c:pt idx="3736">
                  <c:v>63.551926000000002</c:v>
                </c:pt>
                <c:pt idx="3737">
                  <c:v>63.551746000000001</c:v>
                </c:pt>
                <c:pt idx="3738">
                  <c:v>63.551571000000003</c:v>
                </c:pt>
                <c:pt idx="3739">
                  <c:v>63.551394999999999</c:v>
                </c:pt>
                <c:pt idx="3740">
                  <c:v>63.551215999999997</c:v>
                </c:pt>
                <c:pt idx="3741">
                  <c:v>63.551040999999998</c:v>
                </c:pt>
                <c:pt idx="3742">
                  <c:v>63.550865000000002</c:v>
                </c:pt>
                <c:pt idx="3743">
                  <c:v>63.550651999999999</c:v>
                </c:pt>
                <c:pt idx="3744">
                  <c:v>63.550441999999997</c:v>
                </c:pt>
                <c:pt idx="3745">
                  <c:v>63.550232000000001</c:v>
                </c:pt>
                <c:pt idx="3746">
                  <c:v>63.550021999999998</c:v>
                </c:pt>
                <c:pt idx="3747">
                  <c:v>63.549812000000003</c:v>
                </c:pt>
                <c:pt idx="3748">
                  <c:v>63.549599000000001</c:v>
                </c:pt>
                <c:pt idx="3749">
                  <c:v>63.549388999999998</c:v>
                </c:pt>
                <c:pt idx="3750">
                  <c:v>63.549179000000002</c:v>
                </c:pt>
                <c:pt idx="3751">
                  <c:v>63.548969</c:v>
                </c:pt>
                <c:pt idx="3752">
                  <c:v>63.548755999999997</c:v>
                </c:pt>
                <c:pt idx="3753">
                  <c:v>63.548546000000002</c:v>
                </c:pt>
                <c:pt idx="3754">
                  <c:v>63.548335999999999</c:v>
                </c:pt>
                <c:pt idx="3755">
                  <c:v>63.548126000000003</c:v>
                </c:pt>
                <c:pt idx="3756">
                  <c:v>63.547913000000001</c:v>
                </c:pt>
                <c:pt idx="3757">
                  <c:v>63.547702999999998</c:v>
                </c:pt>
                <c:pt idx="3758">
                  <c:v>63.547493000000003</c:v>
                </c:pt>
                <c:pt idx="3759">
                  <c:v>63.547283</c:v>
                </c:pt>
                <c:pt idx="3760">
                  <c:v>63.547069999999998</c:v>
                </c:pt>
                <c:pt idx="3761">
                  <c:v>63.546860000000002</c:v>
                </c:pt>
                <c:pt idx="3762">
                  <c:v>63.54665</c:v>
                </c:pt>
                <c:pt idx="3763">
                  <c:v>63.546439999999997</c:v>
                </c:pt>
                <c:pt idx="3764">
                  <c:v>63.546227000000002</c:v>
                </c:pt>
                <c:pt idx="3765">
                  <c:v>63.546016999999999</c:v>
                </c:pt>
                <c:pt idx="3766">
                  <c:v>63.545807000000003</c:v>
                </c:pt>
                <c:pt idx="3767">
                  <c:v>63.545597000000001</c:v>
                </c:pt>
                <c:pt idx="3768">
                  <c:v>63.545383000000001</c:v>
                </c:pt>
                <c:pt idx="3769">
                  <c:v>63.545174000000003</c:v>
                </c:pt>
                <c:pt idx="3770">
                  <c:v>63.544964</c:v>
                </c:pt>
                <c:pt idx="3771">
                  <c:v>63.544753999999998</c:v>
                </c:pt>
                <c:pt idx="3772">
                  <c:v>63.544539999999998</c:v>
                </c:pt>
                <c:pt idx="3773">
                  <c:v>63.544246999999999</c:v>
                </c:pt>
                <c:pt idx="3774">
                  <c:v>63.543948999999998</c:v>
                </c:pt>
                <c:pt idx="3775">
                  <c:v>63.543652000000002</c:v>
                </c:pt>
                <c:pt idx="3776">
                  <c:v>63.543354000000001</c:v>
                </c:pt>
                <c:pt idx="3777">
                  <c:v>63.543059999999997</c:v>
                </c:pt>
                <c:pt idx="3778">
                  <c:v>63.542763000000001</c:v>
                </c:pt>
                <c:pt idx="3779">
                  <c:v>63.542465</c:v>
                </c:pt>
                <c:pt idx="3780">
                  <c:v>63.542167999999997</c:v>
                </c:pt>
                <c:pt idx="3781">
                  <c:v>63.541874</c:v>
                </c:pt>
                <c:pt idx="3782">
                  <c:v>63.541575999999999</c:v>
                </c:pt>
                <c:pt idx="3783">
                  <c:v>63.541279000000003</c:v>
                </c:pt>
                <c:pt idx="3784">
                  <c:v>63.540981000000002</c:v>
                </c:pt>
                <c:pt idx="3785">
                  <c:v>63.540688000000003</c:v>
                </c:pt>
                <c:pt idx="3786">
                  <c:v>63.540390000000002</c:v>
                </c:pt>
                <c:pt idx="3787">
                  <c:v>63.540092000000001</c:v>
                </c:pt>
                <c:pt idx="3788">
                  <c:v>63.539794999999998</c:v>
                </c:pt>
                <c:pt idx="3789">
                  <c:v>63.539501000000001</c:v>
                </c:pt>
                <c:pt idx="3790">
                  <c:v>63.539203999999998</c:v>
                </c:pt>
                <c:pt idx="3791">
                  <c:v>63.538905999999997</c:v>
                </c:pt>
                <c:pt idx="3792">
                  <c:v>63.538609000000001</c:v>
                </c:pt>
                <c:pt idx="3793">
                  <c:v>63.538314999999997</c:v>
                </c:pt>
                <c:pt idx="3794">
                  <c:v>63.538017000000004</c:v>
                </c:pt>
                <c:pt idx="3795">
                  <c:v>63.53772</c:v>
                </c:pt>
                <c:pt idx="3796">
                  <c:v>63.537426000000004</c:v>
                </c:pt>
                <c:pt idx="3797">
                  <c:v>63.537128000000003</c:v>
                </c:pt>
                <c:pt idx="3798">
                  <c:v>63.536830999999999</c:v>
                </c:pt>
                <c:pt idx="3799">
                  <c:v>63.536532999999999</c:v>
                </c:pt>
                <c:pt idx="3800">
                  <c:v>63.536239999999999</c:v>
                </c:pt>
                <c:pt idx="3801">
                  <c:v>63.535941999999999</c:v>
                </c:pt>
                <c:pt idx="3802">
                  <c:v>63.535645000000002</c:v>
                </c:pt>
                <c:pt idx="3803">
                  <c:v>63.535347000000002</c:v>
                </c:pt>
                <c:pt idx="3804">
                  <c:v>63.534973000000001</c:v>
                </c:pt>
                <c:pt idx="3805">
                  <c:v>63.534602999999997</c:v>
                </c:pt>
                <c:pt idx="3806">
                  <c:v>63.534229000000003</c:v>
                </c:pt>
                <c:pt idx="3807">
                  <c:v>63.533855000000003</c:v>
                </c:pt>
                <c:pt idx="3808">
                  <c:v>63.533481999999999</c:v>
                </c:pt>
                <c:pt idx="3809">
                  <c:v>63.533107999999999</c:v>
                </c:pt>
                <c:pt idx="3810">
                  <c:v>63.532733999999998</c:v>
                </c:pt>
                <c:pt idx="3811">
                  <c:v>63.532359999999997</c:v>
                </c:pt>
                <c:pt idx="3812">
                  <c:v>63.531986000000003</c:v>
                </c:pt>
                <c:pt idx="3813">
                  <c:v>63.531612000000003</c:v>
                </c:pt>
                <c:pt idx="3814">
                  <c:v>63.531241999999999</c:v>
                </c:pt>
                <c:pt idx="3815">
                  <c:v>63.530869000000003</c:v>
                </c:pt>
                <c:pt idx="3816">
                  <c:v>63.530495000000002</c:v>
                </c:pt>
                <c:pt idx="3817">
                  <c:v>63.530121000000001</c:v>
                </c:pt>
                <c:pt idx="3818">
                  <c:v>63.529747</c:v>
                </c:pt>
                <c:pt idx="3819">
                  <c:v>63.529373</c:v>
                </c:pt>
                <c:pt idx="3820">
                  <c:v>63.528998999999999</c:v>
                </c:pt>
                <c:pt idx="3821">
                  <c:v>63.528624999999998</c:v>
                </c:pt>
                <c:pt idx="3822">
                  <c:v>63.528255000000001</c:v>
                </c:pt>
                <c:pt idx="3823">
                  <c:v>63.527881999999998</c:v>
                </c:pt>
                <c:pt idx="3824">
                  <c:v>63.527507999999997</c:v>
                </c:pt>
                <c:pt idx="3825">
                  <c:v>63.527133999999997</c:v>
                </c:pt>
                <c:pt idx="3826">
                  <c:v>63.526760000000003</c:v>
                </c:pt>
                <c:pt idx="3827">
                  <c:v>63.526386000000002</c:v>
                </c:pt>
                <c:pt idx="3828">
                  <c:v>63.526012000000001</c:v>
                </c:pt>
                <c:pt idx="3829">
                  <c:v>63.525638999999998</c:v>
                </c:pt>
                <c:pt idx="3830">
                  <c:v>63.525264999999997</c:v>
                </c:pt>
                <c:pt idx="3831">
                  <c:v>63.524895000000001</c:v>
                </c:pt>
                <c:pt idx="3832">
                  <c:v>63.524521</c:v>
                </c:pt>
                <c:pt idx="3833">
                  <c:v>63.524146999999999</c:v>
                </c:pt>
                <c:pt idx="3834">
                  <c:v>63.523724000000001</c:v>
                </c:pt>
                <c:pt idx="3835">
                  <c:v>63.523296000000002</c:v>
                </c:pt>
                <c:pt idx="3836">
                  <c:v>63.522872999999997</c:v>
                </c:pt>
                <c:pt idx="3837">
                  <c:v>63.522449000000002</c:v>
                </c:pt>
                <c:pt idx="3838">
                  <c:v>63.522025999999997</c:v>
                </c:pt>
                <c:pt idx="3839">
                  <c:v>63.521602999999999</c:v>
                </c:pt>
                <c:pt idx="3840">
                  <c:v>63.521174999999999</c:v>
                </c:pt>
                <c:pt idx="3841">
                  <c:v>63.520752000000002</c:v>
                </c:pt>
                <c:pt idx="3842">
                  <c:v>63.520328999999997</c:v>
                </c:pt>
                <c:pt idx="3843">
                  <c:v>63.519905000000001</c:v>
                </c:pt>
                <c:pt idx="3844">
                  <c:v>63.519482000000004</c:v>
                </c:pt>
                <c:pt idx="3845">
                  <c:v>63.519053999999997</c:v>
                </c:pt>
                <c:pt idx="3846">
                  <c:v>63.518630999999999</c:v>
                </c:pt>
                <c:pt idx="3847">
                  <c:v>63.518208000000001</c:v>
                </c:pt>
                <c:pt idx="3848">
                  <c:v>63.517783999999999</c:v>
                </c:pt>
                <c:pt idx="3849">
                  <c:v>63.517361000000001</c:v>
                </c:pt>
                <c:pt idx="3850">
                  <c:v>63.516933000000002</c:v>
                </c:pt>
                <c:pt idx="3851">
                  <c:v>63.516509999999997</c:v>
                </c:pt>
                <c:pt idx="3852">
                  <c:v>63.516086999999999</c:v>
                </c:pt>
                <c:pt idx="3853">
                  <c:v>63.515663000000004</c:v>
                </c:pt>
                <c:pt idx="3854">
                  <c:v>63.515239999999999</c:v>
                </c:pt>
                <c:pt idx="3855">
                  <c:v>63.514816000000003</c:v>
                </c:pt>
                <c:pt idx="3856">
                  <c:v>63.514389000000001</c:v>
                </c:pt>
                <c:pt idx="3857">
                  <c:v>63.513966000000003</c:v>
                </c:pt>
                <c:pt idx="3858">
                  <c:v>63.513542000000001</c:v>
                </c:pt>
                <c:pt idx="3859">
                  <c:v>63.513119000000003</c:v>
                </c:pt>
                <c:pt idx="3860">
                  <c:v>63.512695000000001</c:v>
                </c:pt>
                <c:pt idx="3861">
                  <c:v>63.512267999999999</c:v>
                </c:pt>
                <c:pt idx="3862">
                  <c:v>63.511845000000001</c:v>
                </c:pt>
                <c:pt idx="3863">
                  <c:v>63.511420999999999</c:v>
                </c:pt>
                <c:pt idx="3864">
                  <c:v>63.510998000000001</c:v>
                </c:pt>
                <c:pt idx="3865">
                  <c:v>63.510570999999999</c:v>
                </c:pt>
                <c:pt idx="3866">
                  <c:v>63.510142999999999</c:v>
                </c:pt>
                <c:pt idx="3867">
                  <c:v>63.509720000000002</c:v>
                </c:pt>
                <c:pt idx="3868">
                  <c:v>63.509293</c:v>
                </c:pt>
                <c:pt idx="3869">
                  <c:v>63.508865</c:v>
                </c:pt>
                <c:pt idx="3870">
                  <c:v>63.508442000000002</c:v>
                </c:pt>
                <c:pt idx="3871">
                  <c:v>63.508015</c:v>
                </c:pt>
                <c:pt idx="3872">
                  <c:v>63.507587000000001</c:v>
                </c:pt>
                <c:pt idx="3873">
                  <c:v>63.507159999999999</c:v>
                </c:pt>
                <c:pt idx="3874">
                  <c:v>63.506737000000001</c:v>
                </c:pt>
                <c:pt idx="3875">
                  <c:v>63.506309999999999</c:v>
                </c:pt>
                <c:pt idx="3876">
                  <c:v>63.505882</c:v>
                </c:pt>
                <c:pt idx="3877">
                  <c:v>63.505459000000002</c:v>
                </c:pt>
                <c:pt idx="3878">
                  <c:v>63.505032</c:v>
                </c:pt>
                <c:pt idx="3879">
                  <c:v>63.504604</c:v>
                </c:pt>
                <c:pt idx="3880">
                  <c:v>63.504176999999999</c:v>
                </c:pt>
                <c:pt idx="3881">
                  <c:v>63.503754000000001</c:v>
                </c:pt>
                <c:pt idx="3882">
                  <c:v>63.503326000000001</c:v>
                </c:pt>
                <c:pt idx="3883">
                  <c:v>63.502898999999999</c:v>
                </c:pt>
                <c:pt idx="3884">
                  <c:v>63.502476000000001</c:v>
                </c:pt>
                <c:pt idx="3885">
                  <c:v>63.502048000000002</c:v>
                </c:pt>
                <c:pt idx="3886">
                  <c:v>63.501621</c:v>
                </c:pt>
                <c:pt idx="3887">
                  <c:v>63.501193999999998</c:v>
                </c:pt>
                <c:pt idx="3888">
                  <c:v>63.500771</c:v>
                </c:pt>
                <c:pt idx="3889">
                  <c:v>63.500343000000001</c:v>
                </c:pt>
                <c:pt idx="3890">
                  <c:v>63.499915999999999</c:v>
                </c:pt>
                <c:pt idx="3891">
                  <c:v>63.499493000000001</c:v>
                </c:pt>
                <c:pt idx="3892">
                  <c:v>63.499065000000002</c:v>
                </c:pt>
                <c:pt idx="3893">
                  <c:v>63.498638</c:v>
                </c:pt>
                <c:pt idx="3894">
                  <c:v>63.498210999999998</c:v>
                </c:pt>
                <c:pt idx="3895">
                  <c:v>63.497787000000002</c:v>
                </c:pt>
                <c:pt idx="3896">
                  <c:v>63.497402000000001</c:v>
                </c:pt>
                <c:pt idx="3897">
                  <c:v>63.497017</c:v>
                </c:pt>
                <c:pt idx="3898">
                  <c:v>63.496631999999998</c:v>
                </c:pt>
                <c:pt idx="3899">
                  <c:v>63.496245999999999</c:v>
                </c:pt>
                <c:pt idx="3900">
                  <c:v>63.495857000000001</c:v>
                </c:pt>
                <c:pt idx="3901">
                  <c:v>63.495471999999999</c:v>
                </c:pt>
                <c:pt idx="3902">
                  <c:v>63.495086999999998</c:v>
                </c:pt>
                <c:pt idx="3903">
                  <c:v>63.494700999999999</c:v>
                </c:pt>
                <c:pt idx="3904">
                  <c:v>63.494315999999998</c:v>
                </c:pt>
                <c:pt idx="3905">
                  <c:v>63.493931000000003</c:v>
                </c:pt>
                <c:pt idx="3906">
                  <c:v>63.493546000000002</c:v>
                </c:pt>
                <c:pt idx="3907">
                  <c:v>63.493160000000003</c:v>
                </c:pt>
                <c:pt idx="3908">
                  <c:v>63.492775000000002</c:v>
                </c:pt>
                <c:pt idx="3909">
                  <c:v>63.49239</c:v>
                </c:pt>
                <c:pt idx="3910">
                  <c:v>63.492004000000001</c:v>
                </c:pt>
                <c:pt idx="3911">
                  <c:v>63.491619</c:v>
                </c:pt>
                <c:pt idx="3912">
                  <c:v>63.491233999999999</c:v>
                </c:pt>
                <c:pt idx="3913">
                  <c:v>63.490848999999997</c:v>
                </c:pt>
                <c:pt idx="3914">
                  <c:v>63.490462999999998</c:v>
                </c:pt>
                <c:pt idx="3915">
                  <c:v>63.490077999999997</c:v>
                </c:pt>
                <c:pt idx="3916">
                  <c:v>63.489693000000003</c:v>
                </c:pt>
                <c:pt idx="3917">
                  <c:v>63.489306999999997</c:v>
                </c:pt>
                <c:pt idx="3918">
                  <c:v>63.488922000000002</c:v>
                </c:pt>
                <c:pt idx="3919">
                  <c:v>63.488537000000001</c:v>
                </c:pt>
                <c:pt idx="3920">
                  <c:v>63.488151999999999</c:v>
                </c:pt>
                <c:pt idx="3921">
                  <c:v>63.487766000000001</c:v>
                </c:pt>
                <c:pt idx="3922">
                  <c:v>63.487380999999999</c:v>
                </c:pt>
                <c:pt idx="3923">
                  <c:v>63.486995999999998</c:v>
                </c:pt>
                <c:pt idx="3924">
                  <c:v>63.486609999999999</c:v>
                </c:pt>
                <c:pt idx="3925">
                  <c:v>63.486224999999997</c:v>
                </c:pt>
                <c:pt idx="3926">
                  <c:v>63.48592</c:v>
                </c:pt>
                <c:pt idx="3927">
                  <c:v>63.485610999999999</c:v>
                </c:pt>
                <c:pt idx="3928">
                  <c:v>63.485306000000001</c:v>
                </c:pt>
                <c:pt idx="3929">
                  <c:v>63.485000999999997</c:v>
                </c:pt>
                <c:pt idx="3930">
                  <c:v>63.484695000000002</c:v>
                </c:pt>
                <c:pt idx="3931">
                  <c:v>63.484389999999998</c:v>
                </c:pt>
                <c:pt idx="3932">
                  <c:v>63.484085</c:v>
                </c:pt>
                <c:pt idx="3933">
                  <c:v>63.483780000000003</c:v>
                </c:pt>
                <c:pt idx="3934">
                  <c:v>63.483474999999999</c:v>
                </c:pt>
                <c:pt idx="3935">
                  <c:v>63.483170000000001</c:v>
                </c:pt>
                <c:pt idx="3936">
                  <c:v>63.482861</c:v>
                </c:pt>
                <c:pt idx="3937">
                  <c:v>63.482554999999998</c:v>
                </c:pt>
                <c:pt idx="3938">
                  <c:v>63.482250000000001</c:v>
                </c:pt>
                <c:pt idx="3939">
                  <c:v>63.481945000000003</c:v>
                </c:pt>
                <c:pt idx="3940">
                  <c:v>63.481639999999999</c:v>
                </c:pt>
                <c:pt idx="3941">
                  <c:v>63.481335000000001</c:v>
                </c:pt>
                <c:pt idx="3942">
                  <c:v>63.481029999999997</c:v>
                </c:pt>
                <c:pt idx="3943">
                  <c:v>63.480724000000002</c:v>
                </c:pt>
                <c:pt idx="3944">
                  <c:v>63.480418999999998</c:v>
                </c:pt>
                <c:pt idx="3945">
                  <c:v>63.480110000000003</c:v>
                </c:pt>
                <c:pt idx="3946">
                  <c:v>63.479804999999999</c:v>
                </c:pt>
                <c:pt idx="3947">
                  <c:v>63.479500000000002</c:v>
                </c:pt>
                <c:pt idx="3948">
                  <c:v>63.479194999999997</c:v>
                </c:pt>
                <c:pt idx="3949">
                  <c:v>63.478889000000002</c:v>
                </c:pt>
                <c:pt idx="3950">
                  <c:v>63.478583999999998</c:v>
                </c:pt>
                <c:pt idx="3951">
                  <c:v>63.478279000000001</c:v>
                </c:pt>
                <c:pt idx="3952">
                  <c:v>63.477974000000003</c:v>
                </c:pt>
                <c:pt idx="3953">
                  <c:v>63.477668999999999</c:v>
                </c:pt>
                <c:pt idx="3954">
                  <c:v>63.477359999999997</c:v>
                </c:pt>
                <c:pt idx="3955">
                  <c:v>63.477055</c:v>
                </c:pt>
                <c:pt idx="3956">
                  <c:v>63.476748999999998</c:v>
                </c:pt>
                <c:pt idx="3957">
                  <c:v>63.47654</c:v>
                </c:pt>
                <c:pt idx="3958">
                  <c:v>63.476329999999997</c:v>
                </c:pt>
                <c:pt idx="3959">
                  <c:v>63.476120000000002</c:v>
                </c:pt>
                <c:pt idx="3960">
                  <c:v>63.475906000000002</c:v>
                </c:pt>
                <c:pt idx="3961">
                  <c:v>63.475696999999997</c:v>
                </c:pt>
                <c:pt idx="3962">
                  <c:v>63.475487000000001</c:v>
                </c:pt>
                <c:pt idx="3963">
                  <c:v>63.475276999999998</c:v>
                </c:pt>
                <c:pt idx="3964">
                  <c:v>63.475062999999999</c:v>
                </c:pt>
                <c:pt idx="3965">
                  <c:v>63.474854000000001</c:v>
                </c:pt>
                <c:pt idx="3966">
                  <c:v>63.474643999999998</c:v>
                </c:pt>
                <c:pt idx="3967">
                  <c:v>63.474434000000002</c:v>
                </c:pt>
                <c:pt idx="3968">
                  <c:v>63.474220000000003</c:v>
                </c:pt>
                <c:pt idx="3969">
                  <c:v>63.47401</c:v>
                </c:pt>
                <c:pt idx="3970">
                  <c:v>63.473801000000002</c:v>
                </c:pt>
                <c:pt idx="3971">
                  <c:v>63.473590999999999</c:v>
                </c:pt>
                <c:pt idx="3972">
                  <c:v>63.473376999999999</c:v>
                </c:pt>
                <c:pt idx="3973">
                  <c:v>63.473166999999997</c:v>
                </c:pt>
                <c:pt idx="3974">
                  <c:v>63.472957999999998</c:v>
                </c:pt>
                <c:pt idx="3975">
                  <c:v>63.472748000000003</c:v>
                </c:pt>
                <c:pt idx="3976">
                  <c:v>63.472534000000003</c:v>
                </c:pt>
                <c:pt idx="3977">
                  <c:v>63.472324</c:v>
                </c:pt>
                <c:pt idx="3978">
                  <c:v>63.472115000000002</c:v>
                </c:pt>
                <c:pt idx="3979">
                  <c:v>63.471905</c:v>
                </c:pt>
                <c:pt idx="3980">
                  <c:v>63.471691</c:v>
                </c:pt>
                <c:pt idx="3981">
                  <c:v>63.471480999999997</c:v>
                </c:pt>
                <c:pt idx="3982">
                  <c:v>63.471271999999999</c:v>
                </c:pt>
                <c:pt idx="3983">
                  <c:v>63.471062000000003</c:v>
                </c:pt>
                <c:pt idx="3984">
                  <c:v>63.470847999999997</c:v>
                </c:pt>
                <c:pt idx="3985">
                  <c:v>63.470638000000001</c:v>
                </c:pt>
                <c:pt idx="3986">
                  <c:v>63.470427999999998</c:v>
                </c:pt>
                <c:pt idx="3987">
                  <c:v>63.470253</c:v>
                </c:pt>
                <c:pt idx="3988">
                  <c:v>63.470073999999997</c:v>
                </c:pt>
                <c:pt idx="3989">
                  <c:v>63.469898000000001</c:v>
                </c:pt>
                <c:pt idx="3990">
                  <c:v>63.469723000000002</c:v>
                </c:pt>
                <c:pt idx="3991">
                  <c:v>63.469543000000002</c:v>
                </c:pt>
                <c:pt idx="3992">
                  <c:v>63.469368000000003</c:v>
                </c:pt>
                <c:pt idx="3993">
                  <c:v>63.469192999999997</c:v>
                </c:pt>
                <c:pt idx="3994">
                  <c:v>63.469012999999997</c:v>
                </c:pt>
                <c:pt idx="3995">
                  <c:v>63.468837999999998</c:v>
                </c:pt>
                <c:pt idx="3996">
                  <c:v>63.468662000000002</c:v>
                </c:pt>
                <c:pt idx="3997">
                  <c:v>63.468482999999999</c:v>
                </c:pt>
                <c:pt idx="3998">
                  <c:v>63.468307000000003</c:v>
                </c:pt>
                <c:pt idx="3999">
                  <c:v>63.468131999999997</c:v>
                </c:pt>
                <c:pt idx="4000">
                  <c:v>63.467953000000001</c:v>
                </c:pt>
                <c:pt idx="4001">
                  <c:v>63.467776999999998</c:v>
                </c:pt>
                <c:pt idx="4002">
                  <c:v>63.467601999999999</c:v>
                </c:pt>
                <c:pt idx="4003">
                  <c:v>63.467426000000003</c:v>
                </c:pt>
                <c:pt idx="4004">
                  <c:v>63.467247</c:v>
                </c:pt>
                <c:pt idx="4005">
                  <c:v>63.467072000000002</c:v>
                </c:pt>
                <c:pt idx="4006">
                  <c:v>63.466895999999998</c:v>
                </c:pt>
                <c:pt idx="4007">
                  <c:v>63.466717000000003</c:v>
                </c:pt>
                <c:pt idx="4008">
                  <c:v>63.466540999999999</c:v>
                </c:pt>
                <c:pt idx="4009">
                  <c:v>63.466366000000001</c:v>
                </c:pt>
                <c:pt idx="4010">
                  <c:v>63.466186999999998</c:v>
                </c:pt>
                <c:pt idx="4011">
                  <c:v>63.466011000000002</c:v>
                </c:pt>
                <c:pt idx="4012">
                  <c:v>63.465836000000003</c:v>
                </c:pt>
                <c:pt idx="4013">
                  <c:v>63.465656000000003</c:v>
                </c:pt>
                <c:pt idx="4014">
                  <c:v>63.465480999999997</c:v>
                </c:pt>
                <c:pt idx="4015">
                  <c:v>63.465305000000001</c:v>
                </c:pt>
                <c:pt idx="4016">
                  <c:v>63.465125999999998</c:v>
                </c:pt>
                <c:pt idx="4017">
                  <c:v>63.464950999999999</c:v>
                </c:pt>
                <c:pt idx="4018">
                  <c:v>63.464775000000003</c:v>
                </c:pt>
                <c:pt idx="4019">
                  <c:v>63.464599999999997</c:v>
                </c:pt>
                <c:pt idx="4020">
                  <c:v>63.464419999999997</c:v>
                </c:pt>
                <c:pt idx="4021">
                  <c:v>63.464244999999998</c:v>
                </c:pt>
                <c:pt idx="4022">
                  <c:v>63.464069000000002</c:v>
                </c:pt>
                <c:pt idx="4023">
                  <c:v>63.463889999999999</c:v>
                </c:pt>
                <c:pt idx="4024">
                  <c:v>63.463715000000001</c:v>
                </c:pt>
                <c:pt idx="4025">
                  <c:v>63.463538999999997</c:v>
                </c:pt>
                <c:pt idx="4026">
                  <c:v>63.463360000000002</c:v>
                </c:pt>
                <c:pt idx="4027">
                  <c:v>63.463183999999998</c:v>
                </c:pt>
                <c:pt idx="4028">
                  <c:v>63.463009</c:v>
                </c:pt>
                <c:pt idx="4029">
                  <c:v>63.462829999999997</c:v>
                </c:pt>
                <c:pt idx="4030">
                  <c:v>63.462654000000001</c:v>
                </c:pt>
                <c:pt idx="4031">
                  <c:v>63.462479000000002</c:v>
                </c:pt>
                <c:pt idx="4032">
                  <c:v>63.462299000000002</c:v>
                </c:pt>
                <c:pt idx="4033">
                  <c:v>63.462124000000003</c:v>
                </c:pt>
                <c:pt idx="4034">
                  <c:v>63.461948</c:v>
                </c:pt>
                <c:pt idx="4035">
                  <c:v>63.461768999999997</c:v>
                </c:pt>
                <c:pt idx="4036">
                  <c:v>63.461593999999998</c:v>
                </c:pt>
                <c:pt idx="4037">
                  <c:v>63.461418000000002</c:v>
                </c:pt>
                <c:pt idx="4038">
                  <c:v>63.461243000000003</c:v>
                </c:pt>
                <c:pt idx="4039">
                  <c:v>63.461063000000003</c:v>
                </c:pt>
                <c:pt idx="4040">
                  <c:v>63.460887999999997</c:v>
                </c:pt>
                <c:pt idx="4041">
                  <c:v>63.460712000000001</c:v>
                </c:pt>
                <c:pt idx="4042">
                  <c:v>63.460532999999998</c:v>
                </c:pt>
                <c:pt idx="4043">
                  <c:v>63.460357999999999</c:v>
                </c:pt>
                <c:pt idx="4044">
                  <c:v>63.460182000000003</c:v>
                </c:pt>
                <c:pt idx="4045">
                  <c:v>63.460003</c:v>
                </c:pt>
                <c:pt idx="4046">
                  <c:v>63.459826999999997</c:v>
                </c:pt>
                <c:pt idx="4047">
                  <c:v>63.459651999999998</c:v>
                </c:pt>
                <c:pt idx="4048">
                  <c:v>63.459473000000003</c:v>
                </c:pt>
                <c:pt idx="4049">
                  <c:v>63.459296999999999</c:v>
                </c:pt>
                <c:pt idx="4050">
                  <c:v>63.459122000000001</c:v>
                </c:pt>
                <c:pt idx="4051">
                  <c:v>63.458942</c:v>
                </c:pt>
                <c:pt idx="4052">
                  <c:v>63.458767000000002</c:v>
                </c:pt>
                <c:pt idx="4053">
                  <c:v>63.458590999999998</c:v>
                </c:pt>
                <c:pt idx="4054">
                  <c:v>63.458412000000003</c:v>
                </c:pt>
                <c:pt idx="4055">
                  <c:v>63.458236999999997</c:v>
                </c:pt>
                <c:pt idx="4056">
                  <c:v>63.458061000000001</c:v>
                </c:pt>
                <c:pt idx="4057">
                  <c:v>63.457886000000002</c:v>
                </c:pt>
                <c:pt idx="4058">
                  <c:v>63.457706000000002</c:v>
                </c:pt>
                <c:pt idx="4059">
                  <c:v>63.457531000000003</c:v>
                </c:pt>
                <c:pt idx="4060">
                  <c:v>63.457355</c:v>
                </c:pt>
                <c:pt idx="4061">
                  <c:v>63.457175999999997</c:v>
                </c:pt>
                <c:pt idx="4062">
                  <c:v>63.457000999999998</c:v>
                </c:pt>
                <c:pt idx="4063">
                  <c:v>63.456825000000002</c:v>
                </c:pt>
                <c:pt idx="4064">
                  <c:v>63.456645999999999</c:v>
                </c:pt>
                <c:pt idx="4065">
                  <c:v>63.456470000000003</c:v>
                </c:pt>
                <c:pt idx="4066">
                  <c:v>63.456294999999997</c:v>
                </c:pt>
                <c:pt idx="4067">
                  <c:v>63.456116000000002</c:v>
                </c:pt>
                <c:pt idx="4068">
                  <c:v>63.455939999999998</c:v>
                </c:pt>
                <c:pt idx="4069">
                  <c:v>63.455765</c:v>
                </c:pt>
                <c:pt idx="4070">
                  <c:v>63.455584999999999</c:v>
                </c:pt>
                <c:pt idx="4071">
                  <c:v>63.455410000000001</c:v>
                </c:pt>
                <c:pt idx="4072">
                  <c:v>63.455235000000002</c:v>
                </c:pt>
                <c:pt idx="4073">
                  <c:v>63.455058999999999</c:v>
                </c:pt>
                <c:pt idx="4074">
                  <c:v>63.454880000000003</c:v>
                </c:pt>
                <c:pt idx="4075">
                  <c:v>63.454704</c:v>
                </c:pt>
                <c:pt idx="4076">
                  <c:v>63.454529000000001</c:v>
                </c:pt>
                <c:pt idx="4077">
                  <c:v>63.454349999999998</c:v>
                </c:pt>
                <c:pt idx="4078">
                  <c:v>63.454174000000002</c:v>
                </c:pt>
                <c:pt idx="4079">
                  <c:v>63.453999000000003</c:v>
                </c:pt>
                <c:pt idx="4080">
                  <c:v>63.453819000000003</c:v>
                </c:pt>
                <c:pt idx="4081">
                  <c:v>63.453643999999997</c:v>
                </c:pt>
                <c:pt idx="4082">
                  <c:v>63.453468000000001</c:v>
                </c:pt>
                <c:pt idx="4083">
                  <c:v>63.453288999999998</c:v>
                </c:pt>
                <c:pt idx="4084">
                  <c:v>63.453113999999999</c:v>
                </c:pt>
                <c:pt idx="4085">
                  <c:v>63.452938000000003</c:v>
                </c:pt>
                <c:pt idx="4086">
                  <c:v>63.452759</c:v>
                </c:pt>
                <c:pt idx="4087">
                  <c:v>63.452582999999997</c:v>
                </c:pt>
                <c:pt idx="4088">
                  <c:v>63.452407999999998</c:v>
                </c:pt>
                <c:pt idx="4089">
                  <c:v>63.452229000000003</c:v>
                </c:pt>
                <c:pt idx="4090">
                  <c:v>63.452052999999999</c:v>
                </c:pt>
                <c:pt idx="4091">
                  <c:v>63.451878000000001</c:v>
                </c:pt>
                <c:pt idx="4092">
                  <c:v>63.451701999999997</c:v>
                </c:pt>
                <c:pt idx="4093">
                  <c:v>63.451523000000002</c:v>
                </c:pt>
                <c:pt idx="4094">
                  <c:v>63.451346999999998</c:v>
                </c:pt>
                <c:pt idx="4095">
                  <c:v>63.451172</c:v>
                </c:pt>
                <c:pt idx="4096">
                  <c:v>63.450992999999997</c:v>
                </c:pt>
                <c:pt idx="4097">
                  <c:v>63.450817000000001</c:v>
                </c:pt>
                <c:pt idx="4098">
                  <c:v>63.450642000000002</c:v>
                </c:pt>
                <c:pt idx="4099">
                  <c:v>63.450462000000002</c:v>
                </c:pt>
                <c:pt idx="4100">
                  <c:v>63.450287000000003</c:v>
                </c:pt>
                <c:pt idx="4101">
                  <c:v>63.450111</c:v>
                </c:pt>
                <c:pt idx="4102">
                  <c:v>63.449931999999997</c:v>
                </c:pt>
                <c:pt idx="4103">
                  <c:v>63.449756999999998</c:v>
                </c:pt>
                <c:pt idx="4104">
                  <c:v>63.449581000000002</c:v>
                </c:pt>
                <c:pt idx="4105">
                  <c:v>63.449401999999999</c:v>
                </c:pt>
                <c:pt idx="4106">
                  <c:v>63.449226000000003</c:v>
                </c:pt>
                <c:pt idx="4107">
                  <c:v>63.449050999999997</c:v>
                </c:pt>
                <c:pt idx="4108">
                  <c:v>63.448841000000002</c:v>
                </c:pt>
                <c:pt idx="4109">
                  <c:v>63.448627000000002</c:v>
                </c:pt>
                <c:pt idx="4110">
                  <c:v>63.448417999999997</c:v>
                </c:pt>
                <c:pt idx="4111">
                  <c:v>63.448208000000001</c:v>
                </c:pt>
                <c:pt idx="4112">
                  <c:v>63.447997999999998</c:v>
                </c:pt>
                <c:pt idx="4113">
                  <c:v>63.447783999999999</c:v>
                </c:pt>
                <c:pt idx="4114">
                  <c:v>63.447575000000001</c:v>
                </c:pt>
                <c:pt idx="4115">
                  <c:v>63.447364999999998</c:v>
                </c:pt>
                <c:pt idx="4116">
                  <c:v>63.447155000000002</c:v>
                </c:pt>
                <c:pt idx="4117">
                  <c:v>63.446941000000002</c:v>
                </c:pt>
                <c:pt idx="4118">
                  <c:v>63.446731999999997</c:v>
                </c:pt>
                <c:pt idx="4119">
                  <c:v>63.446522000000002</c:v>
                </c:pt>
                <c:pt idx="4120">
                  <c:v>63.446311999999999</c:v>
                </c:pt>
                <c:pt idx="4121">
                  <c:v>63.446097999999999</c:v>
                </c:pt>
                <c:pt idx="4122">
                  <c:v>63.445889000000001</c:v>
                </c:pt>
                <c:pt idx="4123">
                  <c:v>63.445678999999998</c:v>
                </c:pt>
                <c:pt idx="4124">
                  <c:v>63.445469000000003</c:v>
                </c:pt>
                <c:pt idx="4125">
                  <c:v>63.445255000000003</c:v>
                </c:pt>
                <c:pt idx="4126">
                  <c:v>63.445045</c:v>
                </c:pt>
                <c:pt idx="4127">
                  <c:v>63.444836000000002</c:v>
                </c:pt>
                <c:pt idx="4128">
                  <c:v>63.444626</c:v>
                </c:pt>
                <c:pt idx="4129">
                  <c:v>63.444412</c:v>
                </c:pt>
                <c:pt idx="4130">
                  <c:v>63.444201999999997</c:v>
                </c:pt>
                <c:pt idx="4131">
                  <c:v>63.443992999999999</c:v>
                </c:pt>
                <c:pt idx="4132">
                  <c:v>63.443783000000003</c:v>
                </c:pt>
                <c:pt idx="4133">
                  <c:v>63.443568999999997</c:v>
                </c:pt>
                <c:pt idx="4134">
                  <c:v>63.443359000000001</c:v>
                </c:pt>
                <c:pt idx="4135">
                  <c:v>63.443150000000003</c:v>
                </c:pt>
                <c:pt idx="4136">
                  <c:v>63.44294</c:v>
                </c:pt>
                <c:pt idx="4137">
                  <c:v>63.442726</c:v>
                </c:pt>
                <c:pt idx="4138">
                  <c:v>63.442431999999997</c:v>
                </c:pt>
                <c:pt idx="4139">
                  <c:v>63.442135</c:v>
                </c:pt>
                <c:pt idx="4140">
                  <c:v>63.441837</c:v>
                </c:pt>
                <c:pt idx="4141">
                  <c:v>63.441540000000003</c:v>
                </c:pt>
                <c:pt idx="4142">
                  <c:v>63.441246</c:v>
                </c:pt>
                <c:pt idx="4143">
                  <c:v>63.440947999999999</c:v>
                </c:pt>
                <c:pt idx="4144">
                  <c:v>63.440651000000003</c:v>
                </c:pt>
                <c:pt idx="4145">
                  <c:v>63.440353000000002</c:v>
                </c:pt>
                <c:pt idx="4146">
                  <c:v>63.440060000000003</c:v>
                </c:pt>
                <c:pt idx="4147">
                  <c:v>63.439762000000002</c:v>
                </c:pt>
                <c:pt idx="4148">
                  <c:v>63.439464999999998</c:v>
                </c:pt>
                <c:pt idx="4149">
                  <c:v>63.439171000000002</c:v>
                </c:pt>
                <c:pt idx="4150">
                  <c:v>63.438873000000001</c:v>
                </c:pt>
                <c:pt idx="4151">
                  <c:v>63.438575999999998</c:v>
                </c:pt>
                <c:pt idx="4152">
                  <c:v>63.438277999999997</c:v>
                </c:pt>
                <c:pt idx="4153">
                  <c:v>63.437984</c:v>
                </c:pt>
                <c:pt idx="4154">
                  <c:v>63.437686999999997</c:v>
                </c:pt>
                <c:pt idx="4155">
                  <c:v>63.437389000000003</c:v>
                </c:pt>
                <c:pt idx="4156">
                  <c:v>63.437092</c:v>
                </c:pt>
                <c:pt idx="4157">
                  <c:v>63.436798000000003</c:v>
                </c:pt>
                <c:pt idx="4158">
                  <c:v>63.436501</c:v>
                </c:pt>
                <c:pt idx="4159">
                  <c:v>63.436202999999999</c:v>
                </c:pt>
                <c:pt idx="4160">
                  <c:v>63.435904999999998</c:v>
                </c:pt>
                <c:pt idx="4161">
                  <c:v>63.435611999999999</c:v>
                </c:pt>
                <c:pt idx="4162">
                  <c:v>63.435313999999998</c:v>
                </c:pt>
                <c:pt idx="4163">
                  <c:v>63.435017000000002</c:v>
                </c:pt>
                <c:pt idx="4164">
                  <c:v>63.434719000000001</c:v>
                </c:pt>
                <c:pt idx="4165">
                  <c:v>63.434424999999997</c:v>
                </c:pt>
                <c:pt idx="4166">
                  <c:v>63.434128000000001</c:v>
                </c:pt>
                <c:pt idx="4167">
                  <c:v>63.43383</c:v>
                </c:pt>
                <c:pt idx="4168">
                  <c:v>63.433532999999997</c:v>
                </c:pt>
                <c:pt idx="4169">
                  <c:v>63.433159000000003</c:v>
                </c:pt>
                <c:pt idx="4170">
                  <c:v>63.432789</c:v>
                </c:pt>
                <c:pt idx="4171">
                  <c:v>63.432414999999999</c:v>
                </c:pt>
                <c:pt idx="4172">
                  <c:v>63.432040999999998</c:v>
                </c:pt>
                <c:pt idx="4173">
                  <c:v>63.431666999999997</c:v>
                </c:pt>
                <c:pt idx="4174">
                  <c:v>63.431292999999997</c:v>
                </c:pt>
                <c:pt idx="4175">
                  <c:v>63.43092</c:v>
                </c:pt>
                <c:pt idx="4176">
                  <c:v>63.430546</c:v>
                </c:pt>
                <c:pt idx="4177">
                  <c:v>63.430171999999999</c:v>
                </c:pt>
                <c:pt idx="4178">
                  <c:v>63.429802000000002</c:v>
                </c:pt>
                <c:pt idx="4179">
                  <c:v>63.429428000000001</c:v>
                </c:pt>
                <c:pt idx="4180">
                  <c:v>63.429054000000001</c:v>
                </c:pt>
                <c:pt idx="4181">
                  <c:v>63.42868</c:v>
                </c:pt>
                <c:pt idx="4182">
                  <c:v>63.428306999999997</c:v>
                </c:pt>
                <c:pt idx="4183">
                  <c:v>63.427933000000003</c:v>
                </c:pt>
                <c:pt idx="4184">
                  <c:v>63.427559000000002</c:v>
                </c:pt>
                <c:pt idx="4185">
                  <c:v>63.427185000000001</c:v>
                </c:pt>
                <c:pt idx="4186">
                  <c:v>63.426811000000001</c:v>
                </c:pt>
                <c:pt idx="4187">
                  <c:v>63.426437</c:v>
                </c:pt>
                <c:pt idx="4188">
                  <c:v>63.426067000000003</c:v>
                </c:pt>
                <c:pt idx="4189">
                  <c:v>63.425694</c:v>
                </c:pt>
                <c:pt idx="4190">
                  <c:v>63.425319999999999</c:v>
                </c:pt>
                <c:pt idx="4191">
                  <c:v>63.424945999999998</c:v>
                </c:pt>
                <c:pt idx="4192">
                  <c:v>63.424571999999998</c:v>
                </c:pt>
                <c:pt idx="4193">
                  <c:v>63.424197999999997</c:v>
                </c:pt>
                <c:pt idx="4194">
                  <c:v>63.423824000000003</c:v>
                </c:pt>
                <c:pt idx="4195">
                  <c:v>63.423450000000003</c:v>
                </c:pt>
                <c:pt idx="4196">
                  <c:v>63.423079999999999</c:v>
                </c:pt>
                <c:pt idx="4197">
                  <c:v>63.422707000000003</c:v>
                </c:pt>
                <c:pt idx="4198">
                  <c:v>63.422333000000002</c:v>
                </c:pt>
                <c:pt idx="4199">
                  <c:v>63.421908999999999</c:v>
                </c:pt>
                <c:pt idx="4200">
                  <c:v>63.421481999999997</c:v>
                </c:pt>
                <c:pt idx="4201">
                  <c:v>63.421059</c:v>
                </c:pt>
                <c:pt idx="4202">
                  <c:v>63.420634999999997</c:v>
                </c:pt>
                <c:pt idx="4203">
                  <c:v>63.420211999999999</c:v>
                </c:pt>
                <c:pt idx="4204">
                  <c:v>63.419787999999997</c:v>
                </c:pt>
                <c:pt idx="4205">
                  <c:v>63.419361000000002</c:v>
                </c:pt>
                <c:pt idx="4206">
                  <c:v>63.418937999999997</c:v>
                </c:pt>
                <c:pt idx="4207">
                  <c:v>63.418514000000002</c:v>
                </c:pt>
                <c:pt idx="4208">
                  <c:v>63.418090999999997</c:v>
                </c:pt>
                <c:pt idx="4209">
                  <c:v>63.417667000000002</c:v>
                </c:pt>
                <c:pt idx="4210">
                  <c:v>63.417243999999997</c:v>
                </c:pt>
                <c:pt idx="4211">
                  <c:v>63.416817000000002</c:v>
                </c:pt>
                <c:pt idx="4212">
                  <c:v>63.416392999999999</c:v>
                </c:pt>
                <c:pt idx="4213">
                  <c:v>63.415970000000002</c:v>
                </c:pt>
                <c:pt idx="4214">
                  <c:v>63.415545999999999</c:v>
                </c:pt>
                <c:pt idx="4215">
                  <c:v>63.415123000000001</c:v>
                </c:pt>
                <c:pt idx="4216">
                  <c:v>63.414695999999999</c:v>
                </c:pt>
                <c:pt idx="4217">
                  <c:v>63.414271999999997</c:v>
                </c:pt>
                <c:pt idx="4218">
                  <c:v>63.413848999999999</c:v>
                </c:pt>
                <c:pt idx="4219">
                  <c:v>63.413424999999997</c:v>
                </c:pt>
                <c:pt idx="4220">
                  <c:v>63.413001999999999</c:v>
                </c:pt>
                <c:pt idx="4221">
                  <c:v>63.412574999999997</c:v>
                </c:pt>
                <c:pt idx="4222">
                  <c:v>63.412151000000001</c:v>
                </c:pt>
                <c:pt idx="4223">
                  <c:v>63.411727999999997</c:v>
                </c:pt>
                <c:pt idx="4224">
                  <c:v>63.411304000000001</c:v>
                </c:pt>
                <c:pt idx="4225">
                  <c:v>63.410881000000003</c:v>
                </c:pt>
                <c:pt idx="4226">
                  <c:v>63.410454000000001</c:v>
                </c:pt>
                <c:pt idx="4227">
                  <c:v>63.410029999999999</c:v>
                </c:pt>
                <c:pt idx="4228">
                  <c:v>63.409607000000001</c:v>
                </c:pt>
                <c:pt idx="4229">
                  <c:v>63.409184000000003</c:v>
                </c:pt>
                <c:pt idx="4230">
                  <c:v>63.408755999999997</c:v>
                </c:pt>
                <c:pt idx="4231">
                  <c:v>63.408329000000002</c:v>
                </c:pt>
                <c:pt idx="4232">
                  <c:v>63.407905999999997</c:v>
                </c:pt>
                <c:pt idx="4233">
                  <c:v>63.407477999999998</c:v>
                </c:pt>
                <c:pt idx="4234">
                  <c:v>63.407051000000003</c:v>
                </c:pt>
                <c:pt idx="4235">
                  <c:v>63.406627999999998</c:v>
                </c:pt>
                <c:pt idx="4236">
                  <c:v>63.406199999999998</c:v>
                </c:pt>
                <c:pt idx="4237">
                  <c:v>63.405773000000003</c:v>
                </c:pt>
                <c:pt idx="4238">
                  <c:v>63.405346000000002</c:v>
                </c:pt>
                <c:pt idx="4239">
                  <c:v>63.404921999999999</c:v>
                </c:pt>
                <c:pt idx="4240">
                  <c:v>63.404494999999997</c:v>
                </c:pt>
                <c:pt idx="4241">
                  <c:v>63.404068000000002</c:v>
                </c:pt>
                <c:pt idx="4242">
                  <c:v>63.403644999999997</c:v>
                </c:pt>
                <c:pt idx="4243">
                  <c:v>63.403216999999998</c:v>
                </c:pt>
                <c:pt idx="4244">
                  <c:v>63.402790000000003</c:v>
                </c:pt>
                <c:pt idx="4245">
                  <c:v>63.402363000000001</c:v>
                </c:pt>
                <c:pt idx="4246">
                  <c:v>63.401938999999999</c:v>
                </c:pt>
                <c:pt idx="4247">
                  <c:v>63.401511999999997</c:v>
                </c:pt>
                <c:pt idx="4248">
                  <c:v>63.401085000000002</c:v>
                </c:pt>
                <c:pt idx="4249">
                  <c:v>63.400660999999999</c:v>
                </c:pt>
                <c:pt idx="4250">
                  <c:v>63.400233999999998</c:v>
                </c:pt>
                <c:pt idx="4251">
                  <c:v>63.399807000000003</c:v>
                </c:pt>
                <c:pt idx="4252">
                  <c:v>63.399380000000001</c:v>
                </c:pt>
                <c:pt idx="4253">
                  <c:v>63.398955999999998</c:v>
                </c:pt>
                <c:pt idx="4254">
                  <c:v>63.398529000000003</c:v>
                </c:pt>
                <c:pt idx="4255">
                  <c:v>63.398102000000002</c:v>
                </c:pt>
                <c:pt idx="4256">
                  <c:v>63.397677999999999</c:v>
                </c:pt>
                <c:pt idx="4257">
                  <c:v>63.397250999999997</c:v>
                </c:pt>
                <c:pt idx="4258">
                  <c:v>63.396824000000002</c:v>
                </c:pt>
                <c:pt idx="4259">
                  <c:v>63.396397</c:v>
                </c:pt>
                <c:pt idx="4260">
                  <c:v>63.395972999999998</c:v>
                </c:pt>
                <c:pt idx="4261">
                  <c:v>63.395587999999996</c:v>
                </c:pt>
                <c:pt idx="4262">
                  <c:v>63.395203000000002</c:v>
                </c:pt>
                <c:pt idx="4263">
                  <c:v>63.394817000000003</c:v>
                </c:pt>
                <c:pt idx="4264">
                  <c:v>63.394432000000002</c:v>
                </c:pt>
                <c:pt idx="4265">
                  <c:v>63.394047</c:v>
                </c:pt>
                <c:pt idx="4266">
                  <c:v>63.393661000000002</c:v>
                </c:pt>
                <c:pt idx="4267">
                  <c:v>63.393276</c:v>
                </c:pt>
                <c:pt idx="4268">
                  <c:v>63.392890999999999</c:v>
                </c:pt>
                <c:pt idx="4269">
                  <c:v>63.392502</c:v>
                </c:pt>
                <c:pt idx="4270">
                  <c:v>63.392116999999999</c:v>
                </c:pt>
                <c:pt idx="4271">
                  <c:v>63.391731</c:v>
                </c:pt>
                <c:pt idx="4272">
                  <c:v>63.391345999999999</c:v>
                </c:pt>
                <c:pt idx="4273">
                  <c:v>63.390960999999997</c:v>
                </c:pt>
                <c:pt idx="4274">
                  <c:v>63.390574999999998</c:v>
                </c:pt>
                <c:pt idx="4275">
                  <c:v>63.390189999999997</c:v>
                </c:pt>
                <c:pt idx="4276">
                  <c:v>63.389805000000003</c:v>
                </c:pt>
                <c:pt idx="4277">
                  <c:v>63.389420000000001</c:v>
                </c:pt>
                <c:pt idx="4278">
                  <c:v>63.389034000000002</c:v>
                </c:pt>
                <c:pt idx="4279">
                  <c:v>63.388649000000001</c:v>
                </c:pt>
                <c:pt idx="4280">
                  <c:v>63.388263999999999</c:v>
                </c:pt>
                <c:pt idx="4281">
                  <c:v>63.387878000000001</c:v>
                </c:pt>
                <c:pt idx="4282">
                  <c:v>63.387492999999999</c:v>
                </c:pt>
                <c:pt idx="4283">
                  <c:v>63.387107999999998</c:v>
                </c:pt>
                <c:pt idx="4284">
                  <c:v>63.386723000000003</c:v>
                </c:pt>
                <c:pt idx="4285">
                  <c:v>63.386336999999997</c:v>
                </c:pt>
                <c:pt idx="4286">
                  <c:v>63.385952000000003</c:v>
                </c:pt>
                <c:pt idx="4287">
                  <c:v>63.385567000000002</c:v>
                </c:pt>
                <c:pt idx="4288">
                  <c:v>63.385181000000003</c:v>
                </c:pt>
                <c:pt idx="4289">
                  <c:v>63.384796000000001</c:v>
                </c:pt>
                <c:pt idx="4290">
                  <c:v>63.384411</c:v>
                </c:pt>
                <c:pt idx="4291">
                  <c:v>63.384106000000003</c:v>
                </c:pt>
                <c:pt idx="4292">
                  <c:v>63.383800999999998</c:v>
                </c:pt>
                <c:pt idx="4293">
                  <c:v>63.383491999999997</c:v>
                </c:pt>
                <c:pt idx="4294">
                  <c:v>63.383186000000002</c:v>
                </c:pt>
                <c:pt idx="4295">
                  <c:v>63.382880999999998</c:v>
                </c:pt>
                <c:pt idx="4296">
                  <c:v>63.382576</c:v>
                </c:pt>
                <c:pt idx="4297">
                  <c:v>63.382271000000003</c:v>
                </c:pt>
                <c:pt idx="4298">
                  <c:v>63.381965999999998</c:v>
                </c:pt>
                <c:pt idx="4299">
                  <c:v>63.381659999999997</c:v>
                </c:pt>
                <c:pt idx="4300">
                  <c:v>63.381354999999999</c:v>
                </c:pt>
                <c:pt idx="4301">
                  <c:v>63.381050000000002</c:v>
                </c:pt>
                <c:pt idx="4302">
                  <c:v>63.380741</c:v>
                </c:pt>
                <c:pt idx="4303">
                  <c:v>63.380436000000003</c:v>
                </c:pt>
                <c:pt idx="4304">
                  <c:v>63.380130999999999</c:v>
                </c:pt>
                <c:pt idx="4305">
                  <c:v>63.379826000000001</c:v>
                </c:pt>
                <c:pt idx="4306">
                  <c:v>63.379519999999999</c:v>
                </c:pt>
                <c:pt idx="4307">
                  <c:v>63.379215000000002</c:v>
                </c:pt>
                <c:pt idx="4308">
                  <c:v>63.378909999999998</c:v>
                </c:pt>
                <c:pt idx="4309">
                  <c:v>63.378605</c:v>
                </c:pt>
                <c:pt idx="4310">
                  <c:v>63.378300000000003</c:v>
                </c:pt>
                <c:pt idx="4311">
                  <c:v>63.377991000000002</c:v>
                </c:pt>
                <c:pt idx="4312">
                  <c:v>63.377685999999997</c:v>
                </c:pt>
                <c:pt idx="4313">
                  <c:v>63.377380000000002</c:v>
                </c:pt>
                <c:pt idx="4314">
                  <c:v>63.377074999999998</c:v>
                </c:pt>
                <c:pt idx="4315">
                  <c:v>63.37677</c:v>
                </c:pt>
                <c:pt idx="4316">
                  <c:v>63.376465000000003</c:v>
                </c:pt>
                <c:pt idx="4317">
                  <c:v>63.376159999999999</c:v>
                </c:pt>
                <c:pt idx="4318">
                  <c:v>63.375853999999997</c:v>
                </c:pt>
                <c:pt idx="4319">
                  <c:v>63.375548999999999</c:v>
                </c:pt>
                <c:pt idx="4320">
                  <c:v>63.375239999999998</c:v>
                </c:pt>
                <c:pt idx="4321">
                  <c:v>63.374935000000001</c:v>
                </c:pt>
                <c:pt idx="4322">
                  <c:v>63.374724999999998</c:v>
                </c:pt>
                <c:pt idx="4323">
                  <c:v>63.374516</c:v>
                </c:pt>
                <c:pt idx="4324">
                  <c:v>63.374305999999997</c:v>
                </c:pt>
                <c:pt idx="4325">
                  <c:v>63.374091999999997</c:v>
                </c:pt>
                <c:pt idx="4326">
                  <c:v>63.373882000000002</c:v>
                </c:pt>
                <c:pt idx="4327">
                  <c:v>63.373671999999999</c:v>
                </c:pt>
                <c:pt idx="4328">
                  <c:v>63.373463000000001</c:v>
                </c:pt>
                <c:pt idx="4329">
                  <c:v>63.373249000000001</c:v>
                </c:pt>
                <c:pt idx="4330">
                  <c:v>63.373038999999999</c:v>
                </c:pt>
                <c:pt idx="4331">
                  <c:v>63.372829000000003</c:v>
                </c:pt>
                <c:pt idx="4332">
                  <c:v>63.372619999999998</c:v>
                </c:pt>
                <c:pt idx="4333">
                  <c:v>63.372405999999998</c:v>
                </c:pt>
                <c:pt idx="4334">
                  <c:v>63.372196000000002</c:v>
                </c:pt>
                <c:pt idx="4335">
                  <c:v>63.371986</c:v>
                </c:pt>
                <c:pt idx="4336">
                  <c:v>63.371777000000002</c:v>
                </c:pt>
                <c:pt idx="4337">
                  <c:v>63.371563000000002</c:v>
                </c:pt>
                <c:pt idx="4338">
                  <c:v>63.371352999999999</c:v>
                </c:pt>
                <c:pt idx="4339">
                  <c:v>63.371143000000004</c:v>
                </c:pt>
                <c:pt idx="4340">
                  <c:v>63.370933999999998</c:v>
                </c:pt>
                <c:pt idx="4341">
                  <c:v>63.370719999999999</c:v>
                </c:pt>
                <c:pt idx="4342">
                  <c:v>63.370510000000003</c:v>
                </c:pt>
                <c:pt idx="4343">
                  <c:v>63.3703</c:v>
                </c:pt>
                <c:pt idx="4344">
                  <c:v>63.370089999999998</c:v>
                </c:pt>
                <c:pt idx="4345">
                  <c:v>63.369877000000002</c:v>
                </c:pt>
                <c:pt idx="4346">
                  <c:v>63.369667</c:v>
                </c:pt>
                <c:pt idx="4347">
                  <c:v>63.369456999999997</c:v>
                </c:pt>
                <c:pt idx="4348">
                  <c:v>63.369247000000001</c:v>
                </c:pt>
                <c:pt idx="4349">
                  <c:v>63.369033999999999</c:v>
                </c:pt>
                <c:pt idx="4350">
                  <c:v>63.368823999999996</c:v>
                </c:pt>
                <c:pt idx="4351">
                  <c:v>63.368614000000001</c:v>
                </c:pt>
                <c:pt idx="4352">
                  <c:v>63.368439000000002</c:v>
                </c:pt>
                <c:pt idx="4353">
                  <c:v>63.368259000000002</c:v>
                </c:pt>
                <c:pt idx="4354">
                  <c:v>63.368084000000003</c:v>
                </c:pt>
                <c:pt idx="4355">
                  <c:v>63.367908</c:v>
                </c:pt>
                <c:pt idx="4356">
                  <c:v>63.367728999999997</c:v>
                </c:pt>
                <c:pt idx="4357">
                  <c:v>63.367553999999998</c:v>
                </c:pt>
                <c:pt idx="4358">
                  <c:v>63.367378000000002</c:v>
                </c:pt>
                <c:pt idx="4359">
                  <c:v>63.367198999999999</c:v>
                </c:pt>
                <c:pt idx="4360">
                  <c:v>63.367023000000003</c:v>
                </c:pt>
                <c:pt idx="4361">
                  <c:v>63.366847999999997</c:v>
                </c:pt>
                <c:pt idx="4362">
                  <c:v>63.366672999999999</c:v>
                </c:pt>
                <c:pt idx="4363">
                  <c:v>63.366492999999998</c:v>
                </c:pt>
                <c:pt idx="4364">
                  <c:v>63.366318</c:v>
                </c:pt>
                <c:pt idx="4365">
                  <c:v>63.366142000000004</c:v>
                </c:pt>
                <c:pt idx="4366">
                  <c:v>63.365963000000001</c:v>
                </c:pt>
                <c:pt idx="4367">
                  <c:v>63.365788000000002</c:v>
                </c:pt>
                <c:pt idx="4368">
                  <c:v>63.365611999999999</c:v>
                </c:pt>
                <c:pt idx="4369">
                  <c:v>63.365433000000003</c:v>
                </c:pt>
                <c:pt idx="4370">
                  <c:v>63.365257</c:v>
                </c:pt>
                <c:pt idx="4371">
                  <c:v>63.365082000000001</c:v>
                </c:pt>
                <c:pt idx="4372">
                  <c:v>63.364902000000001</c:v>
                </c:pt>
                <c:pt idx="4373">
                  <c:v>63.364727000000002</c:v>
                </c:pt>
                <c:pt idx="4374">
                  <c:v>63.364552000000003</c:v>
                </c:pt>
                <c:pt idx="4375">
                  <c:v>63.364372000000003</c:v>
                </c:pt>
                <c:pt idx="4376">
                  <c:v>63.364196999999997</c:v>
                </c:pt>
                <c:pt idx="4377">
                  <c:v>63.364021000000001</c:v>
                </c:pt>
                <c:pt idx="4378">
                  <c:v>63.363841999999998</c:v>
                </c:pt>
                <c:pt idx="4379">
                  <c:v>63.363667</c:v>
                </c:pt>
                <c:pt idx="4380">
                  <c:v>63.363491000000003</c:v>
                </c:pt>
                <c:pt idx="4381">
                  <c:v>63.363315999999998</c:v>
                </c:pt>
                <c:pt idx="4382">
                  <c:v>63.363135999999997</c:v>
                </c:pt>
                <c:pt idx="4383">
                  <c:v>63.362960999999999</c:v>
                </c:pt>
                <c:pt idx="4384">
                  <c:v>63.362785000000002</c:v>
                </c:pt>
                <c:pt idx="4385">
                  <c:v>63.362606</c:v>
                </c:pt>
                <c:pt idx="4386">
                  <c:v>63.362431000000001</c:v>
                </c:pt>
                <c:pt idx="4387">
                  <c:v>63.362254999999998</c:v>
                </c:pt>
                <c:pt idx="4388">
                  <c:v>63.362076000000002</c:v>
                </c:pt>
                <c:pt idx="4389">
                  <c:v>63.361899999999999</c:v>
                </c:pt>
                <c:pt idx="4390">
                  <c:v>63.361725</c:v>
                </c:pt>
                <c:pt idx="4391">
                  <c:v>63.361545999999997</c:v>
                </c:pt>
                <c:pt idx="4392">
                  <c:v>63.361370000000001</c:v>
                </c:pt>
                <c:pt idx="4393">
                  <c:v>63.361195000000002</c:v>
                </c:pt>
                <c:pt idx="4394">
                  <c:v>63.361015000000002</c:v>
                </c:pt>
                <c:pt idx="4395">
                  <c:v>63.360840000000003</c:v>
                </c:pt>
                <c:pt idx="4396">
                  <c:v>63.360664</c:v>
                </c:pt>
                <c:pt idx="4397">
                  <c:v>63.360489000000001</c:v>
                </c:pt>
                <c:pt idx="4398">
                  <c:v>63.360309999999998</c:v>
                </c:pt>
                <c:pt idx="4399">
                  <c:v>63.360134000000002</c:v>
                </c:pt>
                <c:pt idx="4400">
                  <c:v>63.359959000000003</c:v>
                </c:pt>
                <c:pt idx="4401">
                  <c:v>63.359779000000003</c:v>
                </c:pt>
                <c:pt idx="4402">
                  <c:v>63.359603999999997</c:v>
                </c:pt>
                <c:pt idx="4403">
                  <c:v>63.359428000000001</c:v>
                </c:pt>
                <c:pt idx="4404">
                  <c:v>63.359248999999998</c:v>
                </c:pt>
                <c:pt idx="4405">
                  <c:v>63.359074</c:v>
                </c:pt>
                <c:pt idx="4406">
                  <c:v>63.358898000000003</c:v>
                </c:pt>
                <c:pt idx="4407">
                  <c:v>63.358719000000001</c:v>
                </c:pt>
                <c:pt idx="4408">
                  <c:v>63.358542999999997</c:v>
                </c:pt>
                <c:pt idx="4409">
                  <c:v>63.358367999999999</c:v>
                </c:pt>
                <c:pt idx="4410">
                  <c:v>63.358189000000003</c:v>
                </c:pt>
                <c:pt idx="4411">
                  <c:v>63.358013</c:v>
                </c:pt>
                <c:pt idx="4412">
                  <c:v>63.357838000000001</c:v>
                </c:pt>
                <c:pt idx="4413">
                  <c:v>63.357658000000001</c:v>
                </c:pt>
                <c:pt idx="4414">
                  <c:v>63.357483000000002</c:v>
                </c:pt>
                <c:pt idx="4415">
                  <c:v>63.357306999999999</c:v>
                </c:pt>
                <c:pt idx="4416">
                  <c:v>63.357132</c:v>
                </c:pt>
                <c:pt idx="4417">
                  <c:v>63.356952999999997</c:v>
                </c:pt>
                <c:pt idx="4418">
                  <c:v>63.356777000000001</c:v>
                </c:pt>
                <c:pt idx="4419">
                  <c:v>63.356602000000002</c:v>
                </c:pt>
                <c:pt idx="4420">
                  <c:v>63.356422000000002</c:v>
                </c:pt>
                <c:pt idx="4421">
                  <c:v>63.356247000000003</c:v>
                </c:pt>
                <c:pt idx="4422">
                  <c:v>63.356071</c:v>
                </c:pt>
                <c:pt idx="4423">
                  <c:v>63.355891999999997</c:v>
                </c:pt>
                <c:pt idx="4424">
                  <c:v>63.355716999999999</c:v>
                </c:pt>
                <c:pt idx="4425">
                  <c:v>63.355541000000002</c:v>
                </c:pt>
                <c:pt idx="4426">
                  <c:v>63.355362</c:v>
                </c:pt>
                <c:pt idx="4427">
                  <c:v>63.355186000000003</c:v>
                </c:pt>
                <c:pt idx="4428">
                  <c:v>63.355010999999998</c:v>
                </c:pt>
                <c:pt idx="4429">
                  <c:v>63.354832000000002</c:v>
                </c:pt>
                <c:pt idx="4430">
                  <c:v>63.354655999999999</c:v>
                </c:pt>
                <c:pt idx="4431">
                  <c:v>63.354481</c:v>
                </c:pt>
                <c:pt idx="4432">
                  <c:v>63.354301</c:v>
                </c:pt>
                <c:pt idx="4433">
                  <c:v>63.354126000000001</c:v>
                </c:pt>
                <c:pt idx="4434">
                  <c:v>63.353951000000002</c:v>
                </c:pt>
                <c:pt idx="4435">
                  <c:v>63.353774999999999</c:v>
                </c:pt>
                <c:pt idx="4436">
                  <c:v>63.353596000000003</c:v>
                </c:pt>
                <c:pt idx="4437">
                  <c:v>63.35342</c:v>
                </c:pt>
                <c:pt idx="4438">
                  <c:v>63.353245000000001</c:v>
                </c:pt>
                <c:pt idx="4439">
                  <c:v>63.353065000000001</c:v>
                </c:pt>
                <c:pt idx="4440">
                  <c:v>63.352890000000002</c:v>
                </c:pt>
                <c:pt idx="4441">
                  <c:v>63.352715000000003</c:v>
                </c:pt>
                <c:pt idx="4442">
                  <c:v>63.352535000000003</c:v>
                </c:pt>
                <c:pt idx="4443">
                  <c:v>63.352359999999997</c:v>
                </c:pt>
                <c:pt idx="4444">
                  <c:v>63.352184000000001</c:v>
                </c:pt>
                <c:pt idx="4445">
                  <c:v>63.352004999999998</c:v>
                </c:pt>
                <c:pt idx="4446">
                  <c:v>63.35183</c:v>
                </c:pt>
                <c:pt idx="4447">
                  <c:v>63.351654000000003</c:v>
                </c:pt>
                <c:pt idx="4448">
                  <c:v>63.351475000000001</c:v>
                </c:pt>
                <c:pt idx="4449">
                  <c:v>63.351298999999997</c:v>
                </c:pt>
                <c:pt idx="4450">
                  <c:v>63.351123999999999</c:v>
                </c:pt>
                <c:pt idx="4451">
                  <c:v>63.350948000000002</c:v>
                </c:pt>
                <c:pt idx="4452">
                  <c:v>63.350769</c:v>
                </c:pt>
                <c:pt idx="4453">
                  <c:v>63.350594000000001</c:v>
                </c:pt>
                <c:pt idx="4454">
                  <c:v>63.350417999999998</c:v>
                </c:pt>
                <c:pt idx="4455">
                  <c:v>63.350239000000002</c:v>
                </c:pt>
                <c:pt idx="4456">
                  <c:v>63.350062999999999</c:v>
                </c:pt>
                <c:pt idx="4457">
                  <c:v>63.349888</c:v>
                </c:pt>
                <c:pt idx="4458">
                  <c:v>63.349708999999997</c:v>
                </c:pt>
                <c:pt idx="4459">
                  <c:v>63.349533000000001</c:v>
                </c:pt>
                <c:pt idx="4460">
                  <c:v>63.349358000000002</c:v>
                </c:pt>
                <c:pt idx="4461">
                  <c:v>63.349178000000002</c:v>
                </c:pt>
                <c:pt idx="4462">
                  <c:v>63.349003000000003</c:v>
                </c:pt>
                <c:pt idx="4463">
                  <c:v>63.348827</c:v>
                </c:pt>
                <c:pt idx="4464">
                  <c:v>63.348647999999997</c:v>
                </c:pt>
                <c:pt idx="4465">
                  <c:v>63.348472999999998</c:v>
                </c:pt>
                <c:pt idx="4466">
                  <c:v>63.348297000000002</c:v>
                </c:pt>
                <c:pt idx="4467">
                  <c:v>63.348117999999999</c:v>
                </c:pt>
                <c:pt idx="4468">
                  <c:v>63.347942000000003</c:v>
                </c:pt>
                <c:pt idx="4469">
                  <c:v>63.347766999999997</c:v>
                </c:pt>
                <c:pt idx="4470">
                  <c:v>63.347591000000001</c:v>
                </c:pt>
                <c:pt idx="4471">
                  <c:v>63.347411999999998</c:v>
                </c:pt>
                <c:pt idx="4472">
                  <c:v>63.347237</c:v>
                </c:pt>
                <c:pt idx="4473">
                  <c:v>63.347026999999997</c:v>
                </c:pt>
                <c:pt idx="4474">
                  <c:v>63.346812999999997</c:v>
                </c:pt>
                <c:pt idx="4475">
                  <c:v>63.346603000000002</c:v>
                </c:pt>
                <c:pt idx="4476">
                  <c:v>63.346393999999997</c:v>
                </c:pt>
                <c:pt idx="4477">
                  <c:v>63.346184000000001</c:v>
                </c:pt>
                <c:pt idx="4478">
                  <c:v>63.345970000000001</c:v>
                </c:pt>
                <c:pt idx="4479">
                  <c:v>63.345759999999999</c:v>
                </c:pt>
                <c:pt idx="4480">
                  <c:v>63.345551</c:v>
                </c:pt>
                <c:pt idx="4481">
                  <c:v>63.345340999999998</c:v>
                </c:pt>
                <c:pt idx="4482">
                  <c:v>63.345126999999998</c:v>
                </c:pt>
                <c:pt idx="4483">
                  <c:v>63.344917000000002</c:v>
                </c:pt>
                <c:pt idx="4484">
                  <c:v>63.344707</c:v>
                </c:pt>
                <c:pt idx="4485">
                  <c:v>63.344498000000002</c:v>
                </c:pt>
                <c:pt idx="4486">
                  <c:v>63.344284000000002</c:v>
                </c:pt>
                <c:pt idx="4487">
                  <c:v>63.344073999999999</c:v>
                </c:pt>
                <c:pt idx="4488">
                  <c:v>63.343864000000004</c:v>
                </c:pt>
                <c:pt idx="4489">
                  <c:v>63.343654999999998</c:v>
                </c:pt>
                <c:pt idx="4490">
                  <c:v>63.343440999999999</c:v>
                </c:pt>
                <c:pt idx="4491">
                  <c:v>63.343231000000003</c:v>
                </c:pt>
                <c:pt idx="4492">
                  <c:v>63.343021</c:v>
                </c:pt>
                <c:pt idx="4493">
                  <c:v>63.342812000000002</c:v>
                </c:pt>
                <c:pt idx="4494">
                  <c:v>63.342601999999999</c:v>
                </c:pt>
                <c:pt idx="4495">
                  <c:v>63.342388</c:v>
                </c:pt>
                <c:pt idx="4496">
                  <c:v>63.342177999999997</c:v>
                </c:pt>
                <c:pt idx="4497">
                  <c:v>63.341968999999999</c:v>
                </c:pt>
                <c:pt idx="4498">
                  <c:v>63.341759000000003</c:v>
                </c:pt>
                <c:pt idx="4499">
                  <c:v>63.341545000000004</c:v>
                </c:pt>
                <c:pt idx="4500">
                  <c:v>63.341335000000001</c:v>
                </c:pt>
                <c:pt idx="4501">
                  <c:v>63.341124999999998</c:v>
                </c:pt>
                <c:pt idx="4502">
                  <c:v>63.340916</c:v>
                </c:pt>
                <c:pt idx="4503">
                  <c:v>63.340617999999999</c:v>
                </c:pt>
                <c:pt idx="4504">
                  <c:v>63.340321000000003</c:v>
                </c:pt>
                <c:pt idx="4505">
                  <c:v>63.340023000000002</c:v>
                </c:pt>
                <c:pt idx="4506">
                  <c:v>63.339728999999998</c:v>
                </c:pt>
                <c:pt idx="4507">
                  <c:v>63.339432000000002</c:v>
                </c:pt>
                <c:pt idx="4508">
                  <c:v>63.339134000000001</c:v>
                </c:pt>
                <c:pt idx="4509">
                  <c:v>63.338836999999998</c:v>
                </c:pt>
                <c:pt idx="4510">
                  <c:v>63.338543000000001</c:v>
                </c:pt>
                <c:pt idx="4511">
                  <c:v>63.338245000000001</c:v>
                </c:pt>
                <c:pt idx="4512">
                  <c:v>63.337947999999997</c:v>
                </c:pt>
                <c:pt idx="4513">
                  <c:v>63.337649999999996</c:v>
                </c:pt>
                <c:pt idx="4514">
                  <c:v>63.337356999999997</c:v>
                </c:pt>
                <c:pt idx="4515">
                  <c:v>63.337059000000004</c:v>
                </c:pt>
                <c:pt idx="4516">
                  <c:v>63.336761000000003</c:v>
                </c:pt>
                <c:pt idx="4517">
                  <c:v>63.336463999999999</c:v>
                </c:pt>
                <c:pt idx="4518">
                  <c:v>63.336170000000003</c:v>
                </c:pt>
                <c:pt idx="4519">
                  <c:v>63.335872999999999</c:v>
                </c:pt>
                <c:pt idx="4520">
                  <c:v>63.335574999999999</c:v>
                </c:pt>
                <c:pt idx="4521">
                  <c:v>63.335278000000002</c:v>
                </c:pt>
                <c:pt idx="4522">
                  <c:v>63.334983999999999</c:v>
                </c:pt>
                <c:pt idx="4523">
                  <c:v>63.334685999999998</c:v>
                </c:pt>
                <c:pt idx="4524">
                  <c:v>63.334389000000002</c:v>
                </c:pt>
                <c:pt idx="4525">
                  <c:v>63.334091000000001</c:v>
                </c:pt>
                <c:pt idx="4526">
                  <c:v>63.333796999999997</c:v>
                </c:pt>
                <c:pt idx="4527">
                  <c:v>63.333500000000001</c:v>
                </c:pt>
                <c:pt idx="4528">
                  <c:v>63.333202</c:v>
                </c:pt>
                <c:pt idx="4529">
                  <c:v>63.332904999999997</c:v>
                </c:pt>
                <c:pt idx="4530">
                  <c:v>63.332611</c:v>
                </c:pt>
                <c:pt idx="4531">
                  <c:v>63.332313999999997</c:v>
                </c:pt>
                <c:pt idx="4532">
                  <c:v>63.332016000000003</c:v>
                </c:pt>
                <c:pt idx="4533">
                  <c:v>63.331718000000002</c:v>
                </c:pt>
                <c:pt idx="4534">
                  <c:v>63.331347999999998</c:v>
                </c:pt>
                <c:pt idx="4535">
                  <c:v>63.330975000000002</c:v>
                </c:pt>
                <c:pt idx="4536">
                  <c:v>63.330601000000001</c:v>
                </c:pt>
                <c:pt idx="4537">
                  <c:v>63.330227000000001</c:v>
                </c:pt>
                <c:pt idx="4538">
                  <c:v>63.329853</c:v>
                </c:pt>
                <c:pt idx="4539">
                  <c:v>63.329478999999999</c:v>
                </c:pt>
                <c:pt idx="4540">
                  <c:v>63.329104999999998</c:v>
                </c:pt>
                <c:pt idx="4541">
                  <c:v>63.328732000000002</c:v>
                </c:pt>
                <c:pt idx="4542">
                  <c:v>63.328361999999998</c:v>
                </c:pt>
                <c:pt idx="4543">
                  <c:v>63.327987999999998</c:v>
                </c:pt>
                <c:pt idx="4544">
                  <c:v>63.327613999999997</c:v>
                </c:pt>
                <c:pt idx="4545">
                  <c:v>63.327240000000003</c:v>
                </c:pt>
                <c:pt idx="4546">
                  <c:v>63.326866000000003</c:v>
                </c:pt>
                <c:pt idx="4547">
                  <c:v>63.326492000000002</c:v>
                </c:pt>
                <c:pt idx="4548">
                  <c:v>63.326118000000001</c:v>
                </c:pt>
                <c:pt idx="4549">
                  <c:v>63.325744999999998</c:v>
                </c:pt>
                <c:pt idx="4550">
                  <c:v>63.325370999999997</c:v>
                </c:pt>
                <c:pt idx="4551">
                  <c:v>63.325001</c:v>
                </c:pt>
                <c:pt idx="4552">
                  <c:v>63.324627</c:v>
                </c:pt>
                <c:pt idx="4553">
                  <c:v>63.324252999999999</c:v>
                </c:pt>
                <c:pt idx="4554">
                  <c:v>63.323878999999998</c:v>
                </c:pt>
                <c:pt idx="4555">
                  <c:v>63.323504999999997</c:v>
                </c:pt>
                <c:pt idx="4556">
                  <c:v>63.323132000000001</c:v>
                </c:pt>
                <c:pt idx="4557">
                  <c:v>63.322758</c:v>
                </c:pt>
                <c:pt idx="4558">
                  <c:v>63.322384</c:v>
                </c:pt>
                <c:pt idx="4559">
                  <c:v>63.322014000000003</c:v>
                </c:pt>
                <c:pt idx="4560">
                  <c:v>63.321640000000002</c:v>
                </c:pt>
                <c:pt idx="4561">
                  <c:v>63.321266000000001</c:v>
                </c:pt>
                <c:pt idx="4562">
                  <c:v>63.320892000000001</c:v>
                </c:pt>
                <c:pt idx="4563">
                  <c:v>63.320518</c:v>
                </c:pt>
                <c:pt idx="4564">
                  <c:v>63.320095000000002</c:v>
                </c:pt>
                <c:pt idx="4565">
                  <c:v>63.319671999999997</c:v>
                </c:pt>
                <c:pt idx="4566">
                  <c:v>63.319243999999998</c:v>
                </c:pt>
                <c:pt idx="4567">
                  <c:v>63.318821</c:v>
                </c:pt>
                <c:pt idx="4568">
                  <c:v>63.318398000000002</c:v>
                </c:pt>
                <c:pt idx="4569">
                  <c:v>63.317974</c:v>
                </c:pt>
                <c:pt idx="4570">
                  <c:v>63.317546999999998</c:v>
                </c:pt>
                <c:pt idx="4571">
                  <c:v>63.317123000000002</c:v>
                </c:pt>
                <c:pt idx="4572">
                  <c:v>63.316699999999997</c:v>
                </c:pt>
                <c:pt idx="4573">
                  <c:v>63.316276999999999</c:v>
                </c:pt>
                <c:pt idx="4574">
                  <c:v>63.315852999999997</c:v>
                </c:pt>
                <c:pt idx="4575">
                  <c:v>63.315426000000002</c:v>
                </c:pt>
                <c:pt idx="4576">
                  <c:v>63.315002</c:v>
                </c:pt>
                <c:pt idx="4577">
                  <c:v>63.314579000000002</c:v>
                </c:pt>
                <c:pt idx="4578">
                  <c:v>63.314155999999997</c:v>
                </c:pt>
                <c:pt idx="4579">
                  <c:v>63.313732000000002</c:v>
                </c:pt>
                <c:pt idx="4580">
                  <c:v>63.313308999999997</c:v>
                </c:pt>
                <c:pt idx="4581">
                  <c:v>63.312880999999997</c:v>
                </c:pt>
                <c:pt idx="4582">
                  <c:v>63.312457999999999</c:v>
                </c:pt>
                <c:pt idx="4583">
                  <c:v>63.312035000000002</c:v>
                </c:pt>
                <c:pt idx="4584">
                  <c:v>63.311610999999999</c:v>
                </c:pt>
                <c:pt idx="4585">
                  <c:v>63.311188000000001</c:v>
                </c:pt>
                <c:pt idx="4586">
                  <c:v>63.310760000000002</c:v>
                </c:pt>
                <c:pt idx="4587">
                  <c:v>63.310336999999997</c:v>
                </c:pt>
                <c:pt idx="4588">
                  <c:v>63.309913999999999</c:v>
                </c:pt>
                <c:pt idx="4589">
                  <c:v>63.309489999999997</c:v>
                </c:pt>
                <c:pt idx="4590">
                  <c:v>63.309066999999999</c:v>
                </c:pt>
                <c:pt idx="4591">
                  <c:v>63.308639999999997</c:v>
                </c:pt>
                <c:pt idx="4592">
                  <c:v>63.308216000000002</c:v>
                </c:pt>
                <c:pt idx="4593">
                  <c:v>63.307792999999997</c:v>
                </c:pt>
                <c:pt idx="4594">
                  <c:v>63.307369000000001</c:v>
                </c:pt>
                <c:pt idx="4595">
                  <c:v>63.306941999999999</c:v>
                </c:pt>
                <c:pt idx="4596">
                  <c:v>63.306514999999997</c:v>
                </c:pt>
                <c:pt idx="4597">
                  <c:v>63.306091000000002</c:v>
                </c:pt>
                <c:pt idx="4598">
                  <c:v>63.305664</c:v>
                </c:pt>
                <c:pt idx="4599">
                  <c:v>63.305236999999998</c:v>
                </c:pt>
                <c:pt idx="4600">
                  <c:v>63.304813000000003</c:v>
                </c:pt>
                <c:pt idx="4601">
                  <c:v>63.304386000000001</c:v>
                </c:pt>
                <c:pt idx="4602">
                  <c:v>63.303958999999999</c:v>
                </c:pt>
                <c:pt idx="4603">
                  <c:v>63.303531999999997</c:v>
                </c:pt>
                <c:pt idx="4604">
                  <c:v>63.303108000000002</c:v>
                </c:pt>
                <c:pt idx="4605">
                  <c:v>63.302681</c:v>
                </c:pt>
                <c:pt idx="4606">
                  <c:v>63.302253999999998</c:v>
                </c:pt>
                <c:pt idx="4607">
                  <c:v>63.301830000000002</c:v>
                </c:pt>
                <c:pt idx="4608">
                  <c:v>63.301403000000001</c:v>
                </c:pt>
                <c:pt idx="4609">
                  <c:v>63.300975999999999</c:v>
                </c:pt>
                <c:pt idx="4610">
                  <c:v>63.300548999999997</c:v>
                </c:pt>
                <c:pt idx="4611">
                  <c:v>63.300125000000001</c:v>
                </c:pt>
                <c:pt idx="4612">
                  <c:v>63.299697999999999</c:v>
                </c:pt>
                <c:pt idx="4613">
                  <c:v>63.299270999999997</c:v>
                </c:pt>
                <c:pt idx="4614">
                  <c:v>63.298847000000002</c:v>
                </c:pt>
                <c:pt idx="4615">
                  <c:v>63.29842</c:v>
                </c:pt>
                <c:pt idx="4616">
                  <c:v>63.297992999999998</c:v>
                </c:pt>
                <c:pt idx="4617">
                  <c:v>63.297564999999999</c:v>
                </c:pt>
                <c:pt idx="4618">
                  <c:v>63.297142000000001</c:v>
                </c:pt>
                <c:pt idx="4619">
                  <c:v>63.296714999999999</c:v>
                </c:pt>
                <c:pt idx="4620">
                  <c:v>63.296287999999997</c:v>
                </c:pt>
                <c:pt idx="4621">
                  <c:v>63.295859999999998</c:v>
                </c:pt>
                <c:pt idx="4622">
                  <c:v>63.295437</c:v>
                </c:pt>
                <c:pt idx="4623">
                  <c:v>63.295009999999998</c:v>
                </c:pt>
                <c:pt idx="4624">
                  <c:v>63.294581999999998</c:v>
                </c:pt>
                <c:pt idx="4625">
                  <c:v>63.294159000000001</c:v>
                </c:pt>
                <c:pt idx="4626">
                  <c:v>63.293773999999999</c:v>
                </c:pt>
                <c:pt idx="4627">
                  <c:v>63.293388</c:v>
                </c:pt>
                <c:pt idx="4628">
                  <c:v>63.292999000000002</c:v>
                </c:pt>
                <c:pt idx="4629">
                  <c:v>63.292614</c:v>
                </c:pt>
                <c:pt idx="4630">
                  <c:v>63.292228999999999</c:v>
                </c:pt>
                <c:pt idx="4631">
                  <c:v>63.291843</c:v>
                </c:pt>
                <c:pt idx="4632">
                  <c:v>63.291457999999999</c:v>
                </c:pt>
                <c:pt idx="4633">
                  <c:v>63.291072999999997</c:v>
                </c:pt>
                <c:pt idx="4634">
                  <c:v>63.290688000000003</c:v>
                </c:pt>
                <c:pt idx="4635">
                  <c:v>63.290301999999997</c:v>
                </c:pt>
                <c:pt idx="4636">
                  <c:v>63.289917000000003</c:v>
                </c:pt>
                <c:pt idx="4637">
                  <c:v>63.289532000000001</c:v>
                </c:pt>
                <c:pt idx="4638">
                  <c:v>63.289146000000002</c:v>
                </c:pt>
                <c:pt idx="4639">
                  <c:v>63.288761000000001</c:v>
                </c:pt>
                <c:pt idx="4640">
                  <c:v>63.288376</c:v>
                </c:pt>
                <c:pt idx="4641">
                  <c:v>63.287990999999998</c:v>
                </c:pt>
                <c:pt idx="4642">
                  <c:v>63.287604999999999</c:v>
                </c:pt>
                <c:pt idx="4643">
                  <c:v>63.287219999999998</c:v>
                </c:pt>
                <c:pt idx="4644">
                  <c:v>63.286835000000004</c:v>
                </c:pt>
                <c:pt idx="4645">
                  <c:v>63.286448999999998</c:v>
                </c:pt>
                <c:pt idx="4646">
                  <c:v>63.286064000000003</c:v>
                </c:pt>
                <c:pt idx="4647">
                  <c:v>63.285679000000002</c:v>
                </c:pt>
                <c:pt idx="4648">
                  <c:v>63.285294</c:v>
                </c:pt>
                <c:pt idx="4649">
                  <c:v>63.284908000000001</c:v>
                </c:pt>
                <c:pt idx="4650">
                  <c:v>63.284523</c:v>
                </c:pt>
                <c:pt idx="4651">
                  <c:v>63.284137999999999</c:v>
                </c:pt>
                <c:pt idx="4652">
                  <c:v>63.283752</c:v>
                </c:pt>
                <c:pt idx="4653">
                  <c:v>63.283366999999998</c:v>
                </c:pt>
                <c:pt idx="4654">
                  <c:v>63.282981999999997</c:v>
                </c:pt>
                <c:pt idx="4655">
                  <c:v>63.282592999999999</c:v>
                </c:pt>
                <c:pt idx="4656">
                  <c:v>63.282288000000001</c:v>
                </c:pt>
                <c:pt idx="4657">
                  <c:v>63.281981999999999</c:v>
                </c:pt>
                <c:pt idx="4658">
                  <c:v>63.281677000000002</c:v>
                </c:pt>
                <c:pt idx="4659">
                  <c:v>63.281371999999998</c:v>
                </c:pt>
                <c:pt idx="4660">
                  <c:v>63.281067</c:v>
                </c:pt>
                <c:pt idx="4661">
                  <c:v>63.280762000000003</c:v>
                </c:pt>
                <c:pt idx="4662">
                  <c:v>63.280456999999998</c:v>
                </c:pt>
                <c:pt idx="4663">
                  <c:v>63.280150999999996</c:v>
                </c:pt>
                <c:pt idx="4664">
                  <c:v>63.279842000000002</c:v>
                </c:pt>
                <c:pt idx="4665">
                  <c:v>63.279536999999998</c:v>
                </c:pt>
                <c:pt idx="4666">
                  <c:v>63.279232</c:v>
                </c:pt>
                <c:pt idx="4667">
                  <c:v>63.278927000000003</c:v>
                </c:pt>
                <c:pt idx="4668">
                  <c:v>63.278621999999999</c:v>
                </c:pt>
                <c:pt idx="4669">
                  <c:v>63.278315999999997</c:v>
                </c:pt>
                <c:pt idx="4670">
                  <c:v>63.278010999999999</c:v>
                </c:pt>
                <c:pt idx="4671">
                  <c:v>63.277706000000002</c:v>
                </c:pt>
                <c:pt idx="4672">
                  <c:v>63.277400999999998</c:v>
                </c:pt>
                <c:pt idx="4673">
                  <c:v>63.277096</c:v>
                </c:pt>
                <c:pt idx="4674">
                  <c:v>63.276786999999999</c:v>
                </c:pt>
                <c:pt idx="4675">
                  <c:v>63.276482000000001</c:v>
                </c:pt>
                <c:pt idx="4676">
                  <c:v>63.276176</c:v>
                </c:pt>
                <c:pt idx="4677">
                  <c:v>63.275871000000002</c:v>
                </c:pt>
                <c:pt idx="4678">
                  <c:v>63.275565999999998</c:v>
                </c:pt>
                <c:pt idx="4679">
                  <c:v>63.275261</c:v>
                </c:pt>
                <c:pt idx="4680">
                  <c:v>63.274956000000003</c:v>
                </c:pt>
                <c:pt idx="4681">
                  <c:v>63.274650999999999</c:v>
                </c:pt>
                <c:pt idx="4682">
                  <c:v>63.274344999999997</c:v>
                </c:pt>
                <c:pt idx="4683">
                  <c:v>63.274036000000002</c:v>
                </c:pt>
                <c:pt idx="4684">
                  <c:v>63.273730999999998</c:v>
                </c:pt>
                <c:pt idx="4685">
                  <c:v>63.273426000000001</c:v>
                </c:pt>
                <c:pt idx="4686">
                  <c:v>63.273121000000003</c:v>
                </c:pt>
                <c:pt idx="4687">
                  <c:v>63.272911000000001</c:v>
                </c:pt>
                <c:pt idx="4688">
                  <c:v>63.272700999999998</c:v>
                </c:pt>
                <c:pt idx="4689">
                  <c:v>63.272488000000003</c:v>
                </c:pt>
                <c:pt idx="4690">
                  <c:v>63.272278</c:v>
                </c:pt>
                <c:pt idx="4691">
                  <c:v>63.272067999999997</c:v>
                </c:pt>
                <c:pt idx="4692">
                  <c:v>63.271858000000002</c:v>
                </c:pt>
                <c:pt idx="4693">
                  <c:v>63.271644999999999</c:v>
                </c:pt>
                <c:pt idx="4694">
                  <c:v>63.271434999999997</c:v>
                </c:pt>
                <c:pt idx="4695">
                  <c:v>63.271225000000001</c:v>
                </c:pt>
                <c:pt idx="4696">
                  <c:v>63.271014999999998</c:v>
                </c:pt>
                <c:pt idx="4697">
                  <c:v>63.270802000000003</c:v>
                </c:pt>
                <c:pt idx="4698">
                  <c:v>63.270592000000001</c:v>
                </c:pt>
                <c:pt idx="4699">
                  <c:v>63.270381999999998</c:v>
                </c:pt>
                <c:pt idx="4700">
                  <c:v>63.270172000000002</c:v>
                </c:pt>
                <c:pt idx="4701">
                  <c:v>63.269958000000003</c:v>
                </c:pt>
                <c:pt idx="4702">
                  <c:v>63.269748999999997</c:v>
                </c:pt>
                <c:pt idx="4703">
                  <c:v>63.269539000000002</c:v>
                </c:pt>
                <c:pt idx="4704">
                  <c:v>63.269328999999999</c:v>
                </c:pt>
                <c:pt idx="4705">
                  <c:v>63.269114999999999</c:v>
                </c:pt>
                <c:pt idx="4706">
                  <c:v>63.268906000000001</c:v>
                </c:pt>
                <c:pt idx="4707">
                  <c:v>63.268695999999998</c:v>
                </c:pt>
                <c:pt idx="4708">
                  <c:v>63.268486000000003</c:v>
                </c:pt>
                <c:pt idx="4709">
                  <c:v>63.268272000000003</c:v>
                </c:pt>
                <c:pt idx="4710">
                  <c:v>63.268062999999998</c:v>
                </c:pt>
                <c:pt idx="4711">
                  <c:v>63.267853000000002</c:v>
                </c:pt>
                <c:pt idx="4712">
                  <c:v>63.267643</c:v>
                </c:pt>
                <c:pt idx="4713">
                  <c:v>63.267429</c:v>
                </c:pt>
                <c:pt idx="4714">
                  <c:v>63.267220000000002</c:v>
                </c:pt>
                <c:pt idx="4715">
                  <c:v>63.267009999999999</c:v>
                </c:pt>
                <c:pt idx="4716">
                  <c:v>63.266800000000003</c:v>
                </c:pt>
                <c:pt idx="4717">
                  <c:v>63.266621000000001</c:v>
                </c:pt>
                <c:pt idx="4718">
                  <c:v>63.266444999999997</c:v>
                </c:pt>
                <c:pt idx="4719">
                  <c:v>63.266269999999999</c:v>
                </c:pt>
                <c:pt idx="4720">
                  <c:v>63.266089999999998</c:v>
                </c:pt>
                <c:pt idx="4721">
                  <c:v>63.265915</c:v>
                </c:pt>
                <c:pt idx="4722">
                  <c:v>63.265739000000004</c:v>
                </c:pt>
                <c:pt idx="4723">
                  <c:v>63.265563999999998</c:v>
                </c:pt>
                <c:pt idx="4724">
                  <c:v>63.265385000000002</c:v>
                </c:pt>
                <c:pt idx="4725">
                  <c:v>63.265208999999999</c:v>
                </c:pt>
                <c:pt idx="4726">
                  <c:v>63.265034</c:v>
                </c:pt>
                <c:pt idx="4727">
                  <c:v>63.264854</c:v>
                </c:pt>
                <c:pt idx="4728">
                  <c:v>63.264679000000001</c:v>
                </c:pt>
                <c:pt idx="4729">
                  <c:v>63.264502999999998</c:v>
                </c:pt>
                <c:pt idx="4730">
                  <c:v>63.264324000000002</c:v>
                </c:pt>
                <c:pt idx="4731">
                  <c:v>63.264149000000003</c:v>
                </c:pt>
                <c:pt idx="4732">
                  <c:v>63.263973</c:v>
                </c:pt>
                <c:pt idx="4733">
                  <c:v>63.263793999999997</c:v>
                </c:pt>
                <c:pt idx="4734">
                  <c:v>63.263618000000001</c:v>
                </c:pt>
                <c:pt idx="4735">
                  <c:v>63.263443000000002</c:v>
                </c:pt>
                <c:pt idx="4736">
                  <c:v>63.263263999999999</c:v>
                </c:pt>
                <c:pt idx="4737">
                  <c:v>63.263088000000003</c:v>
                </c:pt>
                <c:pt idx="4738">
                  <c:v>63.262912999999998</c:v>
                </c:pt>
                <c:pt idx="4739">
                  <c:v>63.262732999999997</c:v>
                </c:pt>
                <c:pt idx="4740">
                  <c:v>63.262557999999999</c:v>
                </c:pt>
                <c:pt idx="4741">
                  <c:v>63.262383</c:v>
                </c:pt>
                <c:pt idx="4742">
                  <c:v>63.262206999999997</c:v>
                </c:pt>
                <c:pt idx="4743">
                  <c:v>63.262028000000001</c:v>
                </c:pt>
                <c:pt idx="4744">
                  <c:v>63.261851999999998</c:v>
                </c:pt>
                <c:pt idx="4745">
                  <c:v>63.261676999999999</c:v>
                </c:pt>
                <c:pt idx="4746">
                  <c:v>63.261496999999999</c:v>
                </c:pt>
                <c:pt idx="4747">
                  <c:v>63.261322</c:v>
                </c:pt>
                <c:pt idx="4748">
                  <c:v>63.261147000000001</c:v>
                </c:pt>
                <c:pt idx="4749">
                  <c:v>63.260967000000001</c:v>
                </c:pt>
                <c:pt idx="4750">
                  <c:v>63.260792000000002</c:v>
                </c:pt>
                <c:pt idx="4751">
                  <c:v>63.260615999999999</c:v>
                </c:pt>
                <c:pt idx="4752">
                  <c:v>63.260437000000003</c:v>
                </c:pt>
                <c:pt idx="4753">
                  <c:v>63.260261999999997</c:v>
                </c:pt>
                <c:pt idx="4754">
                  <c:v>63.260086000000001</c:v>
                </c:pt>
                <c:pt idx="4755">
                  <c:v>63.259906999999998</c:v>
                </c:pt>
                <c:pt idx="4756">
                  <c:v>63.259731000000002</c:v>
                </c:pt>
                <c:pt idx="4757">
                  <c:v>63.259556000000003</c:v>
                </c:pt>
                <c:pt idx="4758">
                  <c:v>63.25938</c:v>
                </c:pt>
                <c:pt idx="4759">
                  <c:v>63.259200999999997</c:v>
                </c:pt>
                <c:pt idx="4760">
                  <c:v>63.259025999999999</c:v>
                </c:pt>
                <c:pt idx="4761">
                  <c:v>63.258850000000002</c:v>
                </c:pt>
                <c:pt idx="4762">
                  <c:v>63.258671</c:v>
                </c:pt>
                <c:pt idx="4763">
                  <c:v>63.258495000000003</c:v>
                </c:pt>
                <c:pt idx="4764">
                  <c:v>63.258319999999998</c:v>
                </c:pt>
                <c:pt idx="4765">
                  <c:v>63.258141000000002</c:v>
                </c:pt>
                <c:pt idx="4766">
                  <c:v>63.257964999999999</c:v>
                </c:pt>
                <c:pt idx="4767">
                  <c:v>63.25779</c:v>
                </c:pt>
                <c:pt idx="4768">
                  <c:v>63.25761</c:v>
                </c:pt>
                <c:pt idx="4769">
                  <c:v>63.257435000000001</c:v>
                </c:pt>
                <c:pt idx="4770">
                  <c:v>63.257258999999998</c:v>
                </c:pt>
                <c:pt idx="4771">
                  <c:v>63.257080000000002</c:v>
                </c:pt>
                <c:pt idx="4772">
                  <c:v>63.256905000000003</c:v>
                </c:pt>
                <c:pt idx="4773">
                  <c:v>63.256729</c:v>
                </c:pt>
                <c:pt idx="4774">
                  <c:v>63.256549999999997</c:v>
                </c:pt>
                <c:pt idx="4775">
                  <c:v>63.256374000000001</c:v>
                </c:pt>
                <c:pt idx="4776">
                  <c:v>63.256199000000002</c:v>
                </c:pt>
                <c:pt idx="4777">
                  <c:v>63.256022999999999</c:v>
                </c:pt>
                <c:pt idx="4778">
                  <c:v>63.255844000000003</c:v>
                </c:pt>
                <c:pt idx="4779">
                  <c:v>63.255668999999997</c:v>
                </c:pt>
                <c:pt idx="4780">
                  <c:v>63.255493000000001</c:v>
                </c:pt>
                <c:pt idx="4781">
                  <c:v>63.255313999999998</c:v>
                </c:pt>
                <c:pt idx="4782">
                  <c:v>63.255138000000002</c:v>
                </c:pt>
                <c:pt idx="4783">
                  <c:v>63.254962999999996</c:v>
                </c:pt>
                <c:pt idx="4784">
                  <c:v>63.254784000000001</c:v>
                </c:pt>
                <c:pt idx="4785">
                  <c:v>63.254607999999998</c:v>
                </c:pt>
                <c:pt idx="4786">
                  <c:v>63.254432999999999</c:v>
                </c:pt>
                <c:pt idx="4787">
                  <c:v>63.254252999999999</c:v>
                </c:pt>
                <c:pt idx="4788">
                  <c:v>63.254078</c:v>
                </c:pt>
                <c:pt idx="4789">
                  <c:v>63.253901999999997</c:v>
                </c:pt>
                <c:pt idx="4790">
                  <c:v>63.253723000000001</c:v>
                </c:pt>
                <c:pt idx="4791">
                  <c:v>63.253548000000002</c:v>
                </c:pt>
                <c:pt idx="4792">
                  <c:v>63.253371999999999</c:v>
                </c:pt>
                <c:pt idx="4793">
                  <c:v>63.253193000000003</c:v>
                </c:pt>
                <c:pt idx="4794">
                  <c:v>63.253017</c:v>
                </c:pt>
                <c:pt idx="4795">
                  <c:v>63.252842000000001</c:v>
                </c:pt>
                <c:pt idx="4796">
                  <c:v>63.252665999999998</c:v>
                </c:pt>
                <c:pt idx="4797">
                  <c:v>63.252487000000002</c:v>
                </c:pt>
                <c:pt idx="4798">
                  <c:v>63.252312000000003</c:v>
                </c:pt>
                <c:pt idx="4799">
                  <c:v>63.252136</c:v>
                </c:pt>
                <c:pt idx="4800">
                  <c:v>63.251956999999997</c:v>
                </c:pt>
                <c:pt idx="4801">
                  <c:v>63.251781000000001</c:v>
                </c:pt>
                <c:pt idx="4802">
                  <c:v>63.251606000000002</c:v>
                </c:pt>
                <c:pt idx="4803">
                  <c:v>63.251427</c:v>
                </c:pt>
                <c:pt idx="4804">
                  <c:v>63.251251000000003</c:v>
                </c:pt>
                <c:pt idx="4805">
                  <c:v>63.251075999999998</c:v>
                </c:pt>
                <c:pt idx="4806">
                  <c:v>63.250895999999997</c:v>
                </c:pt>
                <c:pt idx="4807">
                  <c:v>63.250720999999999</c:v>
                </c:pt>
                <c:pt idx="4808">
                  <c:v>63.250546</c:v>
                </c:pt>
                <c:pt idx="4809">
                  <c:v>63.250366</c:v>
                </c:pt>
                <c:pt idx="4810">
                  <c:v>63.250191000000001</c:v>
                </c:pt>
                <c:pt idx="4811">
                  <c:v>63.250014999999998</c:v>
                </c:pt>
                <c:pt idx="4812">
                  <c:v>63.249839999999999</c:v>
                </c:pt>
                <c:pt idx="4813">
                  <c:v>63.249659999999999</c:v>
                </c:pt>
                <c:pt idx="4814">
                  <c:v>63.249485</c:v>
                </c:pt>
                <c:pt idx="4815">
                  <c:v>63.249310000000001</c:v>
                </c:pt>
                <c:pt idx="4816">
                  <c:v>63.249130000000001</c:v>
                </c:pt>
                <c:pt idx="4817">
                  <c:v>63.248955000000002</c:v>
                </c:pt>
                <c:pt idx="4818">
                  <c:v>63.248778999999999</c:v>
                </c:pt>
                <c:pt idx="4819">
                  <c:v>63.248600000000003</c:v>
                </c:pt>
                <c:pt idx="4820">
                  <c:v>63.248424999999997</c:v>
                </c:pt>
                <c:pt idx="4821">
                  <c:v>63.248249000000001</c:v>
                </c:pt>
                <c:pt idx="4822">
                  <c:v>63.248069999999998</c:v>
                </c:pt>
                <c:pt idx="4823">
                  <c:v>63.247894000000002</c:v>
                </c:pt>
                <c:pt idx="4824">
                  <c:v>63.247718999999996</c:v>
                </c:pt>
                <c:pt idx="4825">
                  <c:v>63.247540000000001</c:v>
                </c:pt>
                <c:pt idx="4826">
                  <c:v>63.247363999999997</c:v>
                </c:pt>
                <c:pt idx="4827">
                  <c:v>63.247188999999999</c:v>
                </c:pt>
                <c:pt idx="4828">
                  <c:v>63.247008999999998</c:v>
                </c:pt>
                <c:pt idx="4829">
                  <c:v>63.246834</c:v>
                </c:pt>
                <c:pt idx="4830">
                  <c:v>63.246657999999996</c:v>
                </c:pt>
                <c:pt idx="4831">
                  <c:v>63.246482999999998</c:v>
                </c:pt>
                <c:pt idx="4832">
                  <c:v>63.246304000000002</c:v>
                </c:pt>
                <c:pt idx="4833">
                  <c:v>63.246127999999999</c:v>
                </c:pt>
                <c:pt idx="4834">
                  <c:v>63.245953</c:v>
                </c:pt>
                <c:pt idx="4835">
                  <c:v>63.245773</c:v>
                </c:pt>
                <c:pt idx="4836">
                  <c:v>63.245598000000001</c:v>
                </c:pt>
                <c:pt idx="4837">
                  <c:v>63.245421999999998</c:v>
                </c:pt>
                <c:pt idx="4838">
                  <c:v>63.245209000000003</c:v>
                </c:pt>
                <c:pt idx="4839">
                  <c:v>63.244999</c:v>
                </c:pt>
                <c:pt idx="4840">
                  <c:v>63.244788999999997</c:v>
                </c:pt>
                <c:pt idx="4841">
                  <c:v>63.244579000000002</c:v>
                </c:pt>
                <c:pt idx="4842">
                  <c:v>63.244365999999999</c:v>
                </c:pt>
                <c:pt idx="4843">
                  <c:v>63.244155999999997</c:v>
                </c:pt>
                <c:pt idx="4844">
                  <c:v>63.243946000000001</c:v>
                </c:pt>
                <c:pt idx="4845">
                  <c:v>63.243735999999998</c:v>
                </c:pt>
                <c:pt idx="4846">
                  <c:v>63.243523000000003</c:v>
                </c:pt>
                <c:pt idx="4847">
                  <c:v>63.243313000000001</c:v>
                </c:pt>
                <c:pt idx="4848">
                  <c:v>63.243102999999998</c:v>
                </c:pt>
                <c:pt idx="4849">
                  <c:v>63.242893000000002</c:v>
                </c:pt>
                <c:pt idx="4850">
                  <c:v>63.24268</c:v>
                </c:pt>
                <c:pt idx="4851">
                  <c:v>63.242469999999997</c:v>
                </c:pt>
                <c:pt idx="4852">
                  <c:v>63.242260000000002</c:v>
                </c:pt>
                <c:pt idx="4853">
                  <c:v>63.242049999999999</c:v>
                </c:pt>
                <c:pt idx="4854">
                  <c:v>63.241836999999997</c:v>
                </c:pt>
                <c:pt idx="4855">
                  <c:v>63.241627000000001</c:v>
                </c:pt>
                <c:pt idx="4856">
                  <c:v>63.241416999999998</c:v>
                </c:pt>
                <c:pt idx="4857">
                  <c:v>63.241207000000003</c:v>
                </c:pt>
                <c:pt idx="4858">
                  <c:v>63.240997</c:v>
                </c:pt>
                <c:pt idx="4859">
                  <c:v>63.240783999999998</c:v>
                </c:pt>
                <c:pt idx="4860">
                  <c:v>63.240574000000002</c:v>
                </c:pt>
                <c:pt idx="4861">
                  <c:v>63.240364</c:v>
                </c:pt>
                <c:pt idx="4862">
                  <c:v>63.240153999999997</c:v>
                </c:pt>
                <c:pt idx="4863">
                  <c:v>63.239941000000002</c:v>
                </c:pt>
                <c:pt idx="4864">
                  <c:v>63.239730999999999</c:v>
                </c:pt>
                <c:pt idx="4865">
                  <c:v>63.239521000000003</c:v>
                </c:pt>
                <c:pt idx="4866">
                  <c:v>63.239311000000001</c:v>
                </c:pt>
                <c:pt idx="4867">
                  <c:v>63.239097999999998</c:v>
                </c:pt>
                <c:pt idx="4868">
                  <c:v>63.238804000000002</c:v>
                </c:pt>
                <c:pt idx="4869">
                  <c:v>63.238506000000001</c:v>
                </c:pt>
                <c:pt idx="4870">
                  <c:v>63.238208999999998</c:v>
                </c:pt>
                <c:pt idx="4871">
                  <c:v>63.237910999999997</c:v>
                </c:pt>
                <c:pt idx="4872">
                  <c:v>63.237617</c:v>
                </c:pt>
                <c:pt idx="4873">
                  <c:v>63.237319999999997</c:v>
                </c:pt>
                <c:pt idx="4874">
                  <c:v>63.237022000000003</c:v>
                </c:pt>
                <c:pt idx="4875">
                  <c:v>63.236725</c:v>
                </c:pt>
                <c:pt idx="4876">
                  <c:v>63.236431000000003</c:v>
                </c:pt>
                <c:pt idx="4877">
                  <c:v>63.236134</c:v>
                </c:pt>
                <c:pt idx="4878">
                  <c:v>63.235835999999999</c:v>
                </c:pt>
                <c:pt idx="4879">
                  <c:v>63.235537999999998</c:v>
                </c:pt>
                <c:pt idx="4880">
                  <c:v>63.235244999999999</c:v>
                </c:pt>
                <c:pt idx="4881">
                  <c:v>63.234946999999998</c:v>
                </c:pt>
                <c:pt idx="4882">
                  <c:v>63.234650000000002</c:v>
                </c:pt>
                <c:pt idx="4883">
                  <c:v>63.234352000000001</c:v>
                </c:pt>
                <c:pt idx="4884">
                  <c:v>63.234057999999997</c:v>
                </c:pt>
                <c:pt idx="4885">
                  <c:v>63.233761000000001</c:v>
                </c:pt>
                <c:pt idx="4886">
                  <c:v>63.233463</c:v>
                </c:pt>
                <c:pt idx="4887">
                  <c:v>63.233165999999997</c:v>
                </c:pt>
                <c:pt idx="4888">
                  <c:v>63.232872</c:v>
                </c:pt>
                <c:pt idx="4889">
                  <c:v>63.232574</c:v>
                </c:pt>
                <c:pt idx="4890">
                  <c:v>63.232277000000003</c:v>
                </c:pt>
                <c:pt idx="4891">
                  <c:v>63.231979000000003</c:v>
                </c:pt>
                <c:pt idx="4892">
                  <c:v>63.231686000000003</c:v>
                </c:pt>
                <c:pt idx="4893">
                  <c:v>63.231388000000003</c:v>
                </c:pt>
                <c:pt idx="4894">
                  <c:v>63.231090999999999</c:v>
                </c:pt>
                <c:pt idx="4895">
                  <c:v>63.230792999999998</c:v>
                </c:pt>
                <c:pt idx="4896">
                  <c:v>63.230499000000002</c:v>
                </c:pt>
                <c:pt idx="4897">
                  <c:v>63.230201999999998</c:v>
                </c:pt>
                <c:pt idx="4898">
                  <c:v>63.229903999999998</c:v>
                </c:pt>
                <c:pt idx="4899">
                  <c:v>63.229529999999997</c:v>
                </c:pt>
                <c:pt idx="4900">
                  <c:v>63.229156000000003</c:v>
                </c:pt>
                <c:pt idx="4901">
                  <c:v>63.228785999999999</c:v>
                </c:pt>
                <c:pt idx="4902">
                  <c:v>63.228413000000003</c:v>
                </c:pt>
                <c:pt idx="4903">
                  <c:v>63.228039000000003</c:v>
                </c:pt>
                <c:pt idx="4904">
                  <c:v>63.227665000000002</c:v>
                </c:pt>
                <c:pt idx="4905">
                  <c:v>63.227291000000001</c:v>
                </c:pt>
                <c:pt idx="4906">
                  <c:v>63.226917</c:v>
                </c:pt>
                <c:pt idx="4907">
                  <c:v>63.226542999999999</c:v>
                </c:pt>
                <c:pt idx="4908">
                  <c:v>63.226170000000003</c:v>
                </c:pt>
                <c:pt idx="4909">
                  <c:v>63.225796000000003</c:v>
                </c:pt>
                <c:pt idx="4910">
                  <c:v>63.225425999999999</c:v>
                </c:pt>
                <c:pt idx="4911">
                  <c:v>63.225051999999998</c:v>
                </c:pt>
                <c:pt idx="4912">
                  <c:v>63.224677999999997</c:v>
                </c:pt>
                <c:pt idx="4913">
                  <c:v>63.224303999999997</c:v>
                </c:pt>
                <c:pt idx="4914">
                  <c:v>63.223930000000003</c:v>
                </c:pt>
                <c:pt idx="4915">
                  <c:v>63.223557</c:v>
                </c:pt>
                <c:pt idx="4916">
                  <c:v>63.223182999999999</c:v>
                </c:pt>
                <c:pt idx="4917">
                  <c:v>63.222808999999998</c:v>
                </c:pt>
                <c:pt idx="4918">
                  <c:v>63.222439000000001</c:v>
                </c:pt>
                <c:pt idx="4919">
                  <c:v>63.222065000000001</c:v>
                </c:pt>
                <c:pt idx="4920">
                  <c:v>63.221691</c:v>
                </c:pt>
                <c:pt idx="4921">
                  <c:v>63.221316999999999</c:v>
                </c:pt>
                <c:pt idx="4922">
                  <c:v>63.220942999999998</c:v>
                </c:pt>
                <c:pt idx="4923">
                  <c:v>63.220570000000002</c:v>
                </c:pt>
                <c:pt idx="4924">
                  <c:v>63.220196000000001</c:v>
                </c:pt>
                <c:pt idx="4925">
                  <c:v>63.219822000000001</c:v>
                </c:pt>
                <c:pt idx="4926">
                  <c:v>63.219448</c:v>
                </c:pt>
                <c:pt idx="4927">
                  <c:v>63.219078000000003</c:v>
                </c:pt>
                <c:pt idx="4928">
                  <c:v>63.218704000000002</c:v>
                </c:pt>
                <c:pt idx="4929">
                  <c:v>63.218280999999998</c:v>
                </c:pt>
                <c:pt idx="4930">
                  <c:v>63.217854000000003</c:v>
                </c:pt>
                <c:pt idx="4931">
                  <c:v>63.21743</c:v>
                </c:pt>
                <c:pt idx="4932">
                  <c:v>63.217007000000002</c:v>
                </c:pt>
                <c:pt idx="4933">
                  <c:v>63.216583</c:v>
                </c:pt>
                <c:pt idx="4934">
                  <c:v>63.216160000000002</c:v>
                </c:pt>
                <c:pt idx="4935">
                  <c:v>63.215733</c:v>
                </c:pt>
                <c:pt idx="4936">
                  <c:v>63.215308999999998</c:v>
                </c:pt>
                <c:pt idx="4937">
                  <c:v>63.214886</c:v>
                </c:pt>
                <c:pt idx="4938">
                  <c:v>63.214461999999997</c:v>
                </c:pt>
                <c:pt idx="4939">
                  <c:v>63.214039</c:v>
                </c:pt>
                <c:pt idx="4940">
                  <c:v>63.213611999999998</c:v>
                </c:pt>
                <c:pt idx="4941">
                  <c:v>63.213188000000002</c:v>
                </c:pt>
                <c:pt idx="4942">
                  <c:v>63.212764999999997</c:v>
                </c:pt>
                <c:pt idx="4943">
                  <c:v>63.212341000000002</c:v>
                </c:pt>
                <c:pt idx="4944">
                  <c:v>63.211917999999997</c:v>
                </c:pt>
                <c:pt idx="4945">
                  <c:v>63.211491000000002</c:v>
                </c:pt>
                <c:pt idx="4946">
                  <c:v>63.211067</c:v>
                </c:pt>
                <c:pt idx="4947">
                  <c:v>63.210644000000002</c:v>
                </c:pt>
                <c:pt idx="4948">
                  <c:v>63.21022</c:v>
                </c:pt>
                <c:pt idx="4949">
                  <c:v>63.209797000000002</c:v>
                </c:pt>
                <c:pt idx="4950">
                  <c:v>63.209372999999999</c:v>
                </c:pt>
                <c:pt idx="4951">
                  <c:v>63.208945999999997</c:v>
                </c:pt>
                <c:pt idx="4952">
                  <c:v>63.208523</c:v>
                </c:pt>
                <c:pt idx="4953">
                  <c:v>63.208098999999997</c:v>
                </c:pt>
                <c:pt idx="4954">
                  <c:v>63.207675999999999</c:v>
                </c:pt>
                <c:pt idx="4955">
                  <c:v>63.207253000000001</c:v>
                </c:pt>
                <c:pt idx="4956">
                  <c:v>63.206825000000002</c:v>
                </c:pt>
                <c:pt idx="4957">
                  <c:v>63.206401999999997</c:v>
                </c:pt>
                <c:pt idx="4958">
                  <c:v>63.205978000000002</c:v>
                </c:pt>
                <c:pt idx="4959">
                  <c:v>63.205554999999997</c:v>
                </c:pt>
                <c:pt idx="4960">
                  <c:v>63.205128000000002</c:v>
                </c:pt>
                <c:pt idx="4961">
                  <c:v>63.204700000000003</c:v>
                </c:pt>
                <c:pt idx="4962">
                  <c:v>63.204276999999998</c:v>
                </c:pt>
                <c:pt idx="4963">
                  <c:v>63.203850000000003</c:v>
                </c:pt>
                <c:pt idx="4964">
                  <c:v>63.203423000000001</c:v>
                </c:pt>
                <c:pt idx="4965">
                  <c:v>63.202998999999998</c:v>
                </c:pt>
                <c:pt idx="4966">
                  <c:v>63.202572000000004</c:v>
                </c:pt>
                <c:pt idx="4967">
                  <c:v>63.202145000000002</c:v>
                </c:pt>
                <c:pt idx="4968">
                  <c:v>63.201717000000002</c:v>
                </c:pt>
                <c:pt idx="4969">
                  <c:v>63.201293999999997</c:v>
                </c:pt>
                <c:pt idx="4970">
                  <c:v>63.200867000000002</c:v>
                </c:pt>
                <c:pt idx="4971">
                  <c:v>63.200439000000003</c:v>
                </c:pt>
                <c:pt idx="4972">
                  <c:v>63.200015999999998</c:v>
                </c:pt>
                <c:pt idx="4973">
                  <c:v>63.199589000000003</c:v>
                </c:pt>
                <c:pt idx="4974">
                  <c:v>63.199162000000001</c:v>
                </c:pt>
                <c:pt idx="4975">
                  <c:v>63.198734000000002</c:v>
                </c:pt>
                <c:pt idx="4976">
                  <c:v>63.198310999999997</c:v>
                </c:pt>
                <c:pt idx="4977">
                  <c:v>63.197884000000002</c:v>
                </c:pt>
                <c:pt idx="4978">
                  <c:v>63.197456000000003</c:v>
                </c:pt>
                <c:pt idx="4979">
                  <c:v>63.197032999999998</c:v>
                </c:pt>
                <c:pt idx="4980">
                  <c:v>63.196606000000003</c:v>
                </c:pt>
                <c:pt idx="4981">
                  <c:v>63.196178000000003</c:v>
                </c:pt>
                <c:pt idx="4982">
                  <c:v>63.195751000000001</c:v>
                </c:pt>
                <c:pt idx="4983">
                  <c:v>63.195328000000003</c:v>
                </c:pt>
                <c:pt idx="4984">
                  <c:v>63.194901000000002</c:v>
                </c:pt>
                <c:pt idx="4985">
                  <c:v>63.194473000000002</c:v>
                </c:pt>
                <c:pt idx="4986">
                  <c:v>63.194046</c:v>
                </c:pt>
                <c:pt idx="4987">
                  <c:v>63.193623000000002</c:v>
                </c:pt>
                <c:pt idx="4988">
                  <c:v>63.193195000000003</c:v>
                </c:pt>
                <c:pt idx="4989">
                  <c:v>63.192768000000001</c:v>
                </c:pt>
                <c:pt idx="4990">
                  <c:v>63.192345000000003</c:v>
                </c:pt>
                <c:pt idx="4991">
                  <c:v>63.191958999999997</c:v>
                </c:pt>
                <c:pt idx="4992">
                  <c:v>63.191574000000003</c:v>
                </c:pt>
                <c:pt idx="4993">
                  <c:v>63.191189000000001</c:v>
                </c:pt>
                <c:pt idx="4994">
                  <c:v>63.190800000000003</c:v>
                </c:pt>
                <c:pt idx="4995">
                  <c:v>63.190413999999997</c:v>
                </c:pt>
                <c:pt idx="4996">
                  <c:v>63.190029000000003</c:v>
                </c:pt>
                <c:pt idx="4997">
                  <c:v>63.189644000000001</c:v>
                </c:pt>
                <c:pt idx="4998">
                  <c:v>63.189259</c:v>
                </c:pt>
                <c:pt idx="4999">
                  <c:v>63.188873000000001</c:v>
                </c:pt>
                <c:pt idx="5000">
                  <c:v>63.188488</c:v>
                </c:pt>
                <c:pt idx="5001">
                  <c:v>63.188102999999998</c:v>
                </c:pt>
                <c:pt idx="5002">
                  <c:v>63.187716999999999</c:v>
                </c:pt>
                <c:pt idx="5003">
                  <c:v>63.187331999999998</c:v>
                </c:pt>
                <c:pt idx="5004">
                  <c:v>63.186947000000004</c:v>
                </c:pt>
                <c:pt idx="5005">
                  <c:v>63.186562000000002</c:v>
                </c:pt>
                <c:pt idx="5006">
                  <c:v>63.186176000000003</c:v>
                </c:pt>
                <c:pt idx="5007">
                  <c:v>63.185791000000002</c:v>
                </c:pt>
                <c:pt idx="5008">
                  <c:v>63.185406</c:v>
                </c:pt>
                <c:pt idx="5009">
                  <c:v>63.185020000000002</c:v>
                </c:pt>
                <c:pt idx="5010">
                  <c:v>63.184635</c:v>
                </c:pt>
                <c:pt idx="5011">
                  <c:v>63.184249999999999</c:v>
                </c:pt>
                <c:pt idx="5012">
                  <c:v>63.183864999999997</c:v>
                </c:pt>
                <c:pt idx="5013">
                  <c:v>63.183478999999998</c:v>
                </c:pt>
                <c:pt idx="5014">
                  <c:v>63.183093999999997</c:v>
                </c:pt>
                <c:pt idx="5015">
                  <c:v>63.182709000000003</c:v>
                </c:pt>
                <c:pt idx="5016">
                  <c:v>63.182322999999997</c:v>
                </c:pt>
                <c:pt idx="5017">
                  <c:v>63.181938000000002</c:v>
                </c:pt>
                <c:pt idx="5018">
                  <c:v>63.181553000000001</c:v>
                </c:pt>
                <c:pt idx="5019">
                  <c:v>63.181168</c:v>
                </c:pt>
                <c:pt idx="5020">
                  <c:v>63.180782000000001</c:v>
                </c:pt>
                <c:pt idx="5021">
                  <c:v>63.180472999999999</c:v>
                </c:pt>
                <c:pt idx="5022">
                  <c:v>63.180168000000002</c:v>
                </c:pt>
                <c:pt idx="5023">
                  <c:v>63.179862999999997</c:v>
                </c:pt>
                <c:pt idx="5024">
                  <c:v>63.179558</c:v>
                </c:pt>
                <c:pt idx="5025">
                  <c:v>63.179253000000003</c:v>
                </c:pt>
                <c:pt idx="5026">
                  <c:v>63.178947000000001</c:v>
                </c:pt>
                <c:pt idx="5027">
                  <c:v>63.178642000000004</c:v>
                </c:pt>
                <c:pt idx="5028">
                  <c:v>63.178336999999999</c:v>
                </c:pt>
                <c:pt idx="5029">
                  <c:v>63.178032000000002</c:v>
                </c:pt>
                <c:pt idx="5030">
                  <c:v>63.177726999999997</c:v>
                </c:pt>
                <c:pt idx="5031">
                  <c:v>63.177418000000003</c:v>
                </c:pt>
                <c:pt idx="5032">
                  <c:v>63.177112999999999</c:v>
                </c:pt>
                <c:pt idx="5033">
                  <c:v>63.176806999999997</c:v>
                </c:pt>
                <c:pt idx="5034">
                  <c:v>63.176501999999999</c:v>
                </c:pt>
                <c:pt idx="5035">
                  <c:v>63.176197000000002</c:v>
                </c:pt>
                <c:pt idx="5036">
                  <c:v>63.175891999999997</c:v>
                </c:pt>
                <c:pt idx="5037">
                  <c:v>63.175587</c:v>
                </c:pt>
                <c:pt idx="5038">
                  <c:v>63.175282000000003</c:v>
                </c:pt>
                <c:pt idx="5039">
                  <c:v>63.174976000000001</c:v>
                </c:pt>
                <c:pt idx="5040">
                  <c:v>63.174666999999999</c:v>
                </c:pt>
                <c:pt idx="5041">
                  <c:v>63.174362000000002</c:v>
                </c:pt>
                <c:pt idx="5042">
                  <c:v>63.174056999999998</c:v>
                </c:pt>
                <c:pt idx="5043">
                  <c:v>63.173752</c:v>
                </c:pt>
                <c:pt idx="5044">
                  <c:v>63.173447000000003</c:v>
                </c:pt>
                <c:pt idx="5045">
                  <c:v>63.173141000000001</c:v>
                </c:pt>
                <c:pt idx="5046">
                  <c:v>63.172835999999997</c:v>
                </c:pt>
                <c:pt idx="5047">
                  <c:v>63.172530999999999</c:v>
                </c:pt>
                <c:pt idx="5048">
                  <c:v>63.172226000000002</c:v>
                </c:pt>
                <c:pt idx="5049">
                  <c:v>63.171917000000001</c:v>
                </c:pt>
                <c:pt idx="5050">
                  <c:v>63.171612000000003</c:v>
                </c:pt>
                <c:pt idx="5051">
                  <c:v>63.171306999999999</c:v>
                </c:pt>
                <c:pt idx="5052">
                  <c:v>63.171097000000003</c:v>
                </c:pt>
                <c:pt idx="5053">
                  <c:v>63.170887</c:v>
                </c:pt>
                <c:pt idx="5054">
                  <c:v>63.170673000000001</c:v>
                </c:pt>
                <c:pt idx="5055">
                  <c:v>63.170464000000003</c:v>
                </c:pt>
                <c:pt idx="5056">
                  <c:v>63.170254</c:v>
                </c:pt>
                <c:pt idx="5057">
                  <c:v>63.170043999999997</c:v>
                </c:pt>
                <c:pt idx="5058">
                  <c:v>63.169829999999997</c:v>
                </c:pt>
                <c:pt idx="5059">
                  <c:v>63.169620999999999</c:v>
                </c:pt>
                <c:pt idx="5060">
                  <c:v>63.169410999999997</c:v>
                </c:pt>
                <c:pt idx="5061">
                  <c:v>63.169201000000001</c:v>
                </c:pt>
                <c:pt idx="5062">
                  <c:v>63.168990999999998</c:v>
                </c:pt>
                <c:pt idx="5063">
                  <c:v>63.168776999999999</c:v>
                </c:pt>
                <c:pt idx="5064">
                  <c:v>63.168568</c:v>
                </c:pt>
                <c:pt idx="5065">
                  <c:v>63.168357999999998</c:v>
                </c:pt>
                <c:pt idx="5066">
                  <c:v>63.168148000000002</c:v>
                </c:pt>
                <c:pt idx="5067">
                  <c:v>63.167934000000002</c:v>
                </c:pt>
                <c:pt idx="5068">
                  <c:v>63.167724999999997</c:v>
                </c:pt>
                <c:pt idx="5069">
                  <c:v>63.167515000000002</c:v>
                </c:pt>
                <c:pt idx="5070">
                  <c:v>63.167304999999999</c:v>
                </c:pt>
                <c:pt idx="5071">
                  <c:v>63.167090999999999</c:v>
                </c:pt>
                <c:pt idx="5072">
                  <c:v>63.166882000000001</c:v>
                </c:pt>
                <c:pt idx="5073">
                  <c:v>63.166671999999998</c:v>
                </c:pt>
                <c:pt idx="5074">
                  <c:v>63.166462000000003</c:v>
                </c:pt>
                <c:pt idx="5075">
                  <c:v>63.166248000000003</c:v>
                </c:pt>
                <c:pt idx="5076">
                  <c:v>63.166038999999998</c:v>
                </c:pt>
                <c:pt idx="5077">
                  <c:v>63.165829000000002</c:v>
                </c:pt>
                <c:pt idx="5078">
                  <c:v>63.165619</c:v>
                </c:pt>
                <c:pt idx="5079">
                  <c:v>63.165405</c:v>
                </c:pt>
                <c:pt idx="5080">
                  <c:v>63.165194999999997</c:v>
                </c:pt>
                <c:pt idx="5081">
                  <c:v>63.164985999999999</c:v>
                </c:pt>
                <c:pt idx="5082">
                  <c:v>63.164810000000003</c:v>
                </c:pt>
                <c:pt idx="5083">
                  <c:v>63.164631</c:v>
                </c:pt>
                <c:pt idx="5084">
                  <c:v>63.164454999999997</c:v>
                </c:pt>
                <c:pt idx="5085">
                  <c:v>63.164279999999998</c:v>
                </c:pt>
                <c:pt idx="5086">
                  <c:v>63.164101000000002</c:v>
                </c:pt>
                <c:pt idx="5087">
                  <c:v>63.163924999999999</c:v>
                </c:pt>
                <c:pt idx="5088">
                  <c:v>63.16375</c:v>
                </c:pt>
                <c:pt idx="5089">
                  <c:v>63.16357</c:v>
                </c:pt>
                <c:pt idx="5090">
                  <c:v>63.163395000000001</c:v>
                </c:pt>
                <c:pt idx="5091">
                  <c:v>63.163218999999998</c:v>
                </c:pt>
                <c:pt idx="5092">
                  <c:v>63.163040000000002</c:v>
                </c:pt>
                <c:pt idx="5093">
                  <c:v>63.162864999999996</c:v>
                </c:pt>
                <c:pt idx="5094">
                  <c:v>63.162689</c:v>
                </c:pt>
                <c:pt idx="5095">
                  <c:v>63.162509999999997</c:v>
                </c:pt>
                <c:pt idx="5096">
                  <c:v>63.162334000000001</c:v>
                </c:pt>
                <c:pt idx="5097">
                  <c:v>63.162159000000003</c:v>
                </c:pt>
                <c:pt idx="5098">
                  <c:v>63.161982999999999</c:v>
                </c:pt>
                <c:pt idx="5099">
                  <c:v>63.161803999999997</c:v>
                </c:pt>
                <c:pt idx="5100">
                  <c:v>63.161628999999998</c:v>
                </c:pt>
                <c:pt idx="5101">
                  <c:v>63.161453000000002</c:v>
                </c:pt>
                <c:pt idx="5102">
                  <c:v>63.161273999999999</c:v>
                </c:pt>
                <c:pt idx="5103">
                  <c:v>63.161098000000003</c:v>
                </c:pt>
                <c:pt idx="5104">
                  <c:v>63.160922999999997</c:v>
                </c:pt>
                <c:pt idx="5105">
                  <c:v>63.160744000000001</c:v>
                </c:pt>
                <c:pt idx="5106">
                  <c:v>63.160567999999998</c:v>
                </c:pt>
                <c:pt idx="5107">
                  <c:v>63.160392999999999</c:v>
                </c:pt>
                <c:pt idx="5108">
                  <c:v>63.160212999999999</c:v>
                </c:pt>
                <c:pt idx="5109">
                  <c:v>63.160038</c:v>
                </c:pt>
                <c:pt idx="5110">
                  <c:v>63.159863000000001</c:v>
                </c:pt>
                <c:pt idx="5111">
                  <c:v>63.159683000000001</c:v>
                </c:pt>
                <c:pt idx="5112">
                  <c:v>63.159508000000002</c:v>
                </c:pt>
                <c:pt idx="5113">
                  <c:v>63.159331999999999</c:v>
                </c:pt>
                <c:pt idx="5114">
                  <c:v>63.159153000000003</c:v>
                </c:pt>
                <c:pt idx="5115">
                  <c:v>63.158977999999998</c:v>
                </c:pt>
                <c:pt idx="5116">
                  <c:v>63.158802000000001</c:v>
                </c:pt>
                <c:pt idx="5117">
                  <c:v>63.158627000000003</c:v>
                </c:pt>
                <c:pt idx="5118">
                  <c:v>63.158447000000002</c:v>
                </c:pt>
                <c:pt idx="5119">
                  <c:v>63.158271999999997</c:v>
                </c:pt>
                <c:pt idx="5120">
                  <c:v>63.158096</c:v>
                </c:pt>
                <c:pt idx="5121">
                  <c:v>63.157916999999998</c:v>
                </c:pt>
                <c:pt idx="5122">
                  <c:v>63.157741999999999</c:v>
                </c:pt>
                <c:pt idx="5123">
                  <c:v>63.157566000000003</c:v>
                </c:pt>
                <c:pt idx="5124">
                  <c:v>63.157387</c:v>
                </c:pt>
                <c:pt idx="5125">
                  <c:v>63.157210999999997</c:v>
                </c:pt>
                <c:pt idx="5126">
                  <c:v>63.157035999999998</c:v>
                </c:pt>
                <c:pt idx="5127">
                  <c:v>63.156857000000002</c:v>
                </c:pt>
                <c:pt idx="5128">
                  <c:v>63.156680999999999</c:v>
                </c:pt>
                <c:pt idx="5129">
                  <c:v>63.156506</c:v>
                </c:pt>
                <c:pt idx="5130">
                  <c:v>63.156326</c:v>
                </c:pt>
                <c:pt idx="5131">
                  <c:v>63.156151000000001</c:v>
                </c:pt>
                <c:pt idx="5132">
                  <c:v>63.155974999999998</c:v>
                </c:pt>
                <c:pt idx="5133">
                  <c:v>63.155796000000002</c:v>
                </c:pt>
                <c:pt idx="5134">
                  <c:v>63.155620999999996</c:v>
                </c:pt>
                <c:pt idx="5135">
                  <c:v>63.155445</c:v>
                </c:pt>
                <c:pt idx="5136">
                  <c:v>63.155270000000002</c:v>
                </c:pt>
                <c:pt idx="5137">
                  <c:v>63.155090000000001</c:v>
                </c:pt>
                <c:pt idx="5138">
                  <c:v>63.154915000000003</c:v>
                </c:pt>
                <c:pt idx="5139">
                  <c:v>63.154738999999999</c:v>
                </c:pt>
                <c:pt idx="5140">
                  <c:v>63.154559999999996</c:v>
                </c:pt>
                <c:pt idx="5141">
                  <c:v>63.154384999999998</c:v>
                </c:pt>
                <c:pt idx="5142">
                  <c:v>63.154209000000002</c:v>
                </c:pt>
                <c:pt idx="5143">
                  <c:v>63.154029999999999</c:v>
                </c:pt>
                <c:pt idx="5144">
                  <c:v>63.153854000000003</c:v>
                </c:pt>
                <c:pt idx="5145">
                  <c:v>63.153678999999997</c:v>
                </c:pt>
                <c:pt idx="5146">
                  <c:v>63.153500000000001</c:v>
                </c:pt>
                <c:pt idx="5147">
                  <c:v>63.153323999999998</c:v>
                </c:pt>
                <c:pt idx="5148">
                  <c:v>63.153148999999999</c:v>
                </c:pt>
                <c:pt idx="5149">
                  <c:v>63.152968999999999</c:v>
                </c:pt>
                <c:pt idx="5150">
                  <c:v>63.152794</c:v>
                </c:pt>
                <c:pt idx="5151">
                  <c:v>63.152617999999997</c:v>
                </c:pt>
                <c:pt idx="5152">
                  <c:v>63.152442999999998</c:v>
                </c:pt>
                <c:pt idx="5153">
                  <c:v>63.152264000000002</c:v>
                </c:pt>
                <c:pt idx="5154">
                  <c:v>63.152087999999999</c:v>
                </c:pt>
                <c:pt idx="5155">
                  <c:v>63.151913</c:v>
                </c:pt>
                <c:pt idx="5156">
                  <c:v>63.151733</c:v>
                </c:pt>
                <c:pt idx="5157">
                  <c:v>63.151558000000001</c:v>
                </c:pt>
                <c:pt idx="5158">
                  <c:v>63.151381999999998</c:v>
                </c:pt>
                <c:pt idx="5159">
                  <c:v>63.151203000000002</c:v>
                </c:pt>
                <c:pt idx="5160">
                  <c:v>63.151027999999997</c:v>
                </c:pt>
                <c:pt idx="5161">
                  <c:v>63.150852</c:v>
                </c:pt>
                <c:pt idx="5162">
                  <c:v>63.150672999999998</c:v>
                </c:pt>
                <c:pt idx="5163">
                  <c:v>63.150497000000001</c:v>
                </c:pt>
                <c:pt idx="5164">
                  <c:v>63.150322000000003</c:v>
                </c:pt>
                <c:pt idx="5165">
                  <c:v>63.150143</c:v>
                </c:pt>
                <c:pt idx="5166">
                  <c:v>63.149966999999997</c:v>
                </c:pt>
                <c:pt idx="5167">
                  <c:v>63.149791999999998</c:v>
                </c:pt>
                <c:pt idx="5168">
                  <c:v>63.149611999999998</c:v>
                </c:pt>
                <c:pt idx="5169">
                  <c:v>63.149436999999999</c:v>
                </c:pt>
                <c:pt idx="5170">
                  <c:v>63.149261000000003</c:v>
                </c:pt>
                <c:pt idx="5171">
                  <c:v>63.149085999999997</c:v>
                </c:pt>
                <c:pt idx="5172">
                  <c:v>63.148907000000001</c:v>
                </c:pt>
                <c:pt idx="5173">
                  <c:v>63.148730999999998</c:v>
                </c:pt>
                <c:pt idx="5174">
                  <c:v>63.148555999999999</c:v>
                </c:pt>
                <c:pt idx="5175">
                  <c:v>63.148375999999999</c:v>
                </c:pt>
                <c:pt idx="5176">
                  <c:v>63.148201</c:v>
                </c:pt>
                <c:pt idx="5177">
                  <c:v>63.148026000000002</c:v>
                </c:pt>
                <c:pt idx="5178">
                  <c:v>63.147846000000001</c:v>
                </c:pt>
                <c:pt idx="5179">
                  <c:v>63.147671000000003</c:v>
                </c:pt>
                <c:pt idx="5180">
                  <c:v>63.147494999999999</c:v>
                </c:pt>
                <c:pt idx="5181">
                  <c:v>63.147316000000004</c:v>
                </c:pt>
                <c:pt idx="5182">
                  <c:v>63.147140999999998</c:v>
                </c:pt>
                <c:pt idx="5183">
                  <c:v>63.146965000000002</c:v>
                </c:pt>
                <c:pt idx="5184">
                  <c:v>63.146785999999999</c:v>
                </c:pt>
                <c:pt idx="5185">
                  <c:v>63.146610000000003</c:v>
                </c:pt>
                <c:pt idx="5186">
                  <c:v>63.146434999999997</c:v>
                </c:pt>
                <c:pt idx="5187">
                  <c:v>63.146254999999996</c:v>
                </c:pt>
                <c:pt idx="5188">
                  <c:v>63.146079999999998</c:v>
                </c:pt>
                <c:pt idx="5189">
                  <c:v>63.145904999999999</c:v>
                </c:pt>
                <c:pt idx="5190">
                  <c:v>63.145729000000003</c:v>
                </c:pt>
                <c:pt idx="5191">
                  <c:v>63.14555</c:v>
                </c:pt>
                <c:pt idx="5192">
                  <c:v>63.145373999999997</c:v>
                </c:pt>
                <c:pt idx="5193">
                  <c:v>63.145198999999998</c:v>
                </c:pt>
                <c:pt idx="5194">
                  <c:v>63.145020000000002</c:v>
                </c:pt>
                <c:pt idx="5195">
                  <c:v>63.144843999999999</c:v>
                </c:pt>
                <c:pt idx="5196">
                  <c:v>63.144669</c:v>
                </c:pt>
                <c:pt idx="5197">
                  <c:v>63.144489</c:v>
                </c:pt>
                <c:pt idx="5198">
                  <c:v>63.144314000000001</c:v>
                </c:pt>
                <c:pt idx="5199">
                  <c:v>63.144137999999998</c:v>
                </c:pt>
                <c:pt idx="5200">
                  <c:v>63.143959000000002</c:v>
                </c:pt>
                <c:pt idx="5201">
                  <c:v>63.143783999999997</c:v>
                </c:pt>
                <c:pt idx="5202">
                  <c:v>63.143608</c:v>
                </c:pt>
                <c:pt idx="5203">
                  <c:v>63.143428999999998</c:v>
                </c:pt>
                <c:pt idx="5204">
                  <c:v>63.143219000000002</c:v>
                </c:pt>
                <c:pt idx="5205">
                  <c:v>63.143008999999999</c:v>
                </c:pt>
                <c:pt idx="5206">
                  <c:v>63.142798999999997</c:v>
                </c:pt>
                <c:pt idx="5207">
                  <c:v>63.142586000000001</c:v>
                </c:pt>
                <c:pt idx="5208">
                  <c:v>63.142375999999999</c:v>
                </c:pt>
                <c:pt idx="5209">
                  <c:v>63.142166000000003</c:v>
                </c:pt>
                <c:pt idx="5210">
                  <c:v>63.141956</c:v>
                </c:pt>
                <c:pt idx="5211">
                  <c:v>63.141742999999998</c:v>
                </c:pt>
                <c:pt idx="5212">
                  <c:v>63.141533000000003</c:v>
                </c:pt>
                <c:pt idx="5213">
                  <c:v>63.141323</c:v>
                </c:pt>
                <c:pt idx="5214">
                  <c:v>63.141112999999997</c:v>
                </c:pt>
                <c:pt idx="5215">
                  <c:v>63.140903000000002</c:v>
                </c:pt>
                <c:pt idx="5216">
                  <c:v>63.140689999999999</c:v>
                </c:pt>
                <c:pt idx="5217">
                  <c:v>63.140479999999997</c:v>
                </c:pt>
                <c:pt idx="5218">
                  <c:v>63.140270000000001</c:v>
                </c:pt>
                <c:pt idx="5219">
                  <c:v>63.140059999999998</c:v>
                </c:pt>
                <c:pt idx="5220">
                  <c:v>63.139847000000003</c:v>
                </c:pt>
                <c:pt idx="5221">
                  <c:v>63.139637</c:v>
                </c:pt>
                <c:pt idx="5222">
                  <c:v>63.139426999999998</c:v>
                </c:pt>
                <c:pt idx="5223">
                  <c:v>63.139217000000002</c:v>
                </c:pt>
                <c:pt idx="5224">
                  <c:v>63.139004</c:v>
                </c:pt>
                <c:pt idx="5225">
                  <c:v>63.138793999999997</c:v>
                </c:pt>
                <c:pt idx="5226">
                  <c:v>63.138584000000002</c:v>
                </c:pt>
                <c:pt idx="5227">
                  <c:v>63.138373999999999</c:v>
                </c:pt>
                <c:pt idx="5228">
                  <c:v>63.138160999999997</c:v>
                </c:pt>
                <c:pt idx="5229">
                  <c:v>63.137951000000001</c:v>
                </c:pt>
                <c:pt idx="5230">
                  <c:v>63.137740999999998</c:v>
                </c:pt>
                <c:pt idx="5231">
                  <c:v>63.137531000000003</c:v>
                </c:pt>
                <c:pt idx="5232">
                  <c:v>63.137318</c:v>
                </c:pt>
                <c:pt idx="5233">
                  <c:v>63.137107999999998</c:v>
                </c:pt>
                <c:pt idx="5234">
                  <c:v>63.136809999999997</c:v>
                </c:pt>
                <c:pt idx="5235">
                  <c:v>63.136516999999998</c:v>
                </c:pt>
                <c:pt idx="5236">
                  <c:v>63.136218999999997</c:v>
                </c:pt>
                <c:pt idx="5237">
                  <c:v>63.135921000000003</c:v>
                </c:pt>
                <c:pt idx="5238">
                  <c:v>63.135624</c:v>
                </c:pt>
                <c:pt idx="5239">
                  <c:v>63.135330000000003</c:v>
                </c:pt>
                <c:pt idx="5240">
                  <c:v>63.135033</c:v>
                </c:pt>
                <c:pt idx="5241">
                  <c:v>63.134734999999999</c:v>
                </c:pt>
                <c:pt idx="5242">
                  <c:v>63.134438000000003</c:v>
                </c:pt>
                <c:pt idx="5243">
                  <c:v>63.134143999999999</c:v>
                </c:pt>
                <c:pt idx="5244">
                  <c:v>63.133845999999998</c:v>
                </c:pt>
                <c:pt idx="5245">
                  <c:v>63.133549000000002</c:v>
                </c:pt>
                <c:pt idx="5246">
                  <c:v>63.133251000000001</c:v>
                </c:pt>
                <c:pt idx="5247">
                  <c:v>63.132956999999998</c:v>
                </c:pt>
                <c:pt idx="5248">
                  <c:v>63.132660000000001</c:v>
                </c:pt>
                <c:pt idx="5249">
                  <c:v>63.132362000000001</c:v>
                </c:pt>
                <c:pt idx="5250">
                  <c:v>63.132064999999997</c:v>
                </c:pt>
                <c:pt idx="5251">
                  <c:v>63.131771000000001</c:v>
                </c:pt>
                <c:pt idx="5252">
                  <c:v>63.131473999999997</c:v>
                </c:pt>
                <c:pt idx="5253">
                  <c:v>63.131176000000004</c:v>
                </c:pt>
                <c:pt idx="5254">
                  <c:v>63.130878000000003</c:v>
                </c:pt>
                <c:pt idx="5255">
                  <c:v>63.130585000000004</c:v>
                </c:pt>
                <c:pt idx="5256">
                  <c:v>63.130287000000003</c:v>
                </c:pt>
                <c:pt idx="5257">
                  <c:v>63.129989999999999</c:v>
                </c:pt>
                <c:pt idx="5258">
                  <c:v>63.129691999999999</c:v>
                </c:pt>
                <c:pt idx="5259">
                  <c:v>63.129398000000002</c:v>
                </c:pt>
                <c:pt idx="5260">
                  <c:v>63.129100999999999</c:v>
                </c:pt>
                <c:pt idx="5261">
                  <c:v>63.128802999999998</c:v>
                </c:pt>
                <c:pt idx="5262">
                  <c:v>63.128506000000002</c:v>
                </c:pt>
                <c:pt idx="5263">
                  <c:v>63.128211999999998</c:v>
                </c:pt>
                <c:pt idx="5264">
                  <c:v>63.127913999999997</c:v>
                </c:pt>
                <c:pt idx="5265">
                  <c:v>63.127541000000001</c:v>
                </c:pt>
                <c:pt idx="5266">
                  <c:v>63.127167</c:v>
                </c:pt>
                <c:pt idx="5267">
                  <c:v>63.126792999999999</c:v>
                </c:pt>
                <c:pt idx="5268">
                  <c:v>63.126418999999999</c:v>
                </c:pt>
                <c:pt idx="5269">
                  <c:v>63.126049000000002</c:v>
                </c:pt>
                <c:pt idx="5270">
                  <c:v>63.125675000000001</c:v>
                </c:pt>
                <c:pt idx="5271">
                  <c:v>63.125301</c:v>
                </c:pt>
                <c:pt idx="5272">
                  <c:v>63.124927999999997</c:v>
                </c:pt>
                <c:pt idx="5273">
                  <c:v>63.124554000000003</c:v>
                </c:pt>
                <c:pt idx="5274">
                  <c:v>63.124180000000003</c:v>
                </c:pt>
                <c:pt idx="5275">
                  <c:v>63.123806000000002</c:v>
                </c:pt>
                <c:pt idx="5276">
                  <c:v>63.123432000000001</c:v>
                </c:pt>
                <c:pt idx="5277">
                  <c:v>63.123058</c:v>
                </c:pt>
                <c:pt idx="5278">
                  <c:v>63.122687999999997</c:v>
                </c:pt>
                <c:pt idx="5279">
                  <c:v>63.122314000000003</c:v>
                </c:pt>
                <c:pt idx="5280">
                  <c:v>63.121941</c:v>
                </c:pt>
                <c:pt idx="5281">
                  <c:v>63.121566999999999</c:v>
                </c:pt>
                <c:pt idx="5282">
                  <c:v>63.121192999999998</c:v>
                </c:pt>
                <c:pt idx="5283">
                  <c:v>63.120818999999997</c:v>
                </c:pt>
                <c:pt idx="5284">
                  <c:v>63.120444999999997</c:v>
                </c:pt>
                <c:pt idx="5285">
                  <c:v>63.120071000000003</c:v>
                </c:pt>
                <c:pt idx="5286">
                  <c:v>63.119700999999999</c:v>
                </c:pt>
                <c:pt idx="5287">
                  <c:v>63.119328000000003</c:v>
                </c:pt>
                <c:pt idx="5288">
                  <c:v>63.118954000000002</c:v>
                </c:pt>
                <c:pt idx="5289">
                  <c:v>63.118580000000001</c:v>
                </c:pt>
                <c:pt idx="5290">
                  <c:v>63.118206000000001</c:v>
                </c:pt>
                <c:pt idx="5291">
                  <c:v>63.117832</c:v>
                </c:pt>
                <c:pt idx="5292">
                  <c:v>63.117457999999999</c:v>
                </c:pt>
                <c:pt idx="5293">
                  <c:v>63.117085000000003</c:v>
                </c:pt>
                <c:pt idx="5294">
                  <c:v>63.116711000000002</c:v>
                </c:pt>
                <c:pt idx="5295">
                  <c:v>63.116287</c:v>
                </c:pt>
                <c:pt idx="5296">
                  <c:v>63.115864000000002</c:v>
                </c:pt>
                <c:pt idx="5297">
                  <c:v>63.11544</c:v>
                </c:pt>
                <c:pt idx="5298">
                  <c:v>63.115017000000002</c:v>
                </c:pt>
                <c:pt idx="5299">
                  <c:v>63.11459</c:v>
                </c:pt>
                <c:pt idx="5300">
                  <c:v>63.114165999999997</c:v>
                </c:pt>
                <c:pt idx="5301">
                  <c:v>63.113742999999999</c:v>
                </c:pt>
                <c:pt idx="5302">
                  <c:v>63.113318999999997</c:v>
                </c:pt>
                <c:pt idx="5303">
                  <c:v>63.112895999999999</c:v>
                </c:pt>
                <c:pt idx="5304">
                  <c:v>63.112468999999997</c:v>
                </c:pt>
                <c:pt idx="5305">
                  <c:v>63.112045000000002</c:v>
                </c:pt>
                <c:pt idx="5306">
                  <c:v>63.111621999999997</c:v>
                </c:pt>
                <c:pt idx="5307">
                  <c:v>63.111198000000002</c:v>
                </c:pt>
                <c:pt idx="5308">
                  <c:v>63.110774999999997</c:v>
                </c:pt>
                <c:pt idx="5309">
                  <c:v>63.110348000000002</c:v>
                </c:pt>
                <c:pt idx="5310">
                  <c:v>63.109923999999999</c:v>
                </c:pt>
                <c:pt idx="5311">
                  <c:v>63.109501000000002</c:v>
                </c:pt>
                <c:pt idx="5312">
                  <c:v>63.109076999999999</c:v>
                </c:pt>
                <c:pt idx="5313">
                  <c:v>63.108654000000001</c:v>
                </c:pt>
                <c:pt idx="5314">
                  <c:v>63.108231000000004</c:v>
                </c:pt>
                <c:pt idx="5315">
                  <c:v>63.107802999999997</c:v>
                </c:pt>
                <c:pt idx="5316">
                  <c:v>63.107379999999999</c:v>
                </c:pt>
                <c:pt idx="5317">
                  <c:v>63.106955999999997</c:v>
                </c:pt>
                <c:pt idx="5318">
                  <c:v>63.106532999999999</c:v>
                </c:pt>
                <c:pt idx="5319">
                  <c:v>63.106110000000001</c:v>
                </c:pt>
                <c:pt idx="5320">
                  <c:v>63.105682000000002</c:v>
                </c:pt>
                <c:pt idx="5321">
                  <c:v>63.105258999999997</c:v>
                </c:pt>
                <c:pt idx="5322">
                  <c:v>63.104835999999999</c:v>
                </c:pt>
                <c:pt idx="5323">
                  <c:v>63.104412000000004</c:v>
                </c:pt>
                <c:pt idx="5324">
                  <c:v>63.103988999999999</c:v>
                </c:pt>
                <c:pt idx="5325">
                  <c:v>63.103560999999999</c:v>
                </c:pt>
                <c:pt idx="5326">
                  <c:v>63.103138000000001</c:v>
                </c:pt>
                <c:pt idx="5327">
                  <c:v>63.102710999999999</c:v>
                </c:pt>
                <c:pt idx="5328">
                  <c:v>63.102283</c:v>
                </c:pt>
                <c:pt idx="5329">
                  <c:v>63.101860000000002</c:v>
                </c:pt>
                <c:pt idx="5330">
                  <c:v>63.101433</c:v>
                </c:pt>
                <c:pt idx="5331">
                  <c:v>63.101005999999998</c:v>
                </c:pt>
                <c:pt idx="5332">
                  <c:v>63.100577999999999</c:v>
                </c:pt>
                <c:pt idx="5333">
                  <c:v>63.100155000000001</c:v>
                </c:pt>
                <c:pt idx="5334">
                  <c:v>63.099727999999999</c:v>
                </c:pt>
                <c:pt idx="5335">
                  <c:v>63.099299999999999</c:v>
                </c:pt>
                <c:pt idx="5336">
                  <c:v>63.098877000000002</c:v>
                </c:pt>
                <c:pt idx="5337">
                  <c:v>63.09845</c:v>
                </c:pt>
                <c:pt idx="5338">
                  <c:v>63.098022</c:v>
                </c:pt>
                <c:pt idx="5339">
                  <c:v>63.097594999999998</c:v>
                </c:pt>
                <c:pt idx="5340">
                  <c:v>63.097172</c:v>
                </c:pt>
                <c:pt idx="5341">
                  <c:v>63.096744999999999</c:v>
                </c:pt>
                <c:pt idx="5342">
                  <c:v>63.096316999999999</c:v>
                </c:pt>
                <c:pt idx="5343">
                  <c:v>63.095889999999997</c:v>
                </c:pt>
                <c:pt idx="5344">
                  <c:v>63.095466999999999</c:v>
                </c:pt>
                <c:pt idx="5345">
                  <c:v>63.095039</c:v>
                </c:pt>
                <c:pt idx="5346">
                  <c:v>63.094611999999998</c:v>
                </c:pt>
                <c:pt idx="5347">
                  <c:v>63.094185000000003</c:v>
                </c:pt>
                <c:pt idx="5348">
                  <c:v>63.093761000000001</c:v>
                </c:pt>
                <c:pt idx="5349">
                  <c:v>63.093333999999999</c:v>
                </c:pt>
                <c:pt idx="5350">
                  <c:v>63.092906999999997</c:v>
                </c:pt>
                <c:pt idx="5351">
                  <c:v>63.092480000000002</c:v>
                </c:pt>
                <c:pt idx="5352">
                  <c:v>63.092055999999999</c:v>
                </c:pt>
                <c:pt idx="5353">
                  <c:v>63.091628999999998</c:v>
                </c:pt>
                <c:pt idx="5354">
                  <c:v>63.091202000000003</c:v>
                </c:pt>
                <c:pt idx="5355">
                  <c:v>63.090778</c:v>
                </c:pt>
                <c:pt idx="5356">
                  <c:v>63.090350999999998</c:v>
                </c:pt>
                <c:pt idx="5357">
                  <c:v>63.089965999999997</c:v>
                </c:pt>
                <c:pt idx="5358">
                  <c:v>63.089581000000003</c:v>
                </c:pt>
                <c:pt idx="5359">
                  <c:v>63.089194999999997</c:v>
                </c:pt>
                <c:pt idx="5360">
                  <c:v>63.088810000000002</c:v>
                </c:pt>
                <c:pt idx="5361">
                  <c:v>63.088425000000001</c:v>
                </c:pt>
                <c:pt idx="5362">
                  <c:v>63.088039000000002</c:v>
                </c:pt>
                <c:pt idx="5363">
                  <c:v>63.087654000000001</c:v>
                </c:pt>
                <c:pt idx="5364">
                  <c:v>63.087268999999999</c:v>
                </c:pt>
                <c:pt idx="5365">
                  <c:v>63.086883999999998</c:v>
                </c:pt>
                <c:pt idx="5366">
                  <c:v>63.086497999999999</c:v>
                </c:pt>
                <c:pt idx="5367">
                  <c:v>63.086112999999997</c:v>
                </c:pt>
                <c:pt idx="5368">
                  <c:v>63.085723999999999</c:v>
                </c:pt>
                <c:pt idx="5369">
                  <c:v>63.085338999999998</c:v>
                </c:pt>
                <c:pt idx="5370">
                  <c:v>63.084952999999999</c:v>
                </c:pt>
                <c:pt idx="5371">
                  <c:v>63.084567999999997</c:v>
                </c:pt>
                <c:pt idx="5372">
                  <c:v>63.084183000000003</c:v>
                </c:pt>
                <c:pt idx="5373">
                  <c:v>63.083796999999997</c:v>
                </c:pt>
                <c:pt idx="5374">
                  <c:v>63.083412000000003</c:v>
                </c:pt>
                <c:pt idx="5375">
                  <c:v>63.083027000000001</c:v>
                </c:pt>
                <c:pt idx="5376">
                  <c:v>63.082642</c:v>
                </c:pt>
                <c:pt idx="5377">
                  <c:v>63.082256000000001</c:v>
                </c:pt>
                <c:pt idx="5378">
                  <c:v>63.081871</c:v>
                </c:pt>
                <c:pt idx="5379">
                  <c:v>63.081485999999998</c:v>
                </c:pt>
                <c:pt idx="5380">
                  <c:v>63.081099999999999</c:v>
                </c:pt>
                <c:pt idx="5381">
                  <c:v>63.080714999999998</c:v>
                </c:pt>
                <c:pt idx="5382">
                  <c:v>63.080329999999996</c:v>
                </c:pt>
                <c:pt idx="5383">
                  <c:v>63.079945000000002</c:v>
                </c:pt>
                <c:pt idx="5384">
                  <c:v>63.079559000000003</c:v>
                </c:pt>
                <c:pt idx="5385">
                  <c:v>63.079174000000002</c:v>
                </c:pt>
                <c:pt idx="5386">
                  <c:v>63.078789</c:v>
                </c:pt>
                <c:pt idx="5387">
                  <c:v>63.078484000000003</c:v>
                </c:pt>
                <c:pt idx="5388">
                  <c:v>63.078178000000001</c:v>
                </c:pt>
                <c:pt idx="5389">
                  <c:v>63.077872999999997</c:v>
                </c:pt>
                <c:pt idx="5390">
                  <c:v>63.077564000000002</c:v>
                </c:pt>
                <c:pt idx="5391">
                  <c:v>63.077258999999998</c:v>
                </c:pt>
                <c:pt idx="5392">
                  <c:v>63.076954000000001</c:v>
                </c:pt>
                <c:pt idx="5393">
                  <c:v>63.076649000000003</c:v>
                </c:pt>
                <c:pt idx="5394">
                  <c:v>63.076343999999999</c:v>
                </c:pt>
                <c:pt idx="5395">
                  <c:v>63.076037999999997</c:v>
                </c:pt>
                <c:pt idx="5396">
                  <c:v>63.075733</c:v>
                </c:pt>
                <c:pt idx="5397">
                  <c:v>63.075428000000002</c:v>
                </c:pt>
                <c:pt idx="5398">
                  <c:v>63.075122999999998</c:v>
                </c:pt>
                <c:pt idx="5399">
                  <c:v>63.074814000000003</c:v>
                </c:pt>
                <c:pt idx="5400">
                  <c:v>63.074508999999999</c:v>
                </c:pt>
                <c:pt idx="5401">
                  <c:v>63.074202999999997</c:v>
                </c:pt>
                <c:pt idx="5402">
                  <c:v>63.073898</c:v>
                </c:pt>
                <c:pt idx="5403">
                  <c:v>63.073593000000002</c:v>
                </c:pt>
                <c:pt idx="5404">
                  <c:v>63.073287999999998</c:v>
                </c:pt>
                <c:pt idx="5405">
                  <c:v>63.072983000000001</c:v>
                </c:pt>
                <c:pt idx="5406">
                  <c:v>63.072678000000003</c:v>
                </c:pt>
                <c:pt idx="5407">
                  <c:v>63.072372000000001</c:v>
                </c:pt>
                <c:pt idx="5408">
                  <c:v>63.072063</c:v>
                </c:pt>
                <c:pt idx="5409">
                  <c:v>63.071758000000003</c:v>
                </c:pt>
                <c:pt idx="5410">
                  <c:v>63.071452999999998</c:v>
                </c:pt>
                <c:pt idx="5411">
                  <c:v>63.071148000000001</c:v>
                </c:pt>
                <c:pt idx="5412">
                  <c:v>63.070843000000004</c:v>
                </c:pt>
                <c:pt idx="5413">
                  <c:v>63.070537999999999</c:v>
                </c:pt>
                <c:pt idx="5414">
                  <c:v>63.070231999999997</c:v>
                </c:pt>
                <c:pt idx="5415">
                  <c:v>63.069927</c:v>
                </c:pt>
                <c:pt idx="5416">
                  <c:v>63.069622000000003</c:v>
                </c:pt>
                <c:pt idx="5417">
                  <c:v>63.069313000000001</c:v>
                </c:pt>
                <c:pt idx="5418">
                  <c:v>63.069102999999998</c:v>
                </c:pt>
                <c:pt idx="5419">
                  <c:v>63.068893000000003</c:v>
                </c:pt>
                <c:pt idx="5420">
                  <c:v>63.068683999999998</c:v>
                </c:pt>
                <c:pt idx="5421">
                  <c:v>63.068469999999998</c:v>
                </c:pt>
                <c:pt idx="5422">
                  <c:v>63.068260000000002</c:v>
                </c:pt>
                <c:pt idx="5423">
                  <c:v>63.068049999999999</c:v>
                </c:pt>
                <c:pt idx="5424">
                  <c:v>63.067841000000001</c:v>
                </c:pt>
                <c:pt idx="5425">
                  <c:v>63.067627000000002</c:v>
                </c:pt>
                <c:pt idx="5426">
                  <c:v>63.067416999999999</c:v>
                </c:pt>
                <c:pt idx="5427">
                  <c:v>63.067207000000003</c:v>
                </c:pt>
                <c:pt idx="5428">
                  <c:v>63.066997999999998</c:v>
                </c:pt>
                <c:pt idx="5429">
                  <c:v>63.066783999999998</c:v>
                </c:pt>
                <c:pt idx="5430">
                  <c:v>63.066574000000003</c:v>
                </c:pt>
                <c:pt idx="5431">
                  <c:v>63.066364</c:v>
                </c:pt>
                <c:pt idx="5432">
                  <c:v>63.066153999999997</c:v>
                </c:pt>
                <c:pt idx="5433">
                  <c:v>63.065944999999999</c:v>
                </c:pt>
                <c:pt idx="5434">
                  <c:v>63.065731</c:v>
                </c:pt>
                <c:pt idx="5435">
                  <c:v>63.065520999999997</c:v>
                </c:pt>
                <c:pt idx="5436">
                  <c:v>63.065311000000001</c:v>
                </c:pt>
                <c:pt idx="5437">
                  <c:v>63.065102000000003</c:v>
                </c:pt>
                <c:pt idx="5438">
                  <c:v>63.064888000000003</c:v>
                </c:pt>
                <c:pt idx="5439">
                  <c:v>63.064678000000001</c:v>
                </c:pt>
                <c:pt idx="5440">
                  <c:v>63.064467999999998</c:v>
                </c:pt>
                <c:pt idx="5441">
                  <c:v>63.064259</c:v>
                </c:pt>
                <c:pt idx="5442">
                  <c:v>63.064045</c:v>
                </c:pt>
                <c:pt idx="5443">
                  <c:v>63.063834999999997</c:v>
                </c:pt>
                <c:pt idx="5444">
                  <c:v>63.063625000000002</c:v>
                </c:pt>
                <c:pt idx="5445">
                  <c:v>63.063415999999997</c:v>
                </c:pt>
                <c:pt idx="5446">
                  <c:v>63.063201999999997</c:v>
                </c:pt>
                <c:pt idx="5447">
                  <c:v>63.062992000000001</c:v>
                </c:pt>
                <c:pt idx="5448">
                  <c:v>63.062817000000003</c:v>
                </c:pt>
                <c:pt idx="5449">
                  <c:v>63.062637000000002</c:v>
                </c:pt>
                <c:pt idx="5450">
                  <c:v>63.062461999999996</c:v>
                </c:pt>
                <c:pt idx="5451">
                  <c:v>63.062286</c:v>
                </c:pt>
                <c:pt idx="5452">
                  <c:v>63.062111000000002</c:v>
                </c:pt>
                <c:pt idx="5453">
                  <c:v>63.061931999999999</c:v>
                </c:pt>
                <c:pt idx="5454">
                  <c:v>63.061756000000003</c:v>
                </c:pt>
                <c:pt idx="5455">
                  <c:v>63.061580999999997</c:v>
                </c:pt>
                <c:pt idx="5456">
                  <c:v>63.061400999999996</c:v>
                </c:pt>
                <c:pt idx="5457">
                  <c:v>63.061225999999998</c:v>
                </c:pt>
                <c:pt idx="5458">
                  <c:v>63.061050000000002</c:v>
                </c:pt>
                <c:pt idx="5459">
                  <c:v>63.060870999999999</c:v>
                </c:pt>
                <c:pt idx="5460">
                  <c:v>63.060696</c:v>
                </c:pt>
                <c:pt idx="5461">
                  <c:v>63.060519999999997</c:v>
                </c:pt>
                <c:pt idx="5462">
                  <c:v>63.060341000000001</c:v>
                </c:pt>
                <c:pt idx="5463">
                  <c:v>63.060164999999998</c:v>
                </c:pt>
                <c:pt idx="5464">
                  <c:v>63.059989999999999</c:v>
                </c:pt>
                <c:pt idx="5465">
                  <c:v>63.059811000000003</c:v>
                </c:pt>
                <c:pt idx="5466">
                  <c:v>63.059635</c:v>
                </c:pt>
                <c:pt idx="5467">
                  <c:v>63.059460000000001</c:v>
                </c:pt>
                <c:pt idx="5468">
                  <c:v>63.059280000000001</c:v>
                </c:pt>
                <c:pt idx="5469">
                  <c:v>63.059105000000002</c:v>
                </c:pt>
                <c:pt idx="5470">
                  <c:v>63.058928999999999</c:v>
                </c:pt>
                <c:pt idx="5471">
                  <c:v>63.058754</c:v>
                </c:pt>
                <c:pt idx="5472">
                  <c:v>63.058574999999998</c:v>
                </c:pt>
                <c:pt idx="5473">
                  <c:v>63.058399000000001</c:v>
                </c:pt>
                <c:pt idx="5474">
                  <c:v>63.058224000000003</c:v>
                </c:pt>
                <c:pt idx="5475">
                  <c:v>63.058044000000002</c:v>
                </c:pt>
                <c:pt idx="5476">
                  <c:v>63.057868999999997</c:v>
                </c:pt>
                <c:pt idx="5477">
                  <c:v>63.057693</c:v>
                </c:pt>
                <c:pt idx="5478">
                  <c:v>63.057513999999998</c:v>
                </c:pt>
                <c:pt idx="5479">
                  <c:v>63.057338999999999</c:v>
                </c:pt>
                <c:pt idx="5480">
                  <c:v>63.057163000000003</c:v>
                </c:pt>
                <c:pt idx="5481">
                  <c:v>63.056984</c:v>
                </c:pt>
                <c:pt idx="5482">
                  <c:v>63.056807999999997</c:v>
                </c:pt>
                <c:pt idx="5483">
                  <c:v>63.056632999999998</c:v>
                </c:pt>
                <c:pt idx="5484">
                  <c:v>63.056454000000002</c:v>
                </c:pt>
                <c:pt idx="5485">
                  <c:v>63.056277999999999</c:v>
                </c:pt>
                <c:pt idx="5486">
                  <c:v>63.056103</c:v>
                </c:pt>
                <c:pt idx="5487">
                  <c:v>63.055923</c:v>
                </c:pt>
                <c:pt idx="5488">
                  <c:v>63.055748000000001</c:v>
                </c:pt>
                <c:pt idx="5489">
                  <c:v>63.055573000000003</c:v>
                </c:pt>
                <c:pt idx="5490">
                  <c:v>63.055396999999999</c:v>
                </c:pt>
                <c:pt idx="5491">
                  <c:v>63.055218000000004</c:v>
                </c:pt>
                <c:pt idx="5492">
                  <c:v>63.055042</c:v>
                </c:pt>
                <c:pt idx="5493">
                  <c:v>63.054867000000002</c:v>
                </c:pt>
                <c:pt idx="5494">
                  <c:v>63.054687999999999</c:v>
                </c:pt>
                <c:pt idx="5495">
                  <c:v>63.054512000000003</c:v>
                </c:pt>
                <c:pt idx="5496">
                  <c:v>63.054336999999997</c:v>
                </c:pt>
                <c:pt idx="5497">
                  <c:v>63.054156999999996</c:v>
                </c:pt>
                <c:pt idx="5498">
                  <c:v>63.053981999999998</c:v>
                </c:pt>
                <c:pt idx="5499">
                  <c:v>63.053806000000002</c:v>
                </c:pt>
                <c:pt idx="5500">
                  <c:v>63.053626999999999</c:v>
                </c:pt>
                <c:pt idx="5501">
                  <c:v>63.053452</c:v>
                </c:pt>
                <c:pt idx="5502">
                  <c:v>63.053275999999997</c:v>
                </c:pt>
                <c:pt idx="5503">
                  <c:v>63.053097000000001</c:v>
                </c:pt>
                <c:pt idx="5504">
                  <c:v>63.052920999999998</c:v>
                </c:pt>
                <c:pt idx="5505">
                  <c:v>63.052745999999999</c:v>
                </c:pt>
                <c:pt idx="5506">
                  <c:v>63.052570000000003</c:v>
                </c:pt>
                <c:pt idx="5507">
                  <c:v>63.052391</c:v>
                </c:pt>
                <c:pt idx="5508">
                  <c:v>63.052216000000001</c:v>
                </c:pt>
                <c:pt idx="5509">
                  <c:v>63.052039999999998</c:v>
                </c:pt>
                <c:pt idx="5510">
                  <c:v>63.051861000000002</c:v>
                </c:pt>
                <c:pt idx="5511">
                  <c:v>63.051684999999999</c:v>
                </c:pt>
                <c:pt idx="5512">
                  <c:v>63.05151</c:v>
                </c:pt>
                <c:pt idx="5513">
                  <c:v>63.051330999999998</c:v>
                </c:pt>
                <c:pt idx="5514">
                  <c:v>63.051155000000001</c:v>
                </c:pt>
                <c:pt idx="5515">
                  <c:v>63.050980000000003</c:v>
                </c:pt>
                <c:pt idx="5516">
                  <c:v>63.050800000000002</c:v>
                </c:pt>
                <c:pt idx="5517">
                  <c:v>63.050624999999997</c:v>
                </c:pt>
                <c:pt idx="5518">
                  <c:v>63.050449</c:v>
                </c:pt>
                <c:pt idx="5519">
                  <c:v>63.050269999999998</c:v>
                </c:pt>
                <c:pt idx="5520">
                  <c:v>63.050094999999999</c:v>
                </c:pt>
                <c:pt idx="5521">
                  <c:v>63.049919000000003</c:v>
                </c:pt>
                <c:pt idx="5522">
                  <c:v>63.04974</c:v>
                </c:pt>
                <c:pt idx="5523">
                  <c:v>63.049563999999997</c:v>
                </c:pt>
                <c:pt idx="5524">
                  <c:v>63.049388999999998</c:v>
                </c:pt>
                <c:pt idx="5525">
                  <c:v>63.049213000000002</c:v>
                </c:pt>
                <c:pt idx="5526">
                  <c:v>63.049033999999999</c:v>
                </c:pt>
                <c:pt idx="5527">
                  <c:v>63.048859</c:v>
                </c:pt>
                <c:pt idx="5528">
                  <c:v>63.048682999999997</c:v>
                </c:pt>
                <c:pt idx="5529">
                  <c:v>63.048504000000001</c:v>
                </c:pt>
                <c:pt idx="5530">
                  <c:v>63.048327999999998</c:v>
                </c:pt>
                <c:pt idx="5531">
                  <c:v>63.048152999999999</c:v>
                </c:pt>
                <c:pt idx="5532">
                  <c:v>63.047974000000004</c:v>
                </c:pt>
                <c:pt idx="5533">
                  <c:v>63.047798</c:v>
                </c:pt>
                <c:pt idx="5534">
                  <c:v>63.047623000000002</c:v>
                </c:pt>
                <c:pt idx="5535">
                  <c:v>63.047443000000001</c:v>
                </c:pt>
                <c:pt idx="5536">
                  <c:v>63.047268000000003</c:v>
                </c:pt>
                <c:pt idx="5537">
                  <c:v>63.047091999999999</c:v>
                </c:pt>
                <c:pt idx="5538">
                  <c:v>63.046913000000004</c:v>
                </c:pt>
                <c:pt idx="5539">
                  <c:v>63.046737999999998</c:v>
                </c:pt>
                <c:pt idx="5540">
                  <c:v>63.046562000000002</c:v>
                </c:pt>
                <c:pt idx="5541">
                  <c:v>63.046382999999999</c:v>
                </c:pt>
                <c:pt idx="5542">
                  <c:v>63.046207000000003</c:v>
                </c:pt>
                <c:pt idx="5543">
                  <c:v>63.046031999999997</c:v>
                </c:pt>
                <c:pt idx="5544">
                  <c:v>63.045856000000001</c:v>
                </c:pt>
                <c:pt idx="5545">
                  <c:v>63.045676999999998</c:v>
                </c:pt>
                <c:pt idx="5546">
                  <c:v>63.045501999999999</c:v>
                </c:pt>
                <c:pt idx="5547">
                  <c:v>63.045326000000003</c:v>
                </c:pt>
                <c:pt idx="5548">
                  <c:v>63.045147</c:v>
                </c:pt>
                <c:pt idx="5549">
                  <c:v>63.044970999999997</c:v>
                </c:pt>
                <c:pt idx="5550">
                  <c:v>63.044795999999998</c:v>
                </c:pt>
                <c:pt idx="5551">
                  <c:v>63.044617000000002</c:v>
                </c:pt>
                <c:pt idx="5552">
                  <c:v>63.044440999999999</c:v>
                </c:pt>
                <c:pt idx="5553">
                  <c:v>63.044266</c:v>
                </c:pt>
                <c:pt idx="5554">
                  <c:v>63.044086</c:v>
                </c:pt>
                <c:pt idx="5555">
                  <c:v>63.043911000000001</c:v>
                </c:pt>
                <c:pt idx="5556">
                  <c:v>63.043736000000003</c:v>
                </c:pt>
                <c:pt idx="5557">
                  <c:v>63.043556000000002</c:v>
                </c:pt>
                <c:pt idx="5558">
                  <c:v>63.043380999999997</c:v>
                </c:pt>
                <c:pt idx="5559">
                  <c:v>63.043205</c:v>
                </c:pt>
                <c:pt idx="5560">
                  <c:v>63.043030000000002</c:v>
                </c:pt>
                <c:pt idx="5561">
                  <c:v>63.042850000000001</c:v>
                </c:pt>
                <c:pt idx="5562">
                  <c:v>63.042675000000003</c:v>
                </c:pt>
                <c:pt idx="5563">
                  <c:v>63.042499999999997</c:v>
                </c:pt>
                <c:pt idx="5564">
                  <c:v>63.042319999999997</c:v>
                </c:pt>
                <c:pt idx="5565">
                  <c:v>63.042144999999998</c:v>
                </c:pt>
                <c:pt idx="5566">
                  <c:v>63.041969000000002</c:v>
                </c:pt>
                <c:pt idx="5567">
                  <c:v>63.041789999999999</c:v>
                </c:pt>
                <c:pt idx="5568">
                  <c:v>63.041615</c:v>
                </c:pt>
                <c:pt idx="5569">
                  <c:v>63.041404999999997</c:v>
                </c:pt>
                <c:pt idx="5570">
                  <c:v>63.041195000000002</c:v>
                </c:pt>
                <c:pt idx="5571">
                  <c:v>63.040981000000002</c:v>
                </c:pt>
                <c:pt idx="5572">
                  <c:v>63.040770999999999</c:v>
                </c:pt>
                <c:pt idx="5573">
                  <c:v>63.040562000000001</c:v>
                </c:pt>
                <c:pt idx="5574">
                  <c:v>63.040351999999999</c:v>
                </c:pt>
                <c:pt idx="5575">
                  <c:v>63.040137999999999</c:v>
                </c:pt>
                <c:pt idx="5576">
                  <c:v>63.039928000000003</c:v>
                </c:pt>
                <c:pt idx="5577">
                  <c:v>63.039718999999998</c:v>
                </c:pt>
                <c:pt idx="5578">
                  <c:v>63.039509000000002</c:v>
                </c:pt>
                <c:pt idx="5579">
                  <c:v>63.039295000000003</c:v>
                </c:pt>
                <c:pt idx="5580">
                  <c:v>63.039085</c:v>
                </c:pt>
                <c:pt idx="5581">
                  <c:v>63.038876000000002</c:v>
                </c:pt>
                <c:pt idx="5582">
                  <c:v>63.038665999999999</c:v>
                </c:pt>
                <c:pt idx="5583">
                  <c:v>63.038451999999999</c:v>
                </c:pt>
                <c:pt idx="5584">
                  <c:v>63.038241999999997</c:v>
                </c:pt>
                <c:pt idx="5585">
                  <c:v>63.038032999999999</c:v>
                </c:pt>
                <c:pt idx="5586">
                  <c:v>63.037823000000003</c:v>
                </c:pt>
                <c:pt idx="5587">
                  <c:v>63.037609000000003</c:v>
                </c:pt>
                <c:pt idx="5588">
                  <c:v>63.037399000000001</c:v>
                </c:pt>
                <c:pt idx="5589">
                  <c:v>63.037188999999998</c:v>
                </c:pt>
                <c:pt idx="5590">
                  <c:v>63.03698</c:v>
                </c:pt>
                <c:pt idx="5591">
                  <c:v>63.036766</c:v>
                </c:pt>
                <c:pt idx="5592">
                  <c:v>63.036555999999997</c:v>
                </c:pt>
                <c:pt idx="5593">
                  <c:v>63.036346000000002</c:v>
                </c:pt>
                <c:pt idx="5594">
                  <c:v>63.036136999999997</c:v>
                </c:pt>
                <c:pt idx="5595">
                  <c:v>63.035922999999997</c:v>
                </c:pt>
                <c:pt idx="5596">
                  <c:v>63.035713000000001</c:v>
                </c:pt>
                <c:pt idx="5597">
                  <c:v>63.035502999999999</c:v>
                </c:pt>
                <c:pt idx="5598">
                  <c:v>63.035294</c:v>
                </c:pt>
                <c:pt idx="5599">
                  <c:v>63.034996</c:v>
                </c:pt>
                <c:pt idx="5600">
                  <c:v>63.034697999999999</c:v>
                </c:pt>
                <c:pt idx="5601">
                  <c:v>63.034401000000003</c:v>
                </c:pt>
                <c:pt idx="5602">
                  <c:v>63.034106999999999</c:v>
                </c:pt>
                <c:pt idx="5603">
                  <c:v>63.033810000000003</c:v>
                </c:pt>
                <c:pt idx="5604">
                  <c:v>63.033512000000002</c:v>
                </c:pt>
                <c:pt idx="5605">
                  <c:v>63.033214999999998</c:v>
                </c:pt>
                <c:pt idx="5606">
                  <c:v>63.032921000000002</c:v>
                </c:pt>
                <c:pt idx="5607">
                  <c:v>63.032623000000001</c:v>
                </c:pt>
                <c:pt idx="5608">
                  <c:v>63.032325999999998</c:v>
                </c:pt>
                <c:pt idx="5609">
                  <c:v>63.032027999999997</c:v>
                </c:pt>
                <c:pt idx="5610">
                  <c:v>63.031734</c:v>
                </c:pt>
                <c:pt idx="5611">
                  <c:v>63.031436999999997</c:v>
                </c:pt>
                <c:pt idx="5612">
                  <c:v>63.031139000000003</c:v>
                </c:pt>
                <c:pt idx="5613">
                  <c:v>63.030842</c:v>
                </c:pt>
                <c:pt idx="5614">
                  <c:v>63.030548000000003</c:v>
                </c:pt>
                <c:pt idx="5615">
                  <c:v>63.030251</c:v>
                </c:pt>
                <c:pt idx="5616">
                  <c:v>63.029952999999999</c:v>
                </c:pt>
                <c:pt idx="5617">
                  <c:v>63.029654999999998</c:v>
                </c:pt>
                <c:pt idx="5618">
                  <c:v>63.029361999999999</c:v>
                </c:pt>
                <c:pt idx="5619">
                  <c:v>63.029063999999998</c:v>
                </c:pt>
                <c:pt idx="5620">
                  <c:v>63.028767000000002</c:v>
                </c:pt>
                <c:pt idx="5621">
                  <c:v>63.028469000000001</c:v>
                </c:pt>
                <c:pt idx="5622">
                  <c:v>63.028174999999997</c:v>
                </c:pt>
                <c:pt idx="5623">
                  <c:v>63.027878000000001</c:v>
                </c:pt>
                <c:pt idx="5624">
                  <c:v>63.02758</c:v>
                </c:pt>
                <c:pt idx="5625">
                  <c:v>63.027287000000001</c:v>
                </c:pt>
                <c:pt idx="5626">
                  <c:v>63.026989</c:v>
                </c:pt>
                <c:pt idx="5627">
                  <c:v>63.026691</c:v>
                </c:pt>
                <c:pt idx="5628">
                  <c:v>63.026394000000003</c:v>
                </c:pt>
                <c:pt idx="5629">
                  <c:v>63.0261</c:v>
                </c:pt>
                <c:pt idx="5630">
                  <c:v>63.025725999999999</c:v>
                </c:pt>
                <c:pt idx="5631">
                  <c:v>63.025351999999998</c:v>
                </c:pt>
                <c:pt idx="5632">
                  <c:v>63.024979000000002</c:v>
                </c:pt>
                <c:pt idx="5633">
                  <c:v>63.024605000000001</c:v>
                </c:pt>
                <c:pt idx="5634">
                  <c:v>63.024231</c:v>
                </c:pt>
                <c:pt idx="5635">
                  <c:v>63.023857</c:v>
                </c:pt>
                <c:pt idx="5636">
                  <c:v>63.023482999999999</c:v>
                </c:pt>
                <c:pt idx="5637">
                  <c:v>63.023108999999998</c:v>
                </c:pt>
                <c:pt idx="5638">
                  <c:v>63.022739000000001</c:v>
                </c:pt>
                <c:pt idx="5639">
                  <c:v>63.022365999999998</c:v>
                </c:pt>
                <c:pt idx="5640">
                  <c:v>63.021991999999997</c:v>
                </c:pt>
                <c:pt idx="5641">
                  <c:v>63.021617999999997</c:v>
                </c:pt>
                <c:pt idx="5642">
                  <c:v>63.021244000000003</c:v>
                </c:pt>
                <c:pt idx="5643">
                  <c:v>63.020870000000002</c:v>
                </c:pt>
                <c:pt idx="5644">
                  <c:v>63.020496000000001</c:v>
                </c:pt>
                <c:pt idx="5645">
                  <c:v>63.020122999999998</c:v>
                </c:pt>
                <c:pt idx="5646">
                  <c:v>63.019753000000001</c:v>
                </c:pt>
                <c:pt idx="5647">
                  <c:v>63.019379000000001</c:v>
                </c:pt>
                <c:pt idx="5648">
                  <c:v>63.019005</c:v>
                </c:pt>
                <c:pt idx="5649">
                  <c:v>63.018630999999999</c:v>
                </c:pt>
                <c:pt idx="5650">
                  <c:v>63.018256999999998</c:v>
                </c:pt>
                <c:pt idx="5651">
                  <c:v>63.017882999999998</c:v>
                </c:pt>
                <c:pt idx="5652">
                  <c:v>63.017508999999997</c:v>
                </c:pt>
                <c:pt idx="5653">
                  <c:v>63.017136000000001</c:v>
                </c:pt>
                <c:pt idx="5654">
                  <c:v>63.016762</c:v>
                </c:pt>
                <c:pt idx="5655">
                  <c:v>63.016392000000003</c:v>
                </c:pt>
                <c:pt idx="5656">
                  <c:v>63.016018000000003</c:v>
                </c:pt>
                <c:pt idx="5657">
                  <c:v>63.015644000000002</c:v>
                </c:pt>
                <c:pt idx="5658">
                  <c:v>63.015270000000001</c:v>
                </c:pt>
                <c:pt idx="5659">
                  <c:v>63.014896</c:v>
                </c:pt>
                <c:pt idx="5660">
                  <c:v>63.014473000000002</c:v>
                </c:pt>
                <c:pt idx="5661">
                  <c:v>63.014049999999997</c:v>
                </c:pt>
                <c:pt idx="5662">
                  <c:v>63.013621999999998</c:v>
                </c:pt>
                <c:pt idx="5663">
                  <c:v>63.013199</c:v>
                </c:pt>
                <c:pt idx="5664">
                  <c:v>63.012774999999998</c:v>
                </c:pt>
                <c:pt idx="5665">
                  <c:v>63.012352</c:v>
                </c:pt>
                <c:pt idx="5666">
                  <c:v>63.011929000000002</c:v>
                </c:pt>
                <c:pt idx="5667">
                  <c:v>63.011501000000003</c:v>
                </c:pt>
                <c:pt idx="5668">
                  <c:v>63.011077999999998</c:v>
                </c:pt>
                <c:pt idx="5669">
                  <c:v>63.010654000000002</c:v>
                </c:pt>
                <c:pt idx="5670">
                  <c:v>63.010230999999997</c:v>
                </c:pt>
                <c:pt idx="5671">
                  <c:v>63.009808</c:v>
                </c:pt>
                <c:pt idx="5672">
                  <c:v>63.00938</c:v>
                </c:pt>
                <c:pt idx="5673">
                  <c:v>63.008957000000002</c:v>
                </c:pt>
                <c:pt idx="5674">
                  <c:v>63.008533</c:v>
                </c:pt>
                <c:pt idx="5675">
                  <c:v>63.008110000000002</c:v>
                </c:pt>
                <c:pt idx="5676">
                  <c:v>63.007686999999997</c:v>
                </c:pt>
                <c:pt idx="5677">
                  <c:v>63.007263000000002</c:v>
                </c:pt>
                <c:pt idx="5678">
                  <c:v>63.006836</c:v>
                </c:pt>
                <c:pt idx="5679">
                  <c:v>63.006413000000002</c:v>
                </c:pt>
                <c:pt idx="5680">
                  <c:v>63.005989</c:v>
                </c:pt>
                <c:pt idx="5681">
                  <c:v>63.005566000000002</c:v>
                </c:pt>
                <c:pt idx="5682">
                  <c:v>63.005141999999999</c:v>
                </c:pt>
                <c:pt idx="5683">
                  <c:v>63.004714999999997</c:v>
                </c:pt>
                <c:pt idx="5684">
                  <c:v>63.004292</c:v>
                </c:pt>
                <c:pt idx="5685">
                  <c:v>63.003867999999997</c:v>
                </c:pt>
                <c:pt idx="5686">
                  <c:v>63.003444999999999</c:v>
                </c:pt>
                <c:pt idx="5687">
                  <c:v>63.003020999999997</c:v>
                </c:pt>
                <c:pt idx="5688">
                  <c:v>63.002594000000002</c:v>
                </c:pt>
                <c:pt idx="5689">
                  <c:v>63.002170999999997</c:v>
                </c:pt>
                <c:pt idx="5690">
                  <c:v>63.001747000000002</c:v>
                </c:pt>
                <c:pt idx="5691">
                  <c:v>63.00132</c:v>
                </c:pt>
                <c:pt idx="5692">
                  <c:v>63.000895999999997</c:v>
                </c:pt>
                <c:pt idx="5693">
                  <c:v>63.000469000000002</c:v>
                </c:pt>
                <c:pt idx="5694">
                  <c:v>63.000042000000001</c:v>
                </c:pt>
                <c:pt idx="5695">
                  <c:v>62.999614999999999</c:v>
                </c:pt>
                <c:pt idx="5696">
                  <c:v>62.999191000000003</c:v>
                </c:pt>
                <c:pt idx="5697">
                  <c:v>62.998764000000001</c:v>
                </c:pt>
                <c:pt idx="5698">
                  <c:v>62.998336999999999</c:v>
                </c:pt>
                <c:pt idx="5699">
                  <c:v>62.997912999999997</c:v>
                </c:pt>
                <c:pt idx="5700">
                  <c:v>62.997486000000002</c:v>
                </c:pt>
                <c:pt idx="5701">
                  <c:v>62.997059</c:v>
                </c:pt>
                <c:pt idx="5702">
                  <c:v>62.996631999999998</c:v>
                </c:pt>
                <c:pt idx="5703">
                  <c:v>62.996208000000003</c:v>
                </c:pt>
                <c:pt idx="5704">
                  <c:v>62.995781000000001</c:v>
                </c:pt>
                <c:pt idx="5705">
                  <c:v>62.995353999999999</c:v>
                </c:pt>
                <c:pt idx="5706">
                  <c:v>62.994929999999997</c:v>
                </c:pt>
                <c:pt idx="5707">
                  <c:v>62.994503000000002</c:v>
                </c:pt>
                <c:pt idx="5708">
                  <c:v>62.994076</c:v>
                </c:pt>
                <c:pt idx="5709">
                  <c:v>62.993648999999998</c:v>
                </c:pt>
                <c:pt idx="5710">
                  <c:v>62.993225000000002</c:v>
                </c:pt>
                <c:pt idx="5711">
                  <c:v>62.992798000000001</c:v>
                </c:pt>
                <c:pt idx="5712">
                  <c:v>62.992370999999999</c:v>
                </c:pt>
                <c:pt idx="5713">
                  <c:v>62.991947000000003</c:v>
                </c:pt>
                <c:pt idx="5714">
                  <c:v>62.991520000000001</c:v>
                </c:pt>
                <c:pt idx="5715">
                  <c:v>62.991092999999999</c:v>
                </c:pt>
                <c:pt idx="5716">
                  <c:v>62.990665</c:v>
                </c:pt>
                <c:pt idx="5717">
                  <c:v>62.990242000000002</c:v>
                </c:pt>
                <c:pt idx="5718">
                  <c:v>62.989815</c:v>
                </c:pt>
                <c:pt idx="5719">
                  <c:v>62.989387999999998</c:v>
                </c:pt>
                <c:pt idx="5720">
                  <c:v>62.988964000000003</c:v>
                </c:pt>
                <c:pt idx="5721">
                  <c:v>62.988537000000001</c:v>
                </c:pt>
                <c:pt idx="5722">
                  <c:v>62.988151999999999</c:v>
                </c:pt>
                <c:pt idx="5723">
                  <c:v>62.987766000000001</c:v>
                </c:pt>
                <c:pt idx="5724">
                  <c:v>62.987380999999999</c:v>
                </c:pt>
                <c:pt idx="5725">
                  <c:v>62.986995999999998</c:v>
                </c:pt>
                <c:pt idx="5726">
                  <c:v>62.986609999999999</c:v>
                </c:pt>
                <c:pt idx="5727">
                  <c:v>62.986224999999997</c:v>
                </c:pt>
                <c:pt idx="5728">
                  <c:v>62.985840000000003</c:v>
                </c:pt>
                <c:pt idx="5729">
                  <c:v>62.985455000000002</c:v>
                </c:pt>
                <c:pt idx="5730">
                  <c:v>62.985064999999999</c:v>
                </c:pt>
                <c:pt idx="5731">
                  <c:v>62.984679999999997</c:v>
                </c:pt>
                <c:pt idx="5732">
                  <c:v>62.984295000000003</c:v>
                </c:pt>
                <c:pt idx="5733">
                  <c:v>62.983910000000002</c:v>
                </c:pt>
                <c:pt idx="5734">
                  <c:v>62.983524000000003</c:v>
                </c:pt>
                <c:pt idx="5735">
                  <c:v>62.983139000000001</c:v>
                </c:pt>
                <c:pt idx="5736">
                  <c:v>62.982754</c:v>
                </c:pt>
                <c:pt idx="5737">
                  <c:v>62.982368000000001</c:v>
                </c:pt>
                <c:pt idx="5738">
                  <c:v>62.981983</c:v>
                </c:pt>
                <c:pt idx="5739">
                  <c:v>62.981597999999998</c:v>
                </c:pt>
                <c:pt idx="5740">
                  <c:v>62.981212999999997</c:v>
                </c:pt>
                <c:pt idx="5741">
                  <c:v>62.980826999999998</c:v>
                </c:pt>
                <c:pt idx="5742">
                  <c:v>62.980441999999996</c:v>
                </c:pt>
                <c:pt idx="5743">
                  <c:v>62.980057000000002</c:v>
                </c:pt>
                <c:pt idx="5744">
                  <c:v>62.979671000000003</c:v>
                </c:pt>
                <c:pt idx="5745">
                  <c:v>62.979286000000002</c:v>
                </c:pt>
                <c:pt idx="5746">
                  <c:v>62.978901</c:v>
                </c:pt>
                <c:pt idx="5747">
                  <c:v>62.978515999999999</c:v>
                </c:pt>
                <c:pt idx="5748">
                  <c:v>62.97813</c:v>
                </c:pt>
                <c:pt idx="5749">
                  <c:v>62.977744999999999</c:v>
                </c:pt>
                <c:pt idx="5750">
                  <c:v>62.977359999999997</c:v>
                </c:pt>
                <c:pt idx="5751">
                  <c:v>62.976973999999998</c:v>
                </c:pt>
                <c:pt idx="5752">
                  <c:v>62.976669000000001</c:v>
                </c:pt>
                <c:pt idx="5753">
                  <c:v>62.976363999999997</c:v>
                </c:pt>
                <c:pt idx="5754">
                  <c:v>62.976055000000002</c:v>
                </c:pt>
                <c:pt idx="5755">
                  <c:v>62.975749999999998</c:v>
                </c:pt>
                <c:pt idx="5756">
                  <c:v>62.975445000000001</c:v>
                </c:pt>
                <c:pt idx="5757">
                  <c:v>62.975140000000003</c:v>
                </c:pt>
                <c:pt idx="5758">
                  <c:v>62.974834000000001</c:v>
                </c:pt>
                <c:pt idx="5759">
                  <c:v>62.974528999999997</c:v>
                </c:pt>
                <c:pt idx="5760">
                  <c:v>62.974224</c:v>
                </c:pt>
                <c:pt idx="5761">
                  <c:v>62.973919000000002</c:v>
                </c:pt>
                <c:pt idx="5762">
                  <c:v>62.973613999999998</c:v>
                </c:pt>
                <c:pt idx="5763">
                  <c:v>62.973305000000003</c:v>
                </c:pt>
                <c:pt idx="5764">
                  <c:v>62.972999999999999</c:v>
                </c:pt>
                <c:pt idx="5765">
                  <c:v>62.972693999999997</c:v>
                </c:pt>
                <c:pt idx="5766">
                  <c:v>62.972389</c:v>
                </c:pt>
                <c:pt idx="5767">
                  <c:v>62.972084000000002</c:v>
                </c:pt>
                <c:pt idx="5768">
                  <c:v>62.971778999999998</c:v>
                </c:pt>
                <c:pt idx="5769">
                  <c:v>62.971474000000001</c:v>
                </c:pt>
                <c:pt idx="5770">
                  <c:v>62.971169000000003</c:v>
                </c:pt>
                <c:pt idx="5771">
                  <c:v>62.970863000000001</c:v>
                </c:pt>
                <c:pt idx="5772">
                  <c:v>62.970554</c:v>
                </c:pt>
                <c:pt idx="5773">
                  <c:v>62.970249000000003</c:v>
                </c:pt>
                <c:pt idx="5774">
                  <c:v>62.969943999999998</c:v>
                </c:pt>
                <c:pt idx="5775">
                  <c:v>62.969639000000001</c:v>
                </c:pt>
                <c:pt idx="5776">
                  <c:v>62.969334000000003</c:v>
                </c:pt>
                <c:pt idx="5777">
                  <c:v>62.969028000000002</c:v>
                </c:pt>
                <c:pt idx="5778">
                  <c:v>62.968722999999997</c:v>
                </c:pt>
                <c:pt idx="5779">
                  <c:v>62.968418</c:v>
                </c:pt>
                <c:pt idx="5780">
                  <c:v>62.968113000000002</c:v>
                </c:pt>
                <c:pt idx="5781">
                  <c:v>62.967804000000001</c:v>
                </c:pt>
                <c:pt idx="5782">
                  <c:v>62.967498999999997</c:v>
                </c:pt>
                <c:pt idx="5783">
                  <c:v>62.967289000000001</c:v>
                </c:pt>
                <c:pt idx="5784">
                  <c:v>62.967078999999998</c:v>
                </c:pt>
                <c:pt idx="5785">
                  <c:v>62.966869000000003</c:v>
                </c:pt>
                <c:pt idx="5786">
                  <c:v>62.966656</c:v>
                </c:pt>
                <c:pt idx="5787">
                  <c:v>62.966445999999998</c:v>
                </c:pt>
                <c:pt idx="5788">
                  <c:v>62.966236000000002</c:v>
                </c:pt>
                <c:pt idx="5789">
                  <c:v>62.966025999999999</c:v>
                </c:pt>
                <c:pt idx="5790">
                  <c:v>62.965812999999997</c:v>
                </c:pt>
                <c:pt idx="5791">
                  <c:v>62.965603000000002</c:v>
                </c:pt>
                <c:pt idx="5792">
                  <c:v>62.965392999999999</c:v>
                </c:pt>
                <c:pt idx="5793">
                  <c:v>62.965183000000003</c:v>
                </c:pt>
                <c:pt idx="5794">
                  <c:v>62.964970000000001</c:v>
                </c:pt>
                <c:pt idx="5795">
                  <c:v>62.964759999999998</c:v>
                </c:pt>
                <c:pt idx="5796">
                  <c:v>62.964550000000003</c:v>
                </c:pt>
                <c:pt idx="5797">
                  <c:v>62.96434</c:v>
                </c:pt>
                <c:pt idx="5798">
                  <c:v>62.964126999999998</c:v>
                </c:pt>
                <c:pt idx="5799">
                  <c:v>62.963917000000002</c:v>
                </c:pt>
                <c:pt idx="5800">
                  <c:v>62.963706999999999</c:v>
                </c:pt>
                <c:pt idx="5801">
                  <c:v>62.963496999999997</c:v>
                </c:pt>
                <c:pt idx="5802">
                  <c:v>62.963284000000002</c:v>
                </c:pt>
                <c:pt idx="5803">
                  <c:v>62.963073999999999</c:v>
                </c:pt>
                <c:pt idx="5804">
                  <c:v>62.962864000000003</c:v>
                </c:pt>
                <c:pt idx="5805">
                  <c:v>62.962654000000001</c:v>
                </c:pt>
                <c:pt idx="5806">
                  <c:v>62.962440000000001</c:v>
                </c:pt>
                <c:pt idx="5807">
                  <c:v>62.962231000000003</c:v>
                </c:pt>
                <c:pt idx="5808">
                  <c:v>62.962021</c:v>
                </c:pt>
                <c:pt idx="5809">
                  <c:v>62.961810999999997</c:v>
                </c:pt>
                <c:pt idx="5810">
                  <c:v>62.961596999999998</c:v>
                </c:pt>
                <c:pt idx="5811">
                  <c:v>62.961387999999999</c:v>
                </c:pt>
                <c:pt idx="5812">
                  <c:v>62.961177999999997</c:v>
                </c:pt>
                <c:pt idx="5813">
                  <c:v>62.961002000000001</c:v>
                </c:pt>
                <c:pt idx="5814">
                  <c:v>62.960822999999998</c:v>
                </c:pt>
                <c:pt idx="5815">
                  <c:v>62.960647999999999</c:v>
                </c:pt>
                <c:pt idx="5816">
                  <c:v>62.960472000000003</c:v>
                </c:pt>
                <c:pt idx="5817">
                  <c:v>62.960293</c:v>
                </c:pt>
                <c:pt idx="5818">
                  <c:v>62.960116999999997</c:v>
                </c:pt>
                <c:pt idx="5819">
                  <c:v>62.959941999999998</c:v>
                </c:pt>
                <c:pt idx="5820">
                  <c:v>62.959763000000002</c:v>
                </c:pt>
                <c:pt idx="5821">
                  <c:v>62.959586999999999</c:v>
                </c:pt>
                <c:pt idx="5822">
                  <c:v>62.959412</c:v>
                </c:pt>
                <c:pt idx="5823">
                  <c:v>62.959235999999997</c:v>
                </c:pt>
                <c:pt idx="5824">
                  <c:v>62.959057000000001</c:v>
                </c:pt>
                <c:pt idx="5825">
                  <c:v>62.958880999999998</c:v>
                </c:pt>
                <c:pt idx="5826">
                  <c:v>62.958705999999999</c:v>
                </c:pt>
                <c:pt idx="5827">
                  <c:v>62.958526999999997</c:v>
                </c:pt>
                <c:pt idx="5828">
                  <c:v>62.958351</c:v>
                </c:pt>
                <c:pt idx="5829">
                  <c:v>62.958176000000002</c:v>
                </c:pt>
                <c:pt idx="5830">
                  <c:v>62.957996000000001</c:v>
                </c:pt>
                <c:pt idx="5831">
                  <c:v>62.957821000000003</c:v>
                </c:pt>
                <c:pt idx="5832">
                  <c:v>62.957644999999999</c:v>
                </c:pt>
                <c:pt idx="5833">
                  <c:v>62.957465999999997</c:v>
                </c:pt>
                <c:pt idx="5834">
                  <c:v>62.957290999999998</c:v>
                </c:pt>
                <c:pt idx="5835">
                  <c:v>62.957115000000002</c:v>
                </c:pt>
                <c:pt idx="5836">
                  <c:v>62.956935999999999</c:v>
                </c:pt>
                <c:pt idx="5837">
                  <c:v>62.956760000000003</c:v>
                </c:pt>
                <c:pt idx="5838">
                  <c:v>62.956584999999997</c:v>
                </c:pt>
                <c:pt idx="5839">
                  <c:v>62.956406000000001</c:v>
                </c:pt>
                <c:pt idx="5840">
                  <c:v>62.956229999999998</c:v>
                </c:pt>
                <c:pt idx="5841">
                  <c:v>62.956054999999999</c:v>
                </c:pt>
                <c:pt idx="5842">
                  <c:v>62.955879000000003</c:v>
                </c:pt>
                <c:pt idx="5843">
                  <c:v>62.9557</c:v>
                </c:pt>
                <c:pt idx="5844">
                  <c:v>62.955523999999997</c:v>
                </c:pt>
                <c:pt idx="5845">
                  <c:v>62.955348999999998</c:v>
                </c:pt>
                <c:pt idx="5846">
                  <c:v>62.955170000000003</c:v>
                </c:pt>
                <c:pt idx="5847">
                  <c:v>62.954993999999999</c:v>
                </c:pt>
                <c:pt idx="5848">
                  <c:v>62.954819000000001</c:v>
                </c:pt>
                <c:pt idx="5849">
                  <c:v>62.954639</c:v>
                </c:pt>
                <c:pt idx="5850">
                  <c:v>62.954464000000002</c:v>
                </c:pt>
                <c:pt idx="5851">
                  <c:v>62.954287999999998</c:v>
                </c:pt>
                <c:pt idx="5852">
                  <c:v>62.954109000000003</c:v>
                </c:pt>
                <c:pt idx="5853">
                  <c:v>62.953933999999997</c:v>
                </c:pt>
                <c:pt idx="5854">
                  <c:v>62.953758000000001</c:v>
                </c:pt>
                <c:pt idx="5855">
                  <c:v>62.953578999999998</c:v>
                </c:pt>
                <c:pt idx="5856">
                  <c:v>62.953403000000002</c:v>
                </c:pt>
                <c:pt idx="5857">
                  <c:v>62.953228000000003</c:v>
                </c:pt>
                <c:pt idx="5858">
                  <c:v>62.953052999999997</c:v>
                </c:pt>
                <c:pt idx="5859">
                  <c:v>62.952872999999997</c:v>
                </c:pt>
                <c:pt idx="5860">
                  <c:v>62.952697999999998</c:v>
                </c:pt>
                <c:pt idx="5861">
                  <c:v>62.952522000000002</c:v>
                </c:pt>
                <c:pt idx="5862">
                  <c:v>62.952342999999999</c:v>
                </c:pt>
                <c:pt idx="5863">
                  <c:v>62.952168</c:v>
                </c:pt>
                <c:pt idx="5864">
                  <c:v>62.951991999999997</c:v>
                </c:pt>
                <c:pt idx="5865">
                  <c:v>62.951813000000001</c:v>
                </c:pt>
                <c:pt idx="5866">
                  <c:v>62.951636999999998</c:v>
                </c:pt>
                <c:pt idx="5867">
                  <c:v>62.951461999999999</c:v>
                </c:pt>
                <c:pt idx="5868">
                  <c:v>62.951282999999997</c:v>
                </c:pt>
                <c:pt idx="5869">
                  <c:v>62.951107</c:v>
                </c:pt>
                <c:pt idx="5870">
                  <c:v>62.950932000000002</c:v>
                </c:pt>
                <c:pt idx="5871">
                  <c:v>62.950752000000001</c:v>
                </c:pt>
                <c:pt idx="5872">
                  <c:v>62.950577000000003</c:v>
                </c:pt>
                <c:pt idx="5873">
                  <c:v>62.950400999999999</c:v>
                </c:pt>
                <c:pt idx="5874">
                  <c:v>62.950221999999997</c:v>
                </c:pt>
                <c:pt idx="5875">
                  <c:v>62.950046999999998</c:v>
                </c:pt>
                <c:pt idx="5876">
                  <c:v>62.949871000000002</c:v>
                </c:pt>
                <c:pt idx="5877">
                  <c:v>62.949696000000003</c:v>
                </c:pt>
                <c:pt idx="5878">
                  <c:v>62.949516000000003</c:v>
                </c:pt>
                <c:pt idx="5879">
                  <c:v>62.949340999999997</c:v>
                </c:pt>
                <c:pt idx="5880">
                  <c:v>62.949165000000001</c:v>
                </c:pt>
                <c:pt idx="5881">
                  <c:v>62.948985999999998</c:v>
                </c:pt>
                <c:pt idx="5882">
                  <c:v>62.948810999999999</c:v>
                </c:pt>
                <c:pt idx="5883">
                  <c:v>62.948635000000003</c:v>
                </c:pt>
                <c:pt idx="5884">
                  <c:v>62.948456</c:v>
                </c:pt>
                <c:pt idx="5885">
                  <c:v>62.948279999999997</c:v>
                </c:pt>
                <c:pt idx="5886">
                  <c:v>62.948104999999998</c:v>
                </c:pt>
                <c:pt idx="5887">
                  <c:v>62.947926000000002</c:v>
                </c:pt>
                <c:pt idx="5888">
                  <c:v>62.947749999999999</c:v>
                </c:pt>
                <c:pt idx="5889">
                  <c:v>62.947575000000001</c:v>
                </c:pt>
                <c:pt idx="5890">
                  <c:v>62.947395</c:v>
                </c:pt>
                <c:pt idx="5891">
                  <c:v>62.947220000000002</c:v>
                </c:pt>
                <c:pt idx="5892">
                  <c:v>62.947043999999998</c:v>
                </c:pt>
                <c:pt idx="5893">
                  <c:v>62.946865000000003</c:v>
                </c:pt>
                <c:pt idx="5894">
                  <c:v>62.946689999999997</c:v>
                </c:pt>
                <c:pt idx="5895">
                  <c:v>62.946514000000001</c:v>
                </c:pt>
                <c:pt idx="5896">
                  <c:v>62.946339000000002</c:v>
                </c:pt>
                <c:pt idx="5897">
                  <c:v>62.946159000000002</c:v>
                </c:pt>
                <c:pt idx="5898">
                  <c:v>62.945984000000003</c:v>
                </c:pt>
                <c:pt idx="5899">
                  <c:v>62.945808</c:v>
                </c:pt>
                <c:pt idx="5900">
                  <c:v>62.945628999999997</c:v>
                </c:pt>
                <c:pt idx="5901">
                  <c:v>62.945453999999998</c:v>
                </c:pt>
                <c:pt idx="5902">
                  <c:v>62.945278000000002</c:v>
                </c:pt>
                <c:pt idx="5903">
                  <c:v>62.945098999999999</c:v>
                </c:pt>
                <c:pt idx="5904">
                  <c:v>62.944923000000003</c:v>
                </c:pt>
                <c:pt idx="5905">
                  <c:v>62.944747999999997</c:v>
                </c:pt>
                <c:pt idx="5906">
                  <c:v>62.944569000000001</c:v>
                </c:pt>
                <c:pt idx="5907">
                  <c:v>62.944392999999998</c:v>
                </c:pt>
                <c:pt idx="5908">
                  <c:v>62.944217999999999</c:v>
                </c:pt>
                <c:pt idx="5909">
                  <c:v>62.944037999999999</c:v>
                </c:pt>
                <c:pt idx="5910">
                  <c:v>62.943863</c:v>
                </c:pt>
                <c:pt idx="5911">
                  <c:v>62.943686999999997</c:v>
                </c:pt>
                <c:pt idx="5912">
                  <c:v>62.943511999999998</c:v>
                </c:pt>
                <c:pt idx="5913">
                  <c:v>62.943333000000003</c:v>
                </c:pt>
                <c:pt idx="5914">
                  <c:v>62.943156999999999</c:v>
                </c:pt>
                <c:pt idx="5915">
                  <c:v>62.942982000000001</c:v>
                </c:pt>
                <c:pt idx="5916">
                  <c:v>62.942802</c:v>
                </c:pt>
                <c:pt idx="5917">
                  <c:v>62.942627000000002</c:v>
                </c:pt>
                <c:pt idx="5918">
                  <c:v>62.942450999999998</c:v>
                </c:pt>
                <c:pt idx="5919">
                  <c:v>62.942272000000003</c:v>
                </c:pt>
                <c:pt idx="5920">
                  <c:v>62.942096999999997</c:v>
                </c:pt>
                <c:pt idx="5921">
                  <c:v>62.941921000000001</c:v>
                </c:pt>
                <c:pt idx="5922">
                  <c:v>62.941741999999998</c:v>
                </c:pt>
                <c:pt idx="5923">
                  <c:v>62.941566000000002</c:v>
                </c:pt>
                <c:pt idx="5924">
                  <c:v>62.941391000000003</c:v>
                </c:pt>
                <c:pt idx="5925">
                  <c:v>62.941212</c:v>
                </c:pt>
                <c:pt idx="5926">
                  <c:v>62.941035999999997</c:v>
                </c:pt>
                <c:pt idx="5927">
                  <c:v>62.940860999999998</c:v>
                </c:pt>
                <c:pt idx="5928">
                  <c:v>62.940680999999998</c:v>
                </c:pt>
                <c:pt idx="5929">
                  <c:v>62.940505999999999</c:v>
                </c:pt>
                <c:pt idx="5930">
                  <c:v>62.940331</c:v>
                </c:pt>
                <c:pt idx="5931">
                  <c:v>62.940154999999997</c:v>
                </c:pt>
                <c:pt idx="5932">
                  <c:v>62.939976000000001</c:v>
                </c:pt>
                <c:pt idx="5933">
                  <c:v>62.939799999999998</c:v>
                </c:pt>
                <c:pt idx="5934">
                  <c:v>62.939590000000003</c:v>
                </c:pt>
                <c:pt idx="5935">
                  <c:v>62.939377</c:v>
                </c:pt>
                <c:pt idx="5936">
                  <c:v>62.939166999999998</c:v>
                </c:pt>
                <c:pt idx="5937">
                  <c:v>62.938957000000002</c:v>
                </c:pt>
                <c:pt idx="5938">
                  <c:v>62.938746999999999</c:v>
                </c:pt>
                <c:pt idx="5939">
                  <c:v>62.938533999999997</c:v>
                </c:pt>
                <c:pt idx="5940">
                  <c:v>62.938324000000001</c:v>
                </c:pt>
                <c:pt idx="5941">
                  <c:v>62.938113999999999</c:v>
                </c:pt>
                <c:pt idx="5942">
                  <c:v>62.937904000000003</c:v>
                </c:pt>
                <c:pt idx="5943">
                  <c:v>62.937691000000001</c:v>
                </c:pt>
                <c:pt idx="5944">
                  <c:v>62.937480999999998</c:v>
                </c:pt>
                <c:pt idx="5945">
                  <c:v>62.937271000000003</c:v>
                </c:pt>
                <c:pt idx="5946">
                  <c:v>62.937061</c:v>
                </c:pt>
                <c:pt idx="5947">
                  <c:v>62.936847999999998</c:v>
                </c:pt>
                <c:pt idx="5948">
                  <c:v>62.936638000000002</c:v>
                </c:pt>
                <c:pt idx="5949">
                  <c:v>62.936427999999999</c:v>
                </c:pt>
                <c:pt idx="5950">
                  <c:v>62.936217999999997</c:v>
                </c:pt>
                <c:pt idx="5951">
                  <c:v>62.936005000000002</c:v>
                </c:pt>
                <c:pt idx="5952">
                  <c:v>62.935794999999999</c:v>
                </c:pt>
                <c:pt idx="5953">
                  <c:v>62.935585000000003</c:v>
                </c:pt>
                <c:pt idx="5954">
                  <c:v>62.935375000000001</c:v>
                </c:pt>
                <c:pt idx="5955">
                  <c:v>62.935164999999998</c:v>
                </c:pt>
                <c:pt idx="5956">
                  <c:v>62.934952000000003</c:v>
                </c:pt>
                <c:pt idx="5957">
                  <c:v>62.934742</c:v>
                </c:pt>
                <c:pt idx="5958">
                  <c:v>62.934531999999997</c:v>
                </c:pt>
                <c:pt idx="5959">
                  <c:v>62.934322000000002</c:v>
                </c:pt>
                <c:pt idx="5960">
                  <c:v>62.934108999999999</c:v>
                </c:pt>
                <c:pt idx="5961">
                  <c:v>62.933898999999997</c:v>
                </c:pt>
                <c:pt idx="5962">
                  <c:v>62.933689000000001</c:v>
                </c:pt>
                <c:pt idx="5963">
                  <c:v>62.933478999999998</c:v>
                </c:pt>
                <c:pt idx="5964">
                  <c:v>62.933182000000002</c:v>
                </c:pt>
                <c:pt idx="5965">
                  <c:v>62.932884000000001</c:v>
                </c:pt>
                <c:pt idx="5966">
                  <c:v>62.932586999999998</c:v>
                </c:pt>
                <c:pt idx="5967">
                  <c:v>62.932293000000001</c:v>
                </c:pt>
                <c:pt idx="5968">
                  <c:v>62.931995000000001</c:v>
                </c:pt>
                <c:pt idx="5969">
                  <c:v>62.931697999999997</c:v>
                </c:pt>
                <c:pt idx="5970">
                  <c:v>62.931399999999996</c:v>
                </c:pt>
                <c:pt idx="5971">
                  <c:v>62.931106999999997</c:v>
                </c:pt>
                <c:pt idx="5972">
                  <c:v>62.930809000000004</c:v>
                </c:pt>
                <c:pt idx="5973">
                  <c:v>62.930511000000003</c:v>
                </c:pt>
                <c:pt idx="5974">
                  <c:v>62.930213999999999</c:v>
                </c:pt>
                <c:pt idx="5975">
                  <c:v>62.929920000000003</c:v>
                </c:pt>
                <c:pt idx="5976">
                  <c:v>62.929622999999999</c:v>
                </c:pt>
                <c:pt idx="5977">
                  <c:v>62.929324999999999</c:v>
                </c:pt>
                <c:pt idx="5978">
                  <c:v>62.929028000000002</c:v>
                </c:pt>
                <c:pt idx="5979">
                  <c:v>62.928733999999999</c:v>
                </c:pt>
                <c:pt idx="5980">
                  <c:v>62.928435999999998</c:v>
                </c:pt>
                <c:pt idx="5981">
                  <c:v>62.928139000000002</c:v>
                </c:pt>
                <c:pt idx="5982">
                  <c:v>62.927841000000001</c:v>
                </c:pt>
                <c:pt idx="5983">
                  <c:v>62.927546999999997</c:v>
                </c:pt>
                <c:pt idx="5984">
                  <c:v>62.927250000000001</c:v>
                </c:pt>
                <c:pt idx="5985">
                  <c:v>62.926952</c:v>
                </c:pt>
                <c:pt idx="5986">
                  <c:v>62.926654999999997</c:v>
                </c:pt>
                <c:pt idx="5987">
                  <c:v>62.926361</c:v>
                </c:pt>
                <c:pt idx="5988">
                  <c:v>62.926063999999997</c:v>
                </c:pt>
                <c:pt idx="5989">
                  <c:v>62.925766000000003</c:v>
                </c:pt>
                <c:pt idx="5990">
                  <c:v>62.925468000000002</c:v>
                </c:pt>
                <c:pt idx="5991">
                  <c:v>62.925175000000003</c:v>
                </c:pt>
                <c:pt idx="5992">
                  <c:v>62.924877000000002</c:v>
                </c:pt>
                <c:pt idx="5993">
                  <c:v>62.924579999999999</c:v>
                </c:pt>
                <c:pt idx="5994">
                  <c:v>62.924281999999998</c:v>
                </c:pt>
                <c:pt idx="5995">
                  <c:v>62.923912000000001</c:v>
                </c:pt>
                <c:pt idx="5996">
                  <c:v>62.923538000000001</c:v>
                </c:pt>
                <c:pt idx="5997">
                  <c:v>62.923164</c:v>
                </c:pt>
                <c:pt idx="5998">
                  <c:v>62.922790999999997</c:v>
                </c:pt>
                <c:pt idx="5999">
                  <c:v>62.922417000000003</c:v>
                </c:pt>
                <c:pt idx="6000">
                  <c:v>62.922043000000002</c:v>
                </c:pt>
                <c:pt idx="6001">
                  <c:v>62.921669000000001</c:v>
                </c:pt>
                <c:pt idx="6002">
                  <c:v>62.921295000000001</c:v>
                </c:pt>
                <c:pt idx="6003">
                  <c:v>62.920921</c:v>
                </c:pt>
                <c:pt idx="6004">
                  <c:v>62.920551000000003</c:v>
                </c:pt>
                <c:pt idx="6005">
                  <c:v>62.920177000000002</c:v>
                </c:pt>
                <c:pt idx="6006">
                  <c:v>62.919803999999999</c:v>
                </c:pt>
                <c:pt idx="6007">
                  <c:v>62.919429999999998</c:v>
                </c:pt>
                <c:pt idx="6008">
                  <c:v>62.919055999999998</c:v>
                </c:pt>
                <c:pt idx="6009">
                  <c:v>62.918681999999997</c:v>
                </c:pt>
                <c:pt idx="6010">
                  <c:v>62.918308000000003</c:v>
                </c:pt>
                <c:pt idx="6011">
                  <c:v>62.917934000000002</c:v>
                </c:pt>
                <c:pt idx="6012">
                  <c:v>62.917563999999999</c:v>
                </c:pt>
                <c:pt idx="6013">
                  <c:v>62.917191000000003</c:v>
                </c:pt>
                <c:pt idx="6014">
                  <c:v>62.916817000000002</c:v>
                </c:pt>
                <c:pt idx="6015">
                  <c:v>62.916443000000001</c:v>
                </c:pt>
                <c:pt idx="6016">
                  <c:v>62.916069</c:v>
                </c:pt>
                <c:pt idx="6017">
                  <c:v>62.915694999999999</c:v>
                </c:pt>
                <c:pt idx="6018">
                  <c:v>62.915320999999999</c:v>
                </c:pt>
                <c:pt idx="6019">
                  <c:v>62.914948000000003</c:v>
                </c:pt>
                <c:pt idx="6020">
                  <c:v>62.914574000000002</c:v>
                </c:pt>
                <c:pt idx="6021">
                  <c:v>62.914203999999998</c:v>
                </c:pt>
                <c:pt idx="6022">
                  <c:v>62.913829999999997</c:v>
                </c:pt>
                <c:pt idx="6023">
                  <c:v>62.913455999999996</c:v>
                </c:pt>
                <c:pt idx="6024">
                  <c:v>62.913082000000003</c:v>
                </c:pt>
                <c:pt idx="6025">
                  <c:v>62.912658999999998</c:v>
                </c:pt>
                <c:pt idx="6026">
                  <c:v>62.912235000000003</c:v>
                </c:pt>
                <c:pt idx="6027">
                  <c:v>62.911808000000001</c:v>
                </c:pt>
                <c:pt idx="6028">
                  <c:v>62.911385000000003</c:v>
                </c:pt>
                <c:pt idx="6029">
                  <c:v>62.910961</c:v>
                </c:pt>
                <c:pt idx="6030">
                  <c:v>62.910538000000003</c:v>
                </c:pt>
                <c:pt idx="6031">
                  <c:v>62.910114</c:v>
                </c:pt>
                <c:pt idx="6032">
                  <c:v>62.909686999999998</c:v>
                </c:pt>
                <c:pt idx="6033">
                  <c:v>62.909264</c:v>
                </c:pt>
                <c:pt idx="6034">
                  <c:v>62.908839999999998</c:v>
                </c:pt>
                <c:pt idx="6035">
                  <c:v>62.908417</c:v>
                </c:pt>
                <c:pt idx="6036">
                  <c:v>62.907992999999998</c:v>
                </c:pt>
                <c:pt idx="6037">
                  <c:v>62.907566000000003</c:v>
                </c:pt>
                <c:pt idx="6038">
                  <c:v>62.907142999999998</c:v>
                </c:pt>
                <c:pt idx="6039">
                  <c:v>62.906719000000002</c:v>
                </c:pt>
                <c:pt idx="6040">
                  <c:v>62.906295999999998</c:v>
                </c:pt>
                <c:pt idx="6041">
                  <c:v>62.905872000000002</c:v>
                </c:pt>
                <c:pt idx="6042">
                  <c:v>62.905445</c:v>
                </c:pt>
                <c:pt idx="6043">
                  <c:v>62.905022000000002</c:v>
                </c:pt>
                <c:pt idx="6044">
                  <c:v>62.904598</c:v>
                </c:pt>
                <c:pt idx="6045">
                  <c:v>62.904175000000002</c:v>
                </c:pt>
                <c:pt idx="6046">
                  <c:v>62.903751</c:v>
                </c:pt>
                <c:pt idx="6047">
                  <c:v>62.903323999999998</c:v>
                </c:pt>
                <c:pt idx="6048">
                  <c:v>62.902901</c:v>
                </c:pt>
                <c:pt idx="6049">
                  <c:v>62.902476999999998</c:v>
                </c:pt>
                <c:pt idx="6050">
                  <c:v>62.902054</c:v>
                </c:pt>
                <c:pt idx="6051">
                  <c:v>62.901629999999997</c:v>
                </c:pt>
                <c:pt idx="6052">
                  <c:v>62.901206999999999</c:v>
                </c:pt>
                <c:pt idx="6053">
                  <c:v>62.900779999999997</c:v>
                </c:pt>
                <c:pt idx="6054">
                  <c:v>62.900356000000002</c:v>
                </c:pt>
                <c:pt idx="6055">
                  <c:v>62.899932999999997</c:v>
                </c:pt>
                <c:pt idx="6056">
                  <c:v>62.899506000000002</c:v>
                </c:pt>
                <c:pt idx="6057">
                  <c:v>62.899082</c:v>
                </c:pt>
                <c:pt idx="6058">
                  <c:v>62.898654999999998</c:v>
                </c:pt>
                <c:pt idx="6059">
                  <c:v>62.898228000000003</c:v>
                </c:pt>
                <c:pt idx="6060">
                  <c:v>62.897799999999997</c:v>
                </c:pt>
                <c:pt idx="6061">
                  <c:v>62.897376999999999</c:v>
                </c:pt>
                <c:pt idx="6062">
                  <c:v>62.896949999999997</c:v>
                </c:pt>
                <c:pt idx="6063">
                  <c:v>62.896523000000002</c:v>
                </c:pt>
                <c:pt idx="6064">
                  <c:v>62.896095000000003</c:v>
                </c:pt>
                <c:pt idx="6065">
                  <c:v>62.895671999999998</c:v>
                </c:pt>
                <c:pt idx="6066">
                  <c:v>62.895245000000003</c:v>
                </c:pt>
                <c:pt idx="6067">
                  <c:v>62.894817000000003</c:v>
                </c:pt>
                <c:pt idx="6068">
                  <c:v>62.894393999999998</c:v>
                </c:pt>
                <c:pt idx="6069">
                  <c:v>62.893967000000004</c:v>
                </c:pt>
                <c:pt idx="6070">
                  <c:v>62.893538999999997</c:v>
                </c:pt>
                <c:pt idx="6071">
                  <c:v>62.893112000000002</c:v>
                </c:pt>
                <c:pt idx="6072">
                  <c:v>62.892688999999997</c:v>
                </c:pt>
                <c:pt idx="6073">
                  <c:v>62.892262000000002</c:v>
                </c:pt>
                <c:pt idx="6074">
                  <c:v>62.891834000000003</c:v>
                </c:pt>
                <c:pt idx="6075">
                  <c:v>62.891407000000001</c:v>
                </c:pt>
                <c:pt idx="6076">
                  <c:v>62.890984000000003</c:v>
                </c:pt>
                <c:pt idx="6077">
                  <c:v>62.890555999999997</c:v>
                </c:pt>
                <c:pt idx="6078">
                  <c:v>62.890129000000002</c:v>
                </c:pt>
                <c:pt idx="6079">
                  <c:v>62.889702</c:v>
                </c:pt>
                <c:pt idx="6080">
                  <c:v>62.889277999999997</c:v>
                </c:pt>
                <c:pt idx="6081">
                  <c:v>62.888851000000003</c:v>
                </c:pt>
                <c:pt idx="6082">
                  <c:v>62.888424000000001</c:v>
                </c:pt>
                <c:pt idx="6083">
                  <c:v>62.887999999999998</c:v>
                </c:pt>
                <c:pt idx="6084">
                  <c:v>62.887573000000003</c:v>
                </c:pt>
                <c:pt idx="6085">
                  <c:v>62.887146000000001</c:v>
                </c:pt>
                <c:pt idx="6086">
                  <c:v>62.886718999999999</c:v>
                </c:pt>
                <c:pt idx="6087">
                  <c:v>62.886333</c:v>
                </c:pt>
                <c:pt idx="6088">
                  <c:v>62.885947999999999</c:v>
                </c:pt>
                <c:pt idx="6089">
                  <c:v>62.885562999999998</c:v>
                </c:pt>
                <c:pt idx="6090">
                  <c:v>62.885178000000003</c:v>
                </c:pt>
                <c:pt idx="6091">
                  <c:v>62.884791999999997</c:v>
                </c:pt>
                <c:pt idx="6092">
                  <c:v>62.884407000000003</c:v>
                </c:pt>
                <c:pt idx="6093">
                  <c:v>62.884022000000002</c:v>
                </c:pt>
                <c:pt idx="6094">
                  <c:v>62.883636000000003</c:v>
                </c:pt>
                <c:pt idx="6095">
                  <c:v>62.883251000000001</c:v>
                </c:pt>
                <c:pt idx="6096">
                  <c:v>62.882866</c:v>
                </c:pt>
                <c:pt idx="6097">
                  <c:v>62.882480999999999</c:v>
                </c:pt>
                <c:pt idx="6098">
                  <c:v>62.882095</c:v>
                </c:pt>
                <c:pt idx="6099">
                  <c:v>62.881709999999998</c:v>
                </c:pt>
                <c:pt idx="6100">
                  <c:v>62.881324999999997</c:v>
                </c:pt>
                <c:pt idx="6101">
                  <c:v>62.880938999999998</c:v>
                </c:pt>
                <c:pt idx="6102">
                  <c:v>62.880553999999997</c:v>
                </c:pt>
                <c:pt idx="6103">
                  <c:v>62.880169000000002</c:v>
                </c:pt>
                <c:pt idx="6104">
                  <c:v>62.879784000000001</c:v>
                </c:pt>
                <c:pt idx="6105">
                  <c:v>62.879398000000002</c:v>
                </c:pt>
                <c:pt idx="6106">
                  <c:v>62.879013</c:v>
                </c:pt>
                <c:pt idx="6107">
                  <c:v>62.878627999999999</c:v>
                </c:pt>
                <c:pt idx="6108">
                  <c:v>62.878242</c:v>
                </c:pt>
                <c:pt idx="6109">
                  <c:v>62.877856999999999</c:v>
                </c:pt>
                <c:pt idx="6110">
                  <c:v>62.877471999999997</c:v>
                </c:pt>
                <c:pt idx="6111">
                  <c:v>62.877082999999999</c:v>
                </c:pt>
                <c:pt idx="6112">
                  <c:v>62.876697999999998</c:v>
                </c:pt>
                <c:pt idx="6113">
                  <c:v>62.876311999999999</c:v>
                </c:pt>
                <c:pt idx="6114">
                  <c:v>62.875926999999997</c:v>
                </c:pt>
                <c:pt idx="6115">
                  <c:v>62.875542000000003</c:v>
                </c:pt>
                <c:pt idx="6116">
                  <c:v>62.875155999999997</c:v>
                </c:pt>
                <c:pt idx="6117">
                  <c:v>62.874851</c:v>
                </c:pt>
                <c:pt idx="6118">
                  <c:v>62.874546000000002</c:v>
                </c:pt>
                <c:pt idx="6119">
                  <c:v>62.874240999999998</c:v>
                </c:pt>
                <c:pt idx="6120">
                  <c:v>62.873936</c:v>
                </c:pt>
                <c:pt idx="6121">
                  <c:v>62.873631000000003</c:v>
                </c:pt>
                <c:pt idx="6122">
                  <c:v>62.873325000000001</c:v>
                </c:pt>
                <c:pt idx="6123">
                  <c:v>62.873019999999997</c:v>
                </c:pt>
                <c:pt idx="6124">
                  <c:v>62.872711000000002</c:v>
                </c:pt>
                <c:pt idx="6125">
                  <c:v>62.872405999999998</c:v>
                </c:pt>
                <c:pt idx="6126">
                  <c:v>62.872101000000001</c:v>
                </c:pt>
                <c:pt idx="6127">
                  <c:v>62.871796000000003</c:v>
                </c:pt>
                <c:pt idx="6128">
                  <c:v>62.871490000000001</c:v>
                </c:pt>
                <c:pt idx="6129">
                  <c:v>62.871184999999997</c:v>
                </c:pt>
                <c:pt idx="6130">
                  <c:v>62.87088</c:v>
                </c:pt>
                <c:pt idx="6131">
                  <c:v>62.870575000000002</c:v>
                </c:pt>
                <c:pt idx="6132">
                  <c:v>62.870269999999998</c:v>
                </c:pt>
                <c:pt idx="6133">
                  <c:v>62.869961000000004</c:v>
                </c:pt>
                <c:pt idx="6134">
                  <c:v>62.869655999999999</c:v>
                </c:pt>
                <c:pt idx="6135">
                  <c:v>62.869349999999997</c:v>
                </c:pt>
                <c:pt idx="6136">
                  <c:v>62.869045</c:v>
                </c:pt>
                <c:pt idx="6137">
                  <c:v>62.868740000000003</c:v>
                </c:pt>
                <c:pt idx="6138">
                  <c:v>62.868434999999998</c:v>
                </c:pt>
                <c:pt idx="6139">
                  <c:v>62.868130000000001</c:v>
                </c:pt>
                <c:pt idx="6140">
                  <c:v>62.867825000000003</c:v>
                </c:pt>
                <c:pt idx="6141">
                  <c:v>62.867519000000001</c:v>
                </c:pt>
                <c:pt idx="6142">
                  <c:v>62.86721</c:v>
                </c:pt>
                <c:pt idx="6143">
                  <c:v>62.866905000000003</c:v>
                </c:pt>
                <c:pt idx="6144">
                  <c:v>62.866599999999998</c:v>
                </c:pt>
                <c:pt idx="6145">
                  <c:v>62.866295000000001</c:v>
                </c:pt>
                <c:pt idx="6146">
                  <c:v>62.865989999999996</c:v>
                </c:pt>
                <c:pt idx="6147">
                  <c:v>62.865684999999999</c:v>
                </c:pt>
                <c:pt idx="6148">
                  <c:v>62.865475000000004</c:v>
                </c:pt>
                <c:pt idx="6149">
                  <c:v>62.865260999999997</c:v>
                </c:pt>
                <c:pt idx="6150">
                  <c:v>62.865051000000001</c:v>
                </c:pt>
                <c:pt idx="6151">
                  <c:v>62.864840999999998</c:v>
                </c:pt>
                <c:pt idx="6152">
                  <c:v>62.864632</c:v>
                </c:pt>
                <c:pt idx="6153">
                  <c:v>62.864418000000001</c:v>
                </c:pt>
                <c:pt idx="6154">
                  <c:v>62.864207999999998</c:v>
                </c:pt>
                <c:pt idx="6155">
                  <c:v>62.863998000000002</c:v>
                </c:pt>
                <c:pt idx="6156">
                  <c:v>62.863788999999997</c:v>
                </c:pt>
                <c:pt idx="6157">
                  <c:v>62.863574999999997</c:v>
                </c:pt>
                <c:pt idx="6158">
                  <c:v>62.863365000000002</c:v>
                </c:pt>
                <c:pt idx="6159">
                  <c:v>62.863154999999999</c:v>
                </c:pt>
                <c:pt idx="6160">
                  <c:v>62.862946000000001</c:v>
                </c:pt>
                <c:pt idx="6161">
                  <c:v>62.862732000000001</c:v>
                </c:pt>
                <c:pt idx="6162">
                  <c:v>62.862521999999998</c:v>
                </c:pt>
                <c:pt idx="6163">
                  <c:v>62.862312000000003</c:v>
                </c:pt>
                <c:pt idx="6164">
                  <c:v>62.862102999999998</c:v>
                </c:pt>
                <c:pt idx="6165">
                  <c:v>62.861888999999998</c:v>
                </c:pt>
                <c:pt idx="6166">
                  <c:v>62.861679000000002</c:v>
                </c:pt>
                <c:pt idx="6167">
                  <c:v>62.861469</c:v>
                </c:pt>
                <c:pt idx="6168">
                  <c:v>62.861258999999997</c:v>
                </c:pt>
                <c:pt idx="6169">
                  <c:v>62.861046000000002</c:v>
                </c:pt>
                <c:pt idx="6170">
                  <c:v>62.860835999999999</c:v>
                </c:pt>
                <c:pt idx="6171">
                  <c:v>62.860626000000003</c:v>
                </c:pt>
                <c:pt idx="6172">
                  <c:v>62.860416000000001</c:v>
                </c:pt>
                <c:pt idx="6173">
                  <c:v>62.860207000000003</c:v>
                </c:pt>
                <c:pt idx="6174">
                  <c:v>62.859993000000003</c:v>
                </c:pt>
                <c:pt idx="6175">
                  <c:v>62.859783</c:v>
                </c:pt>
                <c:pt idx="6176">
                  <c:v>62.859572999999997</c:v>
                </c:pt>
                <c:pt idx="6177">
                  <c:v>62.859363999999999</c:v>
                </c:pt>
                <c:pt idx="6178">
                  <c:v>62.859183999999999</c:v>
                </c:pt>
                <c:pt idx="6179">
                  <c:v>62.859009</c:v>
                </c:pt>
                <c:pt idx="6180">
                  <c:v>62.858832999999997</c:v>
                </c:pt>
                <c:pt idx="6181">
                  <c:v>62.858654000000001</c:v>
                </c:pt>
                <c:pt idx="6182">
                  <c:v>62.858479000000003</c:v>
                </c:pt>
                <c:pt idx="6183">
                  <c:v>62.858302999999999</c:v>
                </c:pt>
                <c:pt idx="6184">
                  <c:v>62.858123999999997</c:v>
                </c:pt>
                <c:pt idx="6185">
                  <c:v>62.857948</c:v>
                </c:pt>
                <c:pt idx="6186">
                  <c:v>62.857773000000002</c:v>
                </c:pt>
                <c:pt idx="6187">
                  <c:v>62.857593999999999</c:v>
                </c:pt>
                <c:pt idx="6188">
                  <c:v>62.857418000000003</c:v>
                </c:pt>
                <c:pt idx="6189">
                  <c:v>62.857242999999997</c:v>
                </c:pt>
                <c:pt idx="6190">
                  <c:v>62.857062999999997</c:v>
                </c:pt>
                <c:pt idx="6191">
                  <c:v>62.856887999999998</c:v>
                </c:pt>
                <c:pt idx="6192">
                  <c:v>62.856712000000002</c:v>
                </c:pt>
                <c:pt idx="6193">
                  <c:v>62.856532999999999</c:v>
                </c:pt>
                <c:pt idx="6194">
                  <c:v>62.856358</c:v>
                </c:pt>
                <c:pt idx="6195">
                  <c:v>62.856181999999997</c:v>
                </c:pt>
                <c:pt idx="6196">
                  <c:v>62.856006999999998</c:v>
                </c:pt>
                <c:pt idx="6197">
                  <c:v>62.855826999999998</c:v>
                </c:pt>
                <c:pt idx="6198">
                  <c:v>62.855651999999999</c:v>
                </c:pt>
                <c:pt idx="6199">
                  <c:v>62.855476000000003</c:v>
                </c:pt>
                <c:pt idx="6200">
                  <c:v>62.855297</c:v>
                </c:pt>
                <c:pt idx="6201">
                  <c:v>62.855122000000001</c:v>
                </c:pt>
                <c:pt idx="6202">
                  <c:v>62.854945999999998</c:v>
                </c:pt>
                <c:pt idx="6203">
                  <c:v>62.854767000000002</c:v>
                </c:pt>
                <c:pt idx="6204">
                  <c:v>62.854590999999999</c:v>
                </c:pt>
                <c:pt idx="6205">
                  <c:v>62.854416000000001</c:v>
                </c:pt>
                <c:pt idx="6206">
                  <c:v>62.854236999999998</c:v>
                </c:pt>
                <c:pt idx="6207">
                  <c:v>62.854061000000002</c:v>
                </c:pt>
                <c:pt idx="6208">
                  <c:v>62.853886000000003</c:v>
                </c:pt>
                <c:pt idx="6209">
                  <c:v>62.853706000000003</c:v>
                </c:pt>
                <c:pt idx="6210">
                  <c:v>62.853530999999997</c:v>
                </c:pt>
                <c:pt idx="6211">
                  <c:v>62.853355000000001</c:v>
                </c:pt>
                <c:pt idx="6212">
                  <c:v>62.853175999999998</c:v>
                </c:pt>
                <c:pt idx="6213">
                  <c:v>62.853000999999999</c:v>
                </c:pt>
                <c:pt idx="6214">
                  <c:v>62.852825000000003</c:v>
                </c:pt>
                <c:pt idx="6215">
                  <c:v>62.852649999999997</c:v>
                </c:pt>
                <c:pt idx="6216">
                  <c:v>62.852469999999997</c:v>
                </c:pt>
                <c:pt idx="6217">
                  <c:v>62.852294999999998</c:v>
                </c:pt>
                <c:pt idx="6218">
                  <c:v>62.852119000000002</c:v>
                </c:pt>
                <c:pt idx="6219">
                  <c:v>62.851939999999999</c:v>
                </c:pt>
                <c:pt idx="6220">
                  <c:v>62.851765</c:v>
                </c:pt>
                <c:pt idx="6221">
                  <c:v>62.851588999999997</c:v>
                </c:pt>
                <c:pt idx="6222">
                  <c:v>62.851410000000001</c:v>
                </c:pt>
                <c:pt idx="6223">
                  <c:v>62.851233999999998</c:v>
                </c:pt>
                <c:pt idx="6224">
                  <c:v>62.851058999999999</c:v>
                </c:pt>
                <c:pt idx="6225">
                  <c:v>62.850879999999997</c:v>
                </c:pt>
                <c:pt idx="6226">
                  <c:v>62.850704</c:v>
                </c:pt>
                <c:pt idx="6227">
                  <c:v>62.850529000000002</c:v>
                </c:pt>
                <c:pt idx="6228">
                  <c:v>62.850349000000001</c:v>
                </c:pt>
                <c:pt idx="6229">
                  <c:v>62.850174000000003</c:v>
                </c:pt>
                <c:pt idx="6230">
                  <c:v>62.849997999999999</c:v>
                </c:pt>
                <c:pt idx="6231">
                  <c:v>62.849823000000001</c:v>
                </c:pt>
                <c:pt idx="6232">
                  <c:v>62.849643999999998</c:v>
                </c:pt>
                <c:pt idx="6233">
                  <c:v>62.849468000000002</c:v>
                </c:pt>
                <c:pt idx="6234">
                  <c:v>62.849293000000003</c:v>
                </c:pt>
                <c:pt idx="6235">
                  <c:v>62.849113000000003</c:v>
                </c:pt>
                <c:pt idx="6236">
                  <c:v>62.848937999999997</c:v>
                </c:pt>
                <c:pt idx="6237">
                  <c:v>62.848762999999998</c:v>
                </c:pt>
                <c:pt idx="6238">
                  <c:v>62.848582999999998</c:v>
                </c:pt>
                <c:pt idx="6239">
                  <c:v>62.848407999999999</c:v>
                </c:pt>
                <c:pt idx="6240">
                  <c:v>62.848232000000003</c:v>
                </c:pt>
                <c:pt idx="6241">
                  <c:v>62.848053</c:v>
                </c:pt>
                <c:pt idx="6242">
                  <c:v>62.847878000000001</c:v>
                </c:pt>
                <c:pt idx="6243">
                  <c:v>62.847701999999998</c:v>
                </c:pt>
                <c:pt idx="6244">
                  <c:v>62.847523000000002</c:v>
                </c:pt>
                <c:pt idx="6245">
                  <c:v>62.847346999999999</c:v>
                </c:pt>
                <c:pt idx="6246">
                  <c:v>62.847172</c:v>
                </c:pt>
                <c:pt idx="6247">
                  <c:v>62.846992</c:v>
                </c:pt>
                <c:pt idx="6248">
                  <c:v>62.846817000000001</c:v>
                </c:pt>
                <c:pt idx="6249">
                  <c:v>62.846642000000003</c:v>
                </c:pt>
                <c:pt idx="6250">
                  <c:v>62.846465999999999</c:v>
                </c:pt>
                <c:pt idx="6251">
                  <c:v>62.846286999999997</c:v>
                </c:pt>
                <c:pt idx="6252">
                  <c:v>62.846111000000001</c:v>
                </c:pt>
                <c:pt idx="6253">
                  <c:v>62.845936000000002</c:v>
                </c:pt>
                <c:pt idx="6254">
                  <c:v>62.845756999999999</c:v>
                </c:pt>
                <c:pt idx="6255">
                  <c:v>62.845581000000003</c:v>
                </c:pt>
                <c:pt idx="6256">
                  <c:v>62.845405999999997</c:v>
                </c:pt>
                <c:pt idx="6257">
                  <c:v>62.845225999999997</c:v>
                </c:pt>
                <c:pt idx="6258">
                  <c:v>62.845050999999998</c:v>
                </c:pt>
                <c:pt idx="6259">
                  <c:v>62.844875000000002</c:v>
                </c:pt>
                <c:pt idx="6260">
                  <c:v>62.844695999999999</c:v>
                </c:pt>
                <c:pt idx="6261">
                  <c:v>62.844521</c:v>
                </c:pt>
                <c:pt idx="6262">
                  <c:v>62.844344999999997</c:v>
                </c:pt>
                <c:pt idx="6263">
                  <c:v>62.844166000000001</c:v>
                </c:pt>
                <c:pt idx="6264">
                  <c:v>62.843989999999998</c:v>
                </c:pt>
                <c:pt idx="6265">
                  <c:v>62.843814999999999</c:v>
                </c:pt>
                <c:pt idx="6266">
                  <c:v>62.843635999999996</c:v>
                </c:pt>
                <c:pt idx="6267">
                  <c:v>62.84346</c:v>
                </c:pt>
                <c:pt idx="6268">
                  <c:v>62.843285000000002</c:v>
                </c:pt>
                <c:pt idx="6269">
                  <c:v>62.843108999999998</c:v>
                </c:pt>
                <c:pt idx="6270">
                  <c:v>62.842930000000003</c:v>
                </c:pt>
                <c:pt idx="6271">
                  <c:v>62.842753999999999</c:v>
                </c:pt>
                <c:pt idx="6272">
                  <c:v>62.842579000000001</c:v>
                </c:pt>
                <c:pt idx="6273">
                  <c:v>62.842399999999998</c:v>
                </c:pt>
                <c:pt idx="6274">
                  <c:v>62.842224000000002</c:v>
                </c:pt>
                <c:pt idx="6275">
                  <c:v>62.842049000000003</c:v>
                </c:pt>
                <c:pt idx="6276">
                  <c:v>62.841869000000003</c:v>
                </c:pt>
                <c:pt idx="6277">
                  <c:v>62.841693999999997</c:v>
                </c:pt>
                <c:pt idx="6278">
                  <c:v>62.841518000000001</c:v>
                </c:pt>
                <c:pt idx="6279">
                  <c:v>62.841338999999998</c:v>
                </c:pt>
                <c:pt idx="6280">
                  <c:v>62.841163999999999</c:v>
                </c:pt>
                <c:pt idx="6281">
                  <c:v>62.840988000000003</c:v>
                </c:pt>
                <c:pt idx="6282">
                  <c:v>62.840809</c:v>
                </c:pt>
                <c:pt idx="6283">
                  <c:v>62.840632999999997</c:v>
                </c:pt>
                <c:pt idx="6284">
                  <c:v>62.840457999999998</c:v>
                </c:pt>
                <c:pt idx="6285">
                  <c:v>62.840282000000002</c:v>
                </c:pt>
                <c:pt idx="6286">
                  <c:v>62.840102999999999</c:v>
                </c:pt>
                <c:pt idx="6287">
                  <c:v>62.839928</c:v>
                </c:pt>
                <c:pt idx="6288">
                  <c:v>62.839751999999997</c:v>
                </c:pt>
                <c:pt idx="6289">
                  <c:v>62.839573000000001</c:v>
                </c:pt>
                <c:pt idx="6290">
                  <c:v>62.839396999999998</c:v>
                </c:pt>
                <c:pt idx="6291">
                  <c:v>62.839221999999999</c:v>
                </c:pt>
                <c:pt idx="6292">
                  <c:v>62.839042999999997</c:v>
                </c:pt>
                <c:pt idx="6293">
                  <c:v>62.838867</c:v>
                </c:pt>
                <c:pt idx="6294">
                  <c:v>62.838692000000002</c:v>
                </c:pt>
                <c:pt idx="6295">
                  <c:v>62.838512000000001</c:v>
                </c:pt>
                <c:pt idx="6296">
                  <c:v>62.838337000000003</c:v>
                </c:pt>
                <c:pt idx="6297">
                  <c:v>62.838160999999999</c:v>
                </c:pt>
                <c:pt idx="6298">
                  <c:v>62.837981999999997</c:v>
                </c:pt>
                <c:pt idx="6299">
                  <c:v>62.837772000000001</c:v>
                </c:pt>
                <c:pt idx="6300">
                  <c:v>62.837563000000003</c:v>
                </c:pt>
                <c:pt idx="6301">
                  <c:v>62.837353</c:v>
                </c:pt>
                <c:pt idx="6302">
                  <c:v>62.837139000000001</c:v>
                </c:pt>
                <c:pt idx="6303">
                  <c:v>62.836928999999998</c:v>
                </c:pt>
                <c:pt idx="6304">
                  <c:v>62.83672</c:v>
                </c:pt>
                <c:pt idx="6305">
                  <c:v>62.836509999999997</c:v>
                </c:pt>
                <c:pt idx="6306">
                  <c:v>62.836295999999997</c:v>
                </c:pt>
                <c:pt idx="6307">
                  <c:v>62.836086000000002</c:v>
                </c:pt>
                <c:pt idx="6308">
                  <c:v>62.835875999999999</c:v>
                </c:pt>
                <c:pt idx="6309">
                  <c:v>62.835667000000001</c:v>
                </c:pt>
                <c:pt idx="6310">
                  <c:v>62.835453000000001</c:v>
                </c:pt>
                <c:pt idx="6311">
                  <c:v>62.835242999999998</c:v>
                </c:pt>
                <c:pt idx="6312">
                  <c:v>62.835033000000003</c:v>
                </c:pt>
                <c:pt idx="6313">
                  <c:v>62.834823999999998</c:v>
                </c:pt>
                <c:pt idx="6314">
                  <c:v>62.834609999999998</c:v>
                </c:pt>
                <c:pt idx="6315">
                  <c:v>62.834400000000002</c:v>
                </c:pt>
                <c:pt idx="6316">
                  <c:v>62.83419</c:v>
                </c:pt>
                <c:pt idx="6317">
                  <c:v>62.833981000000001</c:v>
                </c:pt>
                <c:pt idx="6318">
                  <c:v>62.833770999999999</c:v>
                </c:pt>
                <c:pt idx="6319">
                  <c:v>62.833556999999999</c:v>
                </c:pt>
                <c:pt idx="6320">
                  <c:v>62.833347000000003</c:v>
                </c:pt>
                <c:pt idx="6321">
                  <c:v>62.833137999999998</c:v>
                </c:pt>
                <c:pt idx="6322">
                  <c:v>62.832928000000003</c:v>
                </c:pt>
                <c:pt idx="6323">
                  <c:v>62.832714000000003</c:v>
                </c:pt>
                <c:pt idx="6324">
                  <c:v>62.832504</c:v>
                </c:pt>
                <c:pt idx="6325">
                  <c:v>62.832293999999997</c:v>
                </c:pt>
                <c:pt idx="6326">
                  <c:v>62.832084999999999</c:v>
                </c:pt>
                <c:pt idx="6327">
                  <c:v>62.831871</c:v>
                </c:pt>
                <c:pt idx="6328">
                  <c:v>62.831660999999997</c:v>
                </c:pt>
                <c:pt idx="6329">
                  <c:v>62.831364000000001</c:v>
                </c:pt>
                <c:pt idx="6330">
                  <c:v>62.831069999999997</c:v>
                </c:pt>
                <c:pt idx="6331">
                  <c:v>62.830772000000003</c:v>
                </c:pt>
                <c:pt idx="6332">
                  <c:v>62.830475</c:v>
                </c:pt>
                <c:pt idx="6333">
                  <c:v>62.830176999999999</c:v>
                </c:pt>
                <c:pt idx="6334">
                  <c:v>62.829884</c:v>
                </c:pt>
                <c:pt idx="6335">
                  <c:v>62.829585999999999</c:v>
                </c:pt>
                <c:pt idx="6336">
                  <c:v>62.829287999999998</c:v>
                </c:pt>
                <c:pt idx="6337">
                  <c:v>62.828991000000002</c:v>
                </c:pt>
                <c:pt idx="6338">
                  <c:v>62.828696999999998</c:v>
                </c:pt>
                <c:pt idx="6339">
                  <c:v>62.828400000000002</c:v>
                </c:pt>
                <c:pt idx="6340">
                  <c:v>62.828102000000001</c:v>
                </c:pt>
                <c:pt idx="6341">
                  <c:v>62.827804999999998</c:v>
                </c:pt>
                <c:pt idx="6342">
                  <c:v>62.827506999999997</c:v>
                </c:pt>
                <c:pt idx="6343">
                  <c:v>62.827213</c:v>
                </c:pt>
                <c:pt idx="6344">
                  <c:v>62.826915999999997</c:v>
                </c:pt>
                <c:pt idx="6345">
                  <c:v>62.826618000000003</c:v>
                </c:pt>
                <c:pt idx="6346">
                  <c:v>62.826324</c:v>
                </c:pt>
                <c:pt idx="6347">
                  <c:v>62.826027000000003</c:v>
                </c:pt>
                <c:pt idx="6348">
                  <c:v>62.825729000000003</c:v>
                </c:pt>
                <c:pt idx="6349">
                  <c:v>62.825431999999999</c:v>
                </c:pt>
                <c:pt idx="6350">
                  <c:v>62.825138000000003</c:v>
                </c:pt>
                <c:pt idx="6351">
                  <c:v>62.824840999999999</c:v>
                </c:pt>
                <c:pt idx="6352">
                  <c:v>62.824542999999998</c:v>
                </c:pt>
                <c:pt idx="6353">
                  <c:v>62.824244999999998</c:v>
                </c:pt>
                <c:pt idx="6354">
                  <c:v>62.823951999999998</c:v>
                </c:pt>
                <c:pt idx="6355">
                  <c:v>62.823653999999998</c:v>
                </c:pt>
                <c:pt idx="6356">
                  <c:v>62.823357000000001</c:v>
                </c:pt>
                <c:pt idx="6357">
                  <c:v>62.823059000000001</c:v>
                </c:pt>
                <c:pt idx="6358">
                  <c:v>62.822761999999997</c:v>
                </c:pt>
                <c:pt idx="6359">
                  <c:v>62.822468000000001</c:v>
                </c:pt>
                <c:pt idx="6360">
                  <c:v>62.822094</c:v>
                </c:pt>
                <c:pt idx="6361">
                  <c:v>62.821719999999999</c:v>
                </c:pt>
                <c:pt idx="6362">
                  <c:v>62.821345999999998</c:v>
                </c:pt>
                <c:pt idx="6363">
                  <c:v>62.820971999999998</c:v>
                </c:pt>
                <c:pt idx="6364">
                  <c:v>62.820599000000001</c:v>
                </c:pt>
                <c:pt idx="6365">
                  <c:v>62.820225000000001</c:v>
                </c:pt>
                <c:pt idx="6366">
                  <c:v>62.819851</c:v>
                </c:pt>
                <c:pt idx="6367">
                  <c:v>62.819481000000003</c:v>
                </c:pt>
                <c:pt idx="6368">
                  <c:v>62.819107000000002</c:v>
                </c:pt>
                <c:pt idx="6369">
                  <c:v>62.818733000000002</c:v>
                </c:pt>
                <c:pt idx="6370">
                  <c:v>62.818359000000001</c:v>
                </c:pt>
                <c:pt idx="6371">
                  <c:v>62.817985999999998</c:v>
                </c:pt>
                <c:pt idx="6372">
                  <c:v>62.817611999999997</c:v>
                </c:pt>
                <c:pt idx="6373">
                  <c:v>62.817238000000003</c:v>
                </c:pt>
                <c:pt idx="6374">
                  <c:v>62.816864000000002</c:v>
                </c:pt>
                <c:pt idx="6375">
                  <c:v>62.816490000000002</c:v>
                </c:pt>
                <c:pt idx="6376">
                  <c:v>62.816119999999998</c:v>
                </c:pt>
                <c:pt idx="6377">
                  <c:v>62.815745999999997</c:v>
                </c:pt>
                <c:pt idx="6378">
                  <c:v>62.815372000000004</c:v>
                </c:pt>
                <c:pt idx="6379">
                  <c:v>62.814999</c:v>
                </c:pt>
                <c:pt idx="6380">
                  <c:v>62.814624999999999</c:v>
                </c:pt>
                <c:pt idx="6381">
                  <c:v>62.814250999999999</c:v>
                </c:pt>
                <c:pt idx="6382">
                  <c:v>62.813876999999998</c:v>
                </c:pt>
                <c:pt idx="6383">
                  <c:v>62.813502999999997</c:v>
                </c:pt>
                <c:pt idx="6384">
                  <c:v>62.813129000000004</c:v>
                </c:pt>
                <c:pt idx="6385">
                  <c:v>62.812756</c:v>
                </c:pt>
                <c:pt idx="6386">
                  <c:v>62.812381999999999</c:v>
                </c:pt>
                <c:pt idx="6387">
                  <c:v>62.812012000000003</c:v>
                </c:pt>
                <c:pt idx="6388">
                  <c:v>62.811638000000002</c:v>
                </c:pt>
                <c:pt idx="6389">
                  <c:v>62.811264000000001</c:v>
                </c:pt>
                <c:pt idx="6390">
                  <c:v>62.810841000000003</c:v>
                </c:pt>
                <c:pt idx="6391">
                  <c:v>62.810412999999997</c:v>
                </c:pt>
                <c:pt idx="6392">
                  <c:v>62.809989999999999</c:v>
                </c:pt>
                <c:pt idx="6393">
                  <c:v>62.809565999999997</c:v>
                </c:pt>
                <c:pt idx="6394">
                  <c:v>62.809142999999999</c:v>
                </c:pt>
                <c:pt idx="6395">
                  <c:v>62.808720000000001</c:v>
                </c:pt>
                <c:pt idx="6396">
                  <c:v>62.808292000000002</c:v>
                </c:pt>
                <c:pt idx="6397">
                  <c:v>62.807868999999997</c:v>
                </c:pt>
                <c:pt idx="6398">
                  <c:v>62.807445999999999</c:v>
                </c:pt>
                <c:pt idx="6399">
                  <c:v>62.807022000000003</c:v>
                </c:pt>
                <c:pt idx="6400">
                  <c:v>62.806598999999999</c:v>
                </c:pt>
                <c:pt idx="6401">
                  <c:v>62.806170999999999</c:v>
                </c:pt>
                <c:pt idx="6402">
                  <c:v>62.805748000000001</c:v>
                </c:pt>
                <c:pt idx="6403">
                  <c:v>62.805325000000003</c:v>
                </c:pt>
                <c:pt idx="6404">
                  <c:v>62.804901000000001</c:v>
                </c:pt>
                <c:pt idx="6405">
                  <c:v>62.804478000000003</c:v>
                </c:pt>
                <c:pt idx="6406">
                  <c:v>62.804049999999997</c:v>
                </c:pt>
                <c:pt idx="6407">
                  <c:v>62.803626999999999</c:v>
                </c:pt>
                <c:pt idx="6408">
                  <c:v>62.803204000000001</c:v>
                </c:pt>
                <c:pt idx="6409">
                  <c:v>62.802779999999998</c:v>
                </c:pt>
                <c:pt idx="6410">
                  <c:v>62.802357000000001</c:v>
                </c:pt>
                <c:pt idx="6411">
                  <c:v>62.801932999999998</c:v>
                </c:pt>
                <c:pt idx="6412">
                  <c:v>62.801506000000003</c:v>
                </c:pt>
                <c:pt idx="6413">
                  <c:v>62.801082999999998</c:v>
                </c:pt>
                <c:pt idx="6414">
                  <c:v>62.800659000000003</c:v>
                </c:pt>
                <c:pt idx="6415">
                  <c:v>62.800235999999998</c:v>
                </c:pt>
                <c:pt idx="6416">
                  <c:v>62.799812000000003</c:v>
                </c:pt>
                <c:pt idx="6417">
                  <c:v>62.799385000000001</c:v>
                </c:pt>
                <c:pt idx="6418">
                  <c:v>62.798962000000003</c:v>
                </c:pt>
                <c:pt idx="6419">
                  <c:v>62.798538000000001</c:v>
                </c:pt>
                <c:pt idx="6420">
                  <c:v>62.798115000000003</c:v>
                </c:pt>
                <c:pt idx="6421">
                  <c:v>62.797688000000001</c:v>
                </c:pt>
                <c:pt idx="6422">
                  <c:v>62.797260000000001</c:v>
                </c:pt>
                <c:pt idx="6423">
                  <c:v>62.796836999999996</c:v>
                </c:pt>
                <c:pt idx="6424">
                  <c:v>62.796410000000002</c:v>
                </c:pt>
                <c:pt idx="6425">
                  <c:v>62.795982000000002</c:v>
                </c:pt>
                <c:pt idx="6426">
                  <c:v>62.795555</c:v>
                </c:pt>
                <c:pt idx="6427">
                  <c:v>62.795132000000002</c:v>
                </c:pt>
                <c:pt idx="6428">
                  <c:v>62.794704000000003</c:v>
                </c:pt>
                <c:pt idx="6429">
                  <c:v>62.794277000000001</c:v>
                </c:pt>
                <c:pt idx="6430">
                  <c:v>62.793854000000003</c:v>
                </c:pt>
                <c:pt idx="6431">
                  <c:v>62.793427000000001</c:v>
                </c:pt>
                <c:pt idx="6432">
                  <c:v>62.792999000000002</c:v>
                </c:pt>
                <c:pt idx="6433">
                  <c:v>62.792572</c:v>
                </c:pt>
                <c:pt idx="6434">
                  <c:v>62.792149000000002</c:v>
                </c:pt>
                <c:pt idx="6435">
                  <c:v>62.791721000000003</c:v>
                </c:pt>
                <c:pt idx="6436">
                  <c:v>62.791294000000001</c:v>
                </c:pt>
                <c:pt idx="6437">
                  <c:v>62.790866999999999</c:v>
                </c:pt>
                <c:pt idx="6438">
                  <c:v>62.790443000000003</c:v>
                </c:pt>
                <c:pt idx="6439">
                  <c:v>62.790016000000001</c:v>
                </c:pt>
                <c:pt idx="6440">
                  <c:v>62.789588999999999</c:v>
                </c:pt>
                <c:pt idx="6441">
                  <c:v>62.789161999999997</c:v>
                </c:pt>
                <c:pt idx="6442">
                  <c:v>62.788738000000002</c:v>
                </c:pt>
                <c:pt idx="6443">
                  <c:v>62.788311</c:v>
                </c:pt>
                <c:pt idx="6444">
                  <c:v>62.787883999999998</c:v>
                </c:pt>
                <c:pt idx="6445">
                  <c:v>62.787457000000003</c:v>
                </c:pt>
                <c:pt idx="6446">
                  <c:v>62.787033000000001</c:v>
                </c:pt>
                <c:pt idx="6447">
                  <c:v>62.786605999999999</c:v>
                </c:pt>
                <c:pt idx="6448">
                  <c:v>62.786178999999997</c:v>
                </c:pt>
                <c:pt idx="6449">
                  <c:v>62.785755000000002</c:v>
                </c:pt>
                <c:pt idx="6450">
                  <c:v>62.785328</c:v>
                </c:pt>
                <c:pt idx="6451">
                  <c:v>62.784900999999998</c:v>
                </c:pt>
                <c:pt idx="6452">
                  <c:v>62.784514999999999</c:v>
                </c:pt>
                <c:pt idx="6453">
                  <c:v>62.784129999999998</c:v>
                </c:pt>
                <c:pt idx="6454">
                  <c:v>62.783745000000003</c:v>
                </c:pt>
                <c:pt idx="6455">
                  <c:v>62.783360000000002</c:v>
                </c:pt>
                <c:pt idx="6456">
                  <c:v>62.782974000000003</c:v>
                </c:pt>
                <c:pt idx="6457">
                  <c:v>62.782589000000002</c:v>
                </c:pt>
                <c:pt idx="6458">
                  <c:v>62.782204</c:v>
                </c:pt>
                <c:pt idx="6459">
                  <c:v>62.781818000000001</c:v>
                </c:pt>
                <c:pt idx="6460">
                  <c:v>62.781433</c:v>
                </c:pt>
                <c:pt idx="6461">
                  <c:v>62.781047999999998</c:v>
                </c:pt>
                <c:pt idx="6462">
                  <c:v>62.780662999999997</c:v>
                </c:pt>
                <c:pt idx="6463">
                  <c:v>62.780276999999998</c:v>
                </c:pt>
                <c:pt idx="6464">
                  <c:v>62.779891999999997</c:v>
                </c:pt>
                <c:pt idx="6465">
                  <c:v>62.779507000000002</c:v>
                </c:pt>
                <c:pt idx="6466">
                  <c:v>62.779121000000004</c:v>
                </c:pt>
                <c:pt idx="6467">
                  <c:v>62.778736000000002</c:v>
                </c:pt>
                <c:pt idx="6468">
                  <c:v>62.778346999999997</c:v>
                </c:pt>
                <c:pt idx="6469">
                  <c:v>62.777962000000002</c:v>
                </c:pt>
                <c:pt idx="6470">
                  <c:v>62.777576000000003</c:v>
                </c:pt>
                <c:pt idx="6471">
                  <c:v>62.777191000000002</c:v>
                </c:pt>
                <c:pt idx="6472">
                  <c:v>62.776806000000001</c:v>
                </c:pt>
                <c:pt idx="6473">
                  <c:v>62.776420999999999</c:v>
                </c:pt>
                <c:pt idx="6474">
                  <c:v>62.776035</c:v>
                </c:pt>
                <c:pt idx="6475">
                  <c:v>62.775649999999999</c:v>
                </c:pt>
                <c:pt idx="6476">
                  <c:v>62.775264999999997</c:v>
                </c:pt>
                <c:pt idx="6477">
                  <c:v>62.774878999999999</c:v>
                </c:pt>
                <c:pt idx="6478">
                  <c:v>62.774493999999997</c:v>
                </c:pt>
                <c:pt idx="6479">
                  <c:v>62.774109000000003</c:v>
                </c:pt>
                <c:pt idx="6480">
                  <c:v>62.773724000000001</c:v>
                </c:pt>
                <c:pt idx="6481">
                  <c:v>62.773338000000003</c:v>
                </c:pt>
                <c:pt idx="6482">
                  <c:v>62.773032999999998</c:v>
                </c:pt>
                <c:pt idx="6483">
                  <c:v>62.772728000000001</c:v>
                </c:pt>
                <c:pt idx="6484">
                  <c:v>62.772423000000003</c:v>
                </c:pt>
                <c:pt idx="6485">
                  <c:v>62.772117999999999</c:v>
                </c:pt>
                <c:pt idx="6486">
                  <c:v>62.771808999999998</c:v>
                </c:pt>
                <c:pt idx="6487">
                  <c:v>62.771503000000003</c:v>
                </c:pt>
                <c:pt idx="6488">
                  <c:v>62.771197999999998</c:v>
                </c:pt>
                <c:pt idx="6489">
                  <c:v>62.770893000000001</c:v>
                </c:pt>
                <c:pt idx="6490">
                  <c:v>62.770587999999996</c:v>
                </c:pt>
                <c:pt idx="6491">
                  <c:v>62.770282999999999</c:v>
                </c:pt>
                <c:pt idx="6492">
                  <c:v>62.769978000000002</c:v>
                </c:pt>
                <c:pt idx="6493">
                  <c:v>62.769672</c:v>
                </c:pt>
                <c:pt idx="6494">
                  <c:v>62.769367000000003</c:v>
                </c:pt>
                <c:pt idx="6495">
                  <c:v>62.769058000000001</c:v>
                </c:pt>
                <c:pt idx="6496">
                  <c:v>62.768752999999997</c:v>
                </c:pt>
                <c:pt idx="6497">
                  <c:v>62.768447999999999</c:v>
                </c:pt>
                <c:pt idx="6498">
                  <c:v>62.768143000000002</c:v>
                </c:pt>
                <c:pt idx="6499">
                  <c:v>62.767837999999998</c:v>
                </c:pt>
                <c:pt idx="6500">
                  <c:v>62.767532000000003</c:v>
                </c:pt>
                <c:pt idx="6501">
                  <c:v>62.767226999999998</c:v>
                </c:pt>
                <c:pt idx="6502">
                  <c:v>62.766922000000001</c:v>
                </c:pt>
                <c:pt idx="6503">
                  <c:v>62.766616999999997</c:v>
                </c:pt>
                <c:pt idx="6504">
                  <c:v>62.766308000000002</c:v>
                </c:pt>
                <c:pt idx="6505">
                  <c:v>62.766002999999998</c:v>
                </c:pt>
                <c:pt idx="6506">
                  <c:v>62.765697000000003</c:v>
                </c:pt>
                <c:pt idx="6507">
                  <c:v>62.765391999999999</c:v>
                </c:pt>
                <c:pt idx="6508">
                  <c:v>62.765087000000001</c:v>
                </c:pt>
                <c:pt idx="6509">
                  <c:v>62.764781999999997</c:v>
                </c:pt>
                <c:pt idx="6510">
                  <c:v>62.764476999999999</c:v>
                </c:pt>
                <c:pt idx="6511">
                  <c:v>62.764172000000002</c:v>
                </c:pt>
                <c:pt idx="6512">
                  <c:v>62.763866</c:v>
                </c:pt>
                <c:pt idx="6513">
                  <c:v>62.763652999999998</c:v>
                </c:pt>
                <c:pt idx="6514">
                  <c:v>62.763443000000002</c:v>
                </c:pt>
                <c:pt idx="6515">
                  <c:v>62.763233</c:v>
                </c:pt>
                <c:pt idx="6516">
                  <c:v>62.763022999999997</c:v>
                </c:pt>
                <c:pt idx="6517">
                  <c:v>62.762810000000002</c:v>
                </c:pt>
                <c:pt idx="6518">
                  <c:v>62.762599999999999</c:v>
                </c:pt>
                <c:pt idx="6519">
                  <c:v>62.762390000000003</c:v>
                </c:pt>
                <c:pt idx="6520">
                  <c:v>62.762180000000001</c:v>
                </c:pt>
                <c:pt idx="6521">
                  <c:v>62.761966999999999</c:v>
                </c:pt>
                <c:pt idx="6522">
                  <c:v>62.761757000000003</c:v>
                </c:pt>
                <c:pt idx="6523">
                  <c:v>62.761547</c:v>
                </c:pt>
                <c:pt idx="6524">
                  <c:v>62.761336999999997</c:v>
                </c:pt>
                <c:pt idx="6525">
                  <c:v>62.761124000000002</c:v>
                </c:pt>
                <c:pt idx="6526">
                  <c:v>62.760914</c:v>
                </c:pt>
                <c:pt idx="6527">
                  <c:v>62.760703999999997</c:v>
                </c:pt>
                <c:pt idx="6528">
                  <c:v>62.760494000000001</c:v>
                </c:pt>
                <c:pt idx="6529">
                  <c:v>62.760280999999999</c:v>
                </c:pt>
                <c:pt idx="6530">
                  <c:v>62.760071000000003</c:v>
                </c:pt>
                <c:pt idx="6531">
                  <c:v>62.759861000000001</c:v>
                </c:pt>
                <c:pt idx="6532">
                  <c:v>62.759650999999998</c:v>
                </c:pt>
                <c:pt idx="6533">
                  <c:v>62.759438000000003</c:v>
                </c:pt>
                <c:pt idx="6534">
                  <c:v>62.759228</c:v>
                </c:pt>
                <c:pt idx="6535">
                  <c:v>62.759017999999998</c:v>
                </c:pt>
                <c:pt idx="6536">
                  <c:v>62.758808000000002</c:v>
                </c:pt>
                <c:pt idx="6537">
                  <c:v>62.758595</c:v>
                </c:pt>
                <c:pt idx="6538">
                  <c:v>62.758384999999997</c:v>
                </c:pt>
                <c:pt idx="6539">
                  <c:v>62.758175000000001</c:v>
                </c:pt>
                <c:pt idx="6540">
                  <c:v>62.757964999999999</c:v>
                </c:pt>
                <c:pt idx="6541">
                  <c:v>62.757750999999999</c:v>
                </c:pt>
                <c:pt idx="6542">
                  <c:v>62.757542000000001</c:v>
                </c:pt>
                <c:pt idx="6543">
                  <c:v>62.757365999999998</c:v>
                </c:pt>
                <c:pt idx="6544">
                  <c:v>62.757190999999999</c:v>
                </c:pt>
                <c:pt idx="6545">
                  <c:v>62.757010999999999</c:v>
                </c:pt>
                <c:pt idx="6546">
                  <c:v>62.756836</c:v>
                </c:pt>
                <c:pt idx="6547">
                  <c:v>62.756659999999997</c:v>
                </c:pt>
                <c:pt idx="6548">
                  <c:v>62.756481000000001</c:v>
                </c:pt>
                <c:pt idx="6549">
                  <c:v>62.756306000000002</c:v>
                </c:pt>
                <c:pt idx="6550">
                  <c:v>62.756129999999999</c:v>
                </c:pt>
                <c:pt idx="6551">
                  <c:v>62.755951000000003</c:v>
                </c:pt>
                <c:pt idx="6552">
                  <c:v>62.755775</c:v>
                </c:pt>
                <c:pt idx="6553">
                  <c:v>62.755600000000001</c:v>
                </c:pt>
                <c:pt idx="6554">
                  <c:v>62.755420999999998</c:v>
                </c:pt>
                <c:pt idx="6555">
                  <c:v>62.755245000000002</c:v>
                </c:pt>
                <c:pt idx="6556">
                  <c:v>62.755070000000003</c:v>
                </c:pt>
                <c:pt idx="6557">
                  <c:v>62.754890000000003</c:v>
                </c:pt>
                <c:pt idx="6558">
                  <c:v>62.754714999999997</c:v>
                </c:pt>
                <c:pt idx="6559">
                  <c:v>62.754539000000001</c:v>
                </c:pt>
                <c:pt idx="6560">
                  <c:v>62.754364000000002</c:v>
                </c:pt>
                <c:pt idx="6561">
                  <c:v>62.754185</c:v>
                </c:pt>
                <c:pt idx="6562">
                  <c:v>62.754009000000003</c:v>
                </c:pt>
                <c:pt idx="6563">
                  <c:v>62.753833999999998</c:v>
                </c:pt>
                <c:pt idx="6564">
                  <c:v>62.753653999999997</c:v>
                </c:pt>
                <c:pt idx="6565">
                  <c:v>62.753478999999999</c:v>
                </c:pt>
                <c:pt idx="6566">
                  <c:v>62.753304</c:v>
                </c:pt>
                <c:pt idx="6567">
                  <c:v>62.753124</c:v>
                </c:pt>
                <c:pt idx="6568">
                  <c:v>62.752949000000001</c:v>
                </c:pt>
                <c:pt idx="6569">
                  <c:v>62.752772999999998</c:v>
                </c:pt>
                <c:pt idx="6570">
                  <c:v>62.752594000000002</c:v>
                </c:pt>
                <c:pt idx="6571">
                  <c:v>62.752419000000003</c:v>
                </c:pt>
                <c:pt idx="6572">
                  <c:v>62.752243</c:v>
                </c:pt>
                <c:pt idx="6573">
                  <c:v>62.752063999999997</c:v>
                </c:pt>
                <c:pt idx="6574">
                  <c:v>62.751888000000001</c:v>
                </c:pt>
                <c:pt idx="6575">
                  <c:v>62.751713000000002</c:v>
                </c:pt>
                <c:pt idx="6576">
                  <c:v>62.751533999999999</c:v>
                </c:pt>
                <c:pt idx="6577">
                  <c:v>62.751358000000003</c:v>
                </c:pt>
                <c:pt idx="6578">
                  <c:v>62.751182999999997</c:v>
                </c:pt>
                <c:pt idx="6579">
                  <c:v>62.751007000000001</c:v>
                </c:pt>
                <c:pt idx="6580">
                  <c:v>62.750827999999998</c:v>
                </c:pt>
                <c:pt idx="6581">
                  <c:v>62.750652000000002</c:v>
                </c:pt>
                <c:pt idx="6582">
                  <c:v>62.750476999999997</c:v>
                </c:pt>
                <c:pt idx="6583">
                  <c:v>62.750298000000001</c:v>
                </c:pt>
                <c:pt idx="6584">
                  <c:v>62.750121999999998</c:v>
                </c:pt>
                <c:pt idx="6585">
                  <c:v>62.749946999999999</c:v>
                </c:pt>
                <c:pt idx="6586">
                  <c:v>62.749766999999999</c:v>
                </c:pt>
                <c:pt idx="6587">
                  <c:v>62.749592</c:v>
                </c:pt>
                <c:pt idx="6588">
                  <c:v>62.749415999999997</c:v>
                </c:pt>
                <c:pt idx="6589">
                  <c:v>62.749237000000001</c:v>
                </c:pt>
                <c:pt idx="6590">
                  <c:v>62.749062000000002</c:v>
                </c:pt>
                <c:pt idx="6591">
                  <c:v>62.748885999999999</c:v>
                </c:pt>
                <c:pt idx="6592">
                  <c:v>62.748707000000003</c:v>
                </c:pt>
                <c:pt idx="6593">
                  <c:v>62.748531</c:v>
                </c:pt>
                <c:pt idx="6594">
                  <c:v>62.748356000000001</c:v>
                </c:pt>
                <c:pt idx="6595">
                  <c:v>62.748176999999998</c:v>
                </c:pt>
                <c:pt idx="6596">
                  <c:v>62.748001000000002</c:v>
                </c:pt>
                <c:pt idx="6597">
                  <c:v>62.747826000000003</c:v>
                </c:pt>
                <c:pt idx="6598">
                  <c:v>62.74765</c:v>
                </c:pt>
                <c:pt idx="6599">
                  <c:v>62.747470999999997</c:v>
                </c:pt>
                <c:pt idx="6600">
                  <c:v>62.747295000000001</c:v>
                </c:pt>
                <c:pt idx="6601">
                  <c:v>62.747120000000002</c:v>
                </c:pt>
                <c:pt idx="6602">
                  <c:v>62.746941</c:v>
                </c:pt>
                <c:pt idx="6603">
                  <c:v>62.746765000000003</c:v>
                </c:pt>
                <c:pt idx="6604">
                  <c:v>62.746589999999998</c:v>
                </c:pt>
                <c:pt idx="6605">
                  <c:v>62.746409999999997</c:v>
                </c:pt>
                <c:pt idx="6606">
                  <c:v>62.746234999999999</c:v>
                </c:pt>
                <c:pt idx="6607">
                  <c:v>62.746059000000002</c:v>
                </c:pt>
                <c:pt idx="6608">
                  <c:v>62.74588</c:v>
                </c:pt>
                <c:pt idx="6609">
                  <c:v>62.745705000000001</c:v>
                </c:pt>
                <c:pt idx="6610">
                  <c:v>62.745528999999998</c:v>
                </c:pt>
                <c:pt idx="6611">
                  <c:v>62.745350000000002</c:v>
                </c:pt>
                <c:pt idx="6612">
                  <c:v>62.745173999999999</c:v>
                </c:pt>
                <c:pt idx="6613">
                  <c:v>62.744999</c:v>
                </c:pt>
                <c:pt idx="6614">
                  <c:v>62.744822999999997</c:v>
                </c:pt>
                <c:pt idx="6615">
                  <c:v>62.744644000000001</c:v>
                </c:pt>
                <c:pt idx="6616">
                  <c:v>62.744469000000002</c:v>
                </c:pt>
                <c:pt idx="6617">
                  <c:v>62.744292999999999</c:v>
                </c:pt>
                <c:pt idx="6618">
                  <c:v>62.744114000000003</c:v>
                </c:pt>
                <c:pt idx="6619">
                  <c:v>62.743938</c:v>
                </c:pt>
                <c:pt idx="6620">
                  <c:v>62.743763000000001</c:v>
                </c:pt>
                <c:pt idx="6621">
                  <c:v>62.743583999999998</c:v>
                </c:pt>
                <c:pt idx="6622">
                  <c:v>62.743408000000002</c:v>
                </c:pt>
                <c:pt idx="6623">
                  <c:v>62.743232999999996</c:v>
                </c:pt>
                <c:pt idx="6624">
                  <c:v>62.743053000000003</c:v>
                </c:pt>
                <c:pt idx="6625">
                  <c:v>62.742877999999997</c:v>
                </c:pt>
                <c:pt idx="6626">
                  <c:v>62.742702000000001</c:v>
                </c:pt>
                <c:pt idx="6627">
                  <c:v>62.742522999999998</c:v>
                </c:pt>
                <c:pt idx="6628">
                  <c:v>62.742348</c:v>
                </c:pt>
                <c:pt idx="6629">
                  <c:v>62.742171999999997</c:v>
                </c:pt>
                <c:pt idx="6630">
                  <c:v>62.741993000000001</c:v>
                </c:pt>
                <c:pt idx="6631">
                  <c:v>62.741816999999998</c:v>
                </c:pt>
                <c:pt idx="6632">
                  <c:v>62.741641999999999</c:v>
                </c:pt>
                <c:pt idx="6633">
                  <c:v>62.741467</c:v>
                </c:pt>
                <c:pt idx="6634">
                  <c:v>62.741287</c:v>
                </c:pt>
                <c:pt idx="6635">
                  <c:v>62.741112000000001</c:v>
                </c:pt>
                <c:pt idx="6636">
                  <c:v>62.740935999999998</c:v>
                </c:pt>
                <c:pt idx="6637">
                  <c:v>62.740757000000002</c:v>
                </c:pt>
                <c:pt idx="6638">
                  <c:v>62.740582000000003</c:v>
                </c:pt>
                <c:pt idx="6639">
                  <c:v>62.740406</c:v>
                </c:pt>
                <c:pt idx="6640">
                  <c:v>62.740226999999997</c:v>
                </c:pt>
                <c:pt idx="6641">
                  <c:v>62.740051000000001</c:v>
                </c:pt>
                <c:pt idx="6642">
                  <c:v>62.739876000000002</c:v>
                </c:pt>
                <c:pt idx="6643">
                  <c:v>62.739697</c:v>
                </c:pt>
                <c:pt idx="6644">
                  <c:v>62.739521000000003</c:v>
                </c:pt>
                <c:pt idx="6645">
                  <c:v>62.739345999999998</c:v>
                </c:pt>
                <c:pt idx="6646">
                  <c:v>62.739165999999997</c:v>
                </c:pt>
                <c:pt idx="6647">
                  <c:v>62.738990999999999</c:v>
                </c:pt>
                <c:pt idx="6648">
                  <c:v>62.738815000000002</c:v>
                </c:pt>
                <c:pt idx="6649">
                  <c:v>62.738636</c:v>
                </c:pt>
                <c:pt idx="6650">
                  <c:v>62.738461000000001</c:v>
                </c:pt>
                <c:pt idx="6651">
                  <c:v>62.738284999999998</c:v>
                </c:pt>
                <c:pt idx="6652">
                  <c:v>62.738109999999999</c:v>
                </c:pt>
                <c:pt idx="6653">
                  <c:v>62.737929999999999</c:v>
                </c:pt>
                <c:pt idx="6654">
                  <c:v>62.737755</c:v>
                </c:pt>
                <c:pt idx="6655">
                  <c:v>62.737578999999997</c:v>
                </c:pt>
                <c:pt idx="6656">
                  <c:v>62.737400000000001</c:v>
                </c:pt>
                <c:pt idx="6657">
                  <c:v>62.737225000000002</c:v>
                </c:pt>
                <c:pt idx="6658">
                  <c:v>62.737048999999999</c:v>
                </c:pt>
                <c:pt idx="6659">
                  <c:v>62.736870000000003</c:v>
                </c:pt>
                <c:pt idx="6660">
                  <c:v>62.736694</c:v>
                </c:pt>
                <c:pt idx="6661">
                  <c:v>62.736519000000001</c:v>
                </c:pt>
                <c:pt idx="6662">
                  <c:v>62.736339999999998</c:v>
                </c:pt>
                <c:pt idx="6663">
                  <c:v>62.736164000000002</c:v>
                </c:pt>
                <c:pt idx="6664">
                  <c:v>62.735988999999996</c:v>
                </c:pt>
                <c:pt idx="6665">
                  <c:v>62.735779000000001</c:v>
                </c:pt>
                <c:pt idx="6666">
                  <c:v>62.735565000000001</c:v>
                </c:pt>
                <c:pt idx="6667">
                  <c:v>62.735354999999998</c:v>
                </c:pt>
                <c:pt idx="6668">
                  <c:v>62.735146</c:v>
                </c:pt>
                <c:pt idx="6669">
                  <c:v>62.734935999999998</c:v>
                </c:pt>
                <c:pt idx="6670">
                  <c:v>62.734721999999998</c:v>
                </c:pt>
                <c:pt idx="6671">
                  <c:v>62.734512000000002</c:v>
                </c:pt>
                <c:pt idx="6672">
                  <c:v>62.734302999999997</c:v>
                </c:pt>
                <c:pt idx="6673">
                  <c:v>62.734093000000001</c:v>
                </c:pt>
                <c:pt idx="6674">
                  <c:v>62.733879000000002</c:v>
                </c:pt>
                <c:pt idx="6675">
                  <c:v>62.733668999999999</c:v>
                </c:pt>
                <c:pt idx="6676">
                  <c:v>62.733459000000003</c:v>
                </c:pt>
                <c:pt idx="6677">
                  <c:v>62.733249999999998</c:v>
                </c:pt>
                <c:pt idx="6678">
                  <c:v>62.733035999999998</c:v>
                </c:pt>
                <c:pt idx="6679">
                  <c:v>62.732826000000003</c:v>
                </c:pt>
                <c:pt idx="6680">
                  <c:v>62.732616</c:v>
                </c:pt>
                <c:pt idx="6681">
                  <c:v>62.732407000000002</c:v>
                </c:pt>
                <c:pt idx="6682">
                  <c:v>62.732193000000002</c:v>
                </c:pt>
                <c:pt idx="6683">
                  <c:v>62.731983</c:v>
                </c:pt>
                <c:pt idx="6684">
                  <c:v>62.731772999999997</c:v>
                </c:pt>
                <c:pt idx="6685">
                  <c:v>62.731563999999999</c:v>
                </c:pt>
                <c:pt idx="6686">
                  <c:v>62.731349999999999</c:v>
                </c:pt>
                <c:pt idx="6687">
                  <c:v>62.731140000000003</c:v>
                </c:pt>
                <c:pt idx="6688">
                  <c:v>62.730930000000001</c:v>
                </c:pt>
                <c:pt idx="6689">
                  <c:v>62.730721000000003</c:v>
                </c:pt>
                <c:pt idx="6690">
                  <c:v>62.730507000000003</c:v>
                </c:pt>
                <c:pt idx="6691">
                  <c:v>62.730297</c:v>
                </c:pt>
                <c:pt idx="6692">
                  <c:v>62.730086999999997</c:v>
                </c:pt>
                <c:pt idx="6693">
                  <c:v>62.729877000000002</c:v>
                </c:pt>
                <c:pt idx="6694">
                  <c:v>62.729664</c:v>
                </c:pt>
                <c:pt idx="6695">
                  <c:v>62.729370000000003</c:v>
                </c:pt>
                <c:pt idx="6696">
                  <c:v>62.729073</c:v>
                </c:pt>
                <c:pt idx="6697">
                  <c:v>62.728774999999999</c:v>
                </c:pt>
                <c:pt idx="6698">
                  <c:v>62.728476999999998</c:v>
                </c:pt>
                <c:pt idx="6699">
                  <c:v>62.728183999999999</c:v>
                </c:pt>
                <c:pt idx="6700">
                  <c:v>62.727885999999998</c:v>
                </c:pt>
                <c:pt idx="6701">
                  <c:v>62.727589000000002</c:v>
                </c:pt>
                <c:pt idx="6702">
                  <c:v>62.727291000000001</c:v>
                </c:pt>
                <c:pt idx="6703">
                  <c:v>62.726996999999997</c:v>
                </c:pt>
                <c:pt idx="6704">
                  <c:v>62.726700000000001</c:v>
                </c:pt>
                <c:pt idx="6705">
                  <c:v>62.726402</c:v>
                </c:pt>
                <c:pt idx="6706">
                  <c:v>62.726104999999997</c:v>
                </c:pt>
                <c:pt idx="6707">
                  <c:v>62.725811</c:v>
                </c:pt>
                <c:pt idx="6708">
                  <c:v>62.725512999999999</c:v>
                </c:pt>
                <c:pt idx="6709">
                  <c:v>62.725216000000003</c:v>
                </c:pt>
                <c:pt idx="6710">
                  <c:v>62.724918000000002</c:v>
                </c:pt>
                <c:pt idx="6711">
                  <c:v>62.724625000000003</c:v>
                </c:pt>
                <c:pt idx="6712">
                  <c:v>62.724327000000002</c:v>
                </c:pt>
                <c:pt idx="6713">
                  <c:v>62.724029999999999</c:v>
                </c:pt>
                <c:pt idx="6714">
                  <c:v>62.723731999999998</c:v>
                </c:pt>
                <c:pt idx="6715">
                  <c:v>62.723438000000002</c:v>
                </c:pt>
                <c:pt idx="6716">
                  <c:v>62.723140999999998</c:v>
                </c:pt>
                <c:pt idx="6717">
                  <c:v>62.722842999999997</c:v>
                </c:pt>
                <c:pt idx="6718">
                  <c:v>62.722546000000001</c:v>
                </c:pt>
                <c:pt idx="6719">
                  <c:v>62.722251999999997</c:v>
                </c:pt>
                <c:pt idx="6720">
                  <c:v>62.721953999999997</c:v>
                </c:pt>
                <c:pt idx="6721">
                  <c:v>62.721657</c:v>
                </c:pt>
                <c:pt idx="6722">
                  <c:v>62.721362999999997</c:v>
                </c:pt>
                <c:pt idx="6723">
                  <c:v>62.721066</c:v>
                </c:pt>
                <c:pt idx="6724">
                  <c:v>62.720768</c:v>
                </c:pt>
                <c:pt idx="6725">
                  <c:v>62.720469999999999</c:v>
                </c:pt>
                <c:pt idx="6726">
                  <c:v>62.720097000000003</c:v>
                </c:pt>
                <c:pt idx="6727">
                  <c:v>62.719726999999999</c:v>
                </c:pt>
                <c:pt idx="6728">
                  <c:v>62.719352999999998</c:v>
                </c:pt>
                <c:pt idx="6729">
                  <c:v>62.718978999999997</c:v>
                </c:pt>
                <c:pt idx="6730">
                  <c:v>62.718604999999997</c:v>
                </c:pt>
                <c:pt idx="6731">
                  <c:v>62.718231000000003</c:v>
                </c:pt>
                <c:pt idx="6732">
                  <c:v>62.717857000000002</c:v>
                </c:pt>
                <c:pt idx="6733">
                  <c:v>62.717483999999999</c:v>
                </c:pt>
                <c:pt idx="6734">
                  <c:v>62.717109999999998</c:v>
                </c:pt>
                <c:pt idx="6735">
                  <c:v>62.716735999999997</c:v>
                </c:pt>
                <c:pt idx="6736">
                  <c:v>62.716366000000001</c:v>
                </c:pt>
                <c:pt idx="6737">
                  <c:v>62.715992</c:v>
                </c:pt>
                <c:pt idx="6738">
                  <c:v>62.715617999999999</c:v>
                </c:pt>
                <c:pt idx="6739">
                  <c:v>62.715243999999998</c:v>
                </c:pt>
                <c:pt idx="6740">
                  <c:v>62.714869999999998</c:v>
                </c:pt>
                <c:pt idx="6741">
                  <c:v>62.714497000000001</c:v>
                </c:pt>
                <c:pt idx="6742">
                  <c:v>62.714123000000001</c:v>
                </c:pt>
                <c:pt idx="6743">
                  <c:v>62.713749</c:v>
                </c:pt>
                <c:pt idx="6744">
                  <c:v>62.713374999999999</c:v>
                </c:pt>
                <c:pt idx="6745">
                  <c:v>62.713005000000003</c:v>
                </c:pt>
                <c:pt idx="6746">
                  <c:v>62.712631000000002</c:v>
                </c:pt>
                <c:pt idx="6747">
                  <c:v>62.712257000000001</c:v>
                </c:pt>
                <c:pt idx="6748">
                  <c:v>62.711883999999998</c:v>
                </c:pt>
                <c:pt idx="6749">
                  <c:v>62.711509999999997</c:v>
                </c:pt>
                <c:pt idx="6750">
                  <c:v>62.711136000000003</c:v>
                </c:pt>
                <c:pt idx="6751">
                  <c:v>62.710762000000003</c:v>
                </c:pt>
                <c:pt idx="6752">
                  <c:v>62.710388000000002</c:v>
                </c:pt>
                <c:pt idx="6753">
                  <c:v>62.710017999999998</c:v>
                </c:pt>
                <c:pt idx="6754">
                  <c:v>62.709643999999997</c:v>
                </c:pt>
                <c:pt idx="6755">
                  <c:v>62.709269999999997</c:v>
                </c:pt>
                <c:pt idx="6756">
                  <c:v>62.708846999999999</c:v>
                </c:pt>
                <c:pt idx="6757">
                  <c:v>62.708419999999997</c:v>
                </c:pt>
                <c:pt idx="6758">
                  <c:v>62.707996000000001</c:v>
                </c:pt>
                <c:pt idx="6759">
                  <c:v>62.707572999999996</c:v>
                </c:pt>
                <c:pt idx="6760">
                  <c:v>62.707149999999999</c:v>
                </c:pt>
                <c:pt idx="6761">
                  <c:v>62.706726000000003</c:v>
                </c:pt>
                <c:pt idx="6762">
                  <c:v>62.706299000000001</c:v>
                </c:pt>
                <c:pt idx="6763">
                  <c:v>62.705874999999999</c:v>
                </c:pt>
                <c:pt idx="6764">
                  <c:v>62.705452000000001</c:v>
                </c:pt>
                <c:pt idx="6765">
                  <c:v>62.705029000000003</c:v>
                </c:pt>
                <c:pt idx="6766">
                  <c:v>62.704605000000001</c:v>
                </c:pt>
                <c:pt idx="6767">
                  <c:v>62.704177999999999</c:v>
                </c:pt>
                <c:pt idx="6768">
                  <c:v>62.703754000000004</c:v>
                </c:pt>
                <c:pt idx="6769">
                  <c:v>62.703330999999999</c:v>
                </c:pt>
                <c:pt idx="6770">
                  <c:v>62.702908000000001</c:v>
                </c:pt>
                <c:pt idx="6771">
                  <c:v>62.702483999999998</c:v>
                </c:pt>
                <c:pt idx="6772">
                  <c:v>62.702061</c:v>
                </c:pt>
                <c:pt idx="6773">
                  <c:v>62.701633000000001</c:v>
                </c:pt>
                <c:pt idx="6774">
                  <c:v>62.701210000000003</c:v>
                </c:pt>
                <c:pt idx="6775">
                  <c:v>62.700786999999998</c:v>
                </c:pt>
                <c:pt idx="6776">
                  <c:v>62.700363000000003</c:v>
                </c:pt>
                <c:pt idx="6777">
                  <c:v>62.699939999999998</c:v>
                </c:pt>
                <c:pt idx="6778">
                  <c:v>62.699511999999999</c:v>
                </c:pt>
                <c:pt idx="6779">
                  <c:v>62.699089000000001</c:v>
                </c:pt>
                <c:pt idx="6780">
                  <c:v>62.698666000000003</c:v>
                </c:pt>
                <c:pt idx="6781">
                  <c:v>62.698242</c:v>
                </c:pt>
                <c:pt idx="6782">
                  <c:v>62.697819000000003</c:v>
                </c:pt>
                <c:pt idx="6783">
                  <c:v>62.697392000000001</c:v>
                </c:pt>
                <c:pt idx="6784">
                  <c:v>62.696967999999998</c:v>
                </c:pt>
                <c:pt idx="6785">
                  <c:v>62.696545</c:v>
                </c:pt>
                <c:pt idx="6786">
                  <c:v>62.696120999999998</c:v>
                </c:pt>
                <c:pt idx="6787">
                  <c:v>62.695694000000003</c:v>
                </c:pt>
                <c:pt idx="6788">
                  <c:v>62.695267000000001</c:v>
                </c:pt>
                <c:pt idx="6789">
                  <c:v>62.694842999999999</c:v>
                </c:pt>
                <c:pt idx="6790">
                  <c:v>62.694415999999997</c:v>
                </c:pt>
                <c:pt idx="6791">
                  <c:v>62.693989000000002</c:v>
                </c:pt>
                <c:pt idx="6792">
                  <c:v>62.693562</c:v>
                </c:pt>
                <c:pt idx="6793">
                  <c:v>62.693137999999998</c:v>
                </c:pt>
                <c:pt idx="6794">
                  <c:v>62.692711000000003</c:v>
                </c:pt>
                <c:pt idx="6795">
                  <c:v>62.692284000000001</c:v>
                </c:pt>
                <c:pt idx="6796">
                  <c:v>62.691859999999998</c:v>
                </c:pt>
                <c:pt idx="6797">
                  <c:v>62.691433000000004</c:v>
                </c:pt>
                <c:pt idx="6798">
                  <c:v>62.691006000000002</c:v>
                </c:pt>
                <c:pt idx="6799">
                  <c:v>62.690578000000002</c:v>
                </c:pt>
                <c:pt idx="6800">
                  <c:v>62.690154999999997</c:v>
                </c:pt>
                <c:pt idx="6801">
                  <c:v>62.689728000000002</c:v>
                </c:pt>
                <c:pt idx="6802">
                  <c:v>62.689301</c:v>
                </c:pt>
                <c:pt idx="6803">
                  <c:v>62.688876999999998</c:v>
                </c:pt>
                <c:pt idx="6804">
                  <c:v>62.688450000000003</c:v>
                </c:pt>
                <c:pt idx="6805">
                  <c:v>62.688023000000001</c:v>
                </c:pt>
                <c:pt idx="6806">
                  <c:v>62.687595000000002</c:v>
                </c:pt>
                <c:pt idx="6807">
                  <c:v>62.687171999999997</c:v>
                </c:pt>
                <c:pt idx="6808">
                  <c:v>62.686745000000002</c:v>
                </c:pt>
                <c:pt idx="6809">
                  <c:v>62.686317000000003</c:v>
                </c:pt>
                <c:pt idx="6810">
                  <c:v>62.685893999999998</c:v>
                </c:pt>
                <c:pt idx="6811">
                  <c:v>62.685467000000003</c:v>
                </c:pt>
                <c:pt idx="6812">
                  <c:v>62.685040000000001</c:v>
                </c:pt>
                <c:pt idx="6813">
                  <c:v>62.684612000000001</c:v>
                </c:pt>
                <c:pt idx="6814">
                  <c:v>62.684189000000003</c:v>
                </c:pt>
                <c:pt idx="6815">
                  <c:v>62.683762000000002</c:v>
                </c:pt>
                <c:pt idx="6816">
                  <c:v>62.683334000000002</c:v>
                </c:pt>
                <c:pt idx="6817">
                  <c:v>62.682910999999997</c:v>
                </c:pt>
                <c:pt idx="6818">
                  <c:v>62.682526000000003</c:v>
                </c:pt>
                <c:pt idx="6819">
                  <c:v>62.682136999999997</c:v>
                </c:pt>
                <c:pt idx="6820">
                  <c:v>62.681750999999998</c:v>
                </c:pt>
                <c:pt idx="6821">
                  <c:v>62.681365999999997</c:v>
                </c:pt>
                <c:pt idx="6822">
                  <c:v>62.680981000000003</c:v>
                </c:pt>
                <c:pt idx="6823">
                  <c:v>62.680594999999997</c:v>
                </c:pt>
                <c:pt idx="6824">
                  <c:v>62.680210000000002</c:v>
                </c:pt>
                <c:pt idx="6825">
                  <c:v>62.679825000000001</c:v>
                </c:pt>
                <c:pt idx="6826">
                  <c:v>62.67944</c:v>
                </c:pt>
                <c:pt idx="6827">
                  <c:v>62.679054000000001</c:v>
                </c:pt>
                <c:pt idx="6828">
                  <c:v>62.678668999999999</c:v>
                </c:pt>
                <c:pt idx="6829">
                  <c:v>62.678283999999998</c:v>
                </c:pt>
                <c:pt idx="6830">
                  <c:v>62.677897999999999</c:v>
                </c:pt>
                <c:pt idx="6831">
                  <c:v>62.677512999999998</c:v>
                </c:pt>
                <c:pt idx="6832">
                  <c:v>62.677128000000003</c:v>
                </c:pt>
                <c:pt idx="6833">
                  <c:v>62.676743000000002</c:v>
                </c:pt>
                <c:pt idx="6834">
                  <c:v>62.676357000000003</c:v>
                </c:pt>
                <c:pt idx="6835">
                  <c:v>62.675972000000002</c:v>
                </c:pt>
                <c:pt idx="6836">
                  <c:v>62.675587</c:v>
                </c:pt>
                <c:pt idx="6837">
                  <c:v>62.675201000000001</c:v>
                </c:pt>
                <c:pt idx="6838">
                  <c:v>62.674816</c:v>
                </c:pt>
                <c:pt idx="6839">
                  <c:v>62.674430999999998</c:v>
                </c:pt>
                <c:pt idx="6840">
                  <c:v>62.674045999999997</c:v>
                </c:pt>
                <c:pt idx="6841">
                  <c:v>62.673659999999998</c:v>
                </c:pt>
                <c:pt idx="6842">
                  <c:v>62.673274999999997</c:v>
                </c:pt>
                <c:pt idx="6843">
                  <c:v>62.672890000000002</c:v>
                </c:pt>
                <c:pt idx="6844">
                  <c:v>62.672504000000004</c:v>
                </c:pt>
                <c:pt idx="6845">
                  <c:v>62.672119000000002</c:v>
                </c:pt>
                <c:pt idx="6846">
                  <c:v>62.671729999999997</c:v>
                </c:pt>
                <c:pt idx="6847">
                  <c:v>62.671345000000002</c:v>
                </c:pt>
                <c:pt idx="6848">
                  <c:v>62.671039999999998</c:v>
                </c:pt>
                <c:pt idx="6849">
                  <c:v>62.670734000000003</c:v>
                </c:pt>
                <c:pt idx="6850">
                  <c:v>62.670428999999999</c:v>
                </c:pt>
                <c:pt idx="6851">
                  <c:v>62.670124000000001</c:v>
                </c:pt>
                <c:pt idx="6852">
                  <c:v>62.669818999999997</c:v>
                </c:pt>
                <c:pt idx="6853">
                  <c:v>62.669513999999999</c:v>
                </c:pt>
                <c:pt idx="6854">
                  <c:v>62.669209000000002</c:v>
                </c:pt>
                <c:pt idx="6855">
                  <c:v>62.668903</c:v>
                </c:pt>
                <c:pt idx="6856">
                  <c:v>62.668593999999999</c:v>
                </c:pt>
                <c:pt idx="6857">
                  <c:v>62.668289000000001</c:v>
                </c:pt>
                <c:pt idx="6858">
                  <c:v>62.667983999999997</c:v>
                </c:pt>
                <c:pt idx="6859">
                  <c:v>62.667679</c:v>
                </c:pt>
                <c:pt idx="6860">
                  <c:v>62.667374000000002</c:v>
                </c:pt>
                <c:pt idx="6861">
                  <c:v>62.667068</c:v>
                </c:pt>
                <c:pt idx="6862">
                  <c:v>62.666763000000003</c:v>
                </c:pt>
                <c:pt idx="6863">
                  <c:v>62.666457999999999</c:v>
                </c:pt>
                <c:pt idx="6864">
                  <c:v>62.666153000000001</c:v>
                </c:pt>
                <c:pt idx="6865">
                  <c:v>62.665844</c:v>
                </c:pt>
                <c:pt idx="6866">
                  <c:v>62.665539000000003</c:v>
                </c:pt>
                <c:pt idx="6867">
                  <c:v>62.665233999999998</c:v>
                </c:pt>
                <c:pt idx="6868">
                  <c:v>62.664928000000003</c:v>
                </c:pt>
                <c:pt idx="6869">
                  <c:v>62.664622999999999</c:v>
                </c:pt>
                <c:pt idx="6870">
                  <c:v>62.664318000000002</c:v>
                </c:pt>
                <c:pt idx="6871">
                  <c:v>62.664012999999997</c:v>
                </c:pt>
                <c:pt idx="6872">
                  <c:v>62.663708</c:v>
                </c:pt>
                <c:pt idx="6873">
                  <c:v>62.663403000000002</c:v>
                </c:pt>
                <c:pt idx="6874">
                  <c:v>62.663094000000001</c:v>
                </c:pt>
                <c:pt idx="6875">
                  <c:v>62.662787999999999</c:v>
                </c:pt>
                <c:pt idx="6876">
                  <c:v>62.662483000000002</c:v>
                </c:pt>
                <c:pt idx="6877">
                  <c:v>62.662177999999997</c:v>
                </c:pt>
                <c:pt idx="6878">
                  <c:v>62.661873</c:v>
                </c:pt>
                <c:pt idx="6879">
                  <c:v>62.661662999999997</c:v>
                </c:pt>
                <c:pt idx="6880">
                  <c:v>62.661453000000002</c:v>
                </c:pt>
                <c:pt idx="6881">
                  <c:v>62.661239999999999</c:v>
                </c:pt>
                <c:pt idx="6882">
                  <c:v>62.661029999999997</c:v>
                </c:pt>
                <c:pt idx="6883">
                  <c:v>62.660820000000001</c:v>
                </c:pt>
                <c:pt idx="6884">
                  <c:v>62.660609999999998</c:v>
                </c:pt>
                <c:pt idx="6885">
                  <c:v>62.660397000000003</c:v>
                </c:pt>
                <c:pt idx="6886">
                  <c:v>62.660187000000001</c:v>
                </c:pt>
                <c:pt idx="6887">
                  <c:v>62.659976999999998</c:v>
                </c:pt>
                <c:pt idx="6888">
                  <c:v>62.659767000000002</c:v>
                </c:pt>
                <c:pt idx="6889">
                  <c:v>62.659554</c:v>
                </c:pt>
                <c:pt idx="6890">
                  <c:v>62.659343999999997</c:v>
                </c:pt>
                <c:pt idx="6891">
                  <c:v>62.659134000000002</c:v>
                </c:pt>
                <c:pt idx="6892">
                  <c:v>62.658923999999999</c:v>
                </c:pt>
                <c:pt idx="6893">
                  <c:v>62.658709999999999</c:v>
                </c:pt>
                <c:pt idx="6894">
                  <c:v>62.658501000000001</c:v>
                </c:pt>
                <c:pt idx="6895">
                  <c:v>62.658290999999998</c:v>
                </c:pt>
                <c:pt idx="6896">
                  <c:v>62.658081000000003</c:v>
                </c:pt>
                <c:pt idx="6897">
                  <c:v>62.657867000000003</c:v>
                </c:pt>
                <c:pt idx="6898">
                  <c:v>62.657657999999998</c:v>
                </c:pt>
                <c:pt idx="6899">
                  <c:v>62.657448000000002</c:v>
                </c:pt>
                <c:pt idx="6900">
                  <c:v>62.657238</c:v>
                </c:pt>
                <c:pt idx="6901">
                  <c:v>62.657024</c:v>
                </c:pt>
                <c:pt idx="6902">
                  <c:v>62.656815000000002</c:v>
                </c:pt>
                <c:pt idx="6903">
                  <c:v>62.656604999999999</c:v>
                </c:pt>
                <c:pt idx="6904">
                  <c:v>62.656395000000003</c:v>
                </c:pt>
                <c:pt idx="6905">
                  <c:v>62.656180999999997</c:v>
                </c:pt>
                <c:pt idx="6906">
                  <c:v>62.655971999999998</c:v>
                </c:pt>
                <c:pt idx="6907">
                  <c:v>62.655762000000003</c:v>
                </c:pt>
                <c:pt idx="6908">
                  <c:v>62.655552</c:v>
                </c:pt>
                <c:pt idx="6909">
                  <c:v>62.655372999999997</c:v>
                </c:pt>
                <c:pt idx="6910">
                  <c:v>62.655197000000001</c:v>
                </c:pt>
                <c:pt idx="6911">
                  <c:v>62.655022000000002</c:v>
                </c:pt>
                <c:pt idx="6912">
                  <c:v>62.654842000000002</c:v>
                </c:pt>
                <c:pt idx="6913">
                  <c:v>62.654667000000003</c:v>
                </c:pt>
                <c:pt idx="6914">
                  <c:v>62.654491</c:v>
                </c:pt>
                <c:pt idx="6915">
                  <c:v>62.654311999999997</c:v>
                </c:pt>
                <c:pt idx="6916">
                  <c:v>62.654136999999999</c:v>
                </c:pt>
                <c:pt idx="6917">
                  <c:v>62.653961000000002</c:v>
                </c:pt>
                <c:pt idx="6918">
                  <c:v>62.653785999999997</c:v>
                </c:pt>
                <c:pt idx="6919">
                  <c:v>62.653606000000003</c:v>
                </c:pt>
                <c:pt idx="6920">
                  <c:v>62.653430999999998</c:v>
                </c:pt>
                <c:pt idx="6921">
                  <c:v>62.653255000000001</c:v>
                </c:pt>
                <c:pt idx="6922">
                  <c:v>62.653075999999999</c:v>
                </c:pt>
                <c:pt idx="6923">
                  <c:v>62.652901</c:v>
                </c:pt>
                <c:pt idx="6924">
                  <c:v>62.652724999999997</c:v>
                </c:pt>
                <c:pt idx="6925">
                  <c:v>62.652546000000001</c:v>
                </c:pt>
                <c:pt idx="6926">
                  <c:v>62.652369999999998</c:v>
                </c:pt>
                <c:pt idx="6927">
                  <c:v>62.652194999999999</c:v>
                </c:pt>
                <c:pt idx="6928">
                  <c:v>62.652016000000003</c:v>
                </c:pt>
                <c:pt idx="6929">
                  <c:v>62.65184</c:v>
                </c:pt>
                <c:pt idx="6930">
                  <c:v>62.651665000000001</c:v>
                </c:pt>
                <c:pt idx="6931">
                  <c:v>62.651485000000001</c:v>
                </c:pt>
                <c:pt idx="6932">
                  <c:v>62.651310000000002</c:v>
                </c:pt>
                <c:pt idx="6933">
                  <c:v>62.651133999999999</c:v>
                </c:pt>
                <c:pt idx="6934">
                  <c:v>62.650955000000003</c:v>
                </c:pt>
                <c:pt idx="6935">
                  <c:v>62.650779999999997</c:v>
                </c:pt>
                <c:pt idx="6936">
                  <c:v>62.650604000000001</c:v>
                </c:pt>
                <c:pt idx="6937">
                  <c:v>62.650429000000003</c:v>
                </c:pt>
                <c:pt idx="6938">
                  <c:v>62.650249000000002</c:v>
                </c:pt>
                <c:pt idx="6939">
                  <c:v>62.650073999999996</c:v>
                </c:pt>
                <c:pt idx="6940">
                  <c:v>62.649898999999998</c:v>
                </c:pt>
                <c:pt idx="6941">
                  <c:v>62.649718999999997</c:v>
                </c:pt>
                <c:pt idx="6942">
                  <c:v>62.649543999999999</c:v>
                </c:pt>
                <c:pt idx="6943">
                  <c:v>62.649368000000003</c:v>
                </c:pt>
                <c:pt idx="6944">
                  <c:v>62.649189</c:v>
                </c:pt>
                <c:pt idx="6945">
                  <c:v>62.649014000000001</c:v>
                </c:pt>
                <c:pt idx="6946">
                  <c:v>62.648837999999998</c:v>
                </c:pt>
                <c:pt idx="6947">
                  <c:v>62.648659000000002</c:v>
                </c:pt>
                <c:pt idx="6948">
                  <c:v>62.648482999999999</c:v>
                </c:pt>
                <c:pt idx="6949">
                  <c:v>62.648308</c:v>
                </c:pt>
                <c:pt idx="6950">
                  <c:v>62.648128999999997</c:v>
                </c:pt>
                <c:pt idx="6951">
                  <c:v>62.647953000000001</c:v>
                </c:pt>
                <c:pt idx="6952">
                  <c:v>62.647778000000002</c:v>
                </c:pt>
                <c:pt idx="6953">
                  <c:v>62.647598000000002</c:v>
                </c:pt>
                <c:pt idx="6954">
                  <c:v>62.647423000000003</c:v>
                </c:pt>
                <c:pt idx="6955">
                  <c:v>62.647247</c:v>
                </c:pt>
                <c:pt idx="6956">
                  <c:v>62.647072000000001</c:v>
                </c:pt>
                <c:pt idx="6957">
                  <c:v>62.646892999999999</c:v>
                </c:pt>
                <c:pt idx="6958">
                  <c:v>62.646717000000002</c:v>
                </c:pt>
                <c:pt idx="6959">
                  <c:v>62.646541999999997</c:v>
                </c:pt>
                <c:pt idx="6960">
                  <c:v>62.646362000000003</c:v>
                </c:pt>
                <c:pt idx="6961">
                  <c:v>62.646186999999998</c:v>
                </c:pt>
                <c:pt idx="6962">
                  <c:v>62.646011000000001</c:v>
                </c:pt>
                <c:pt idx="6963">
                  <c:v>62.645831999999999</c:v>
                </c:pt>
                <c:pt idx="6964">
                  <c:v>62.645657</c:v>
                </c:pt>
                <c:pt idx="6965">
                  <c:v>62.645480999999997</c:v>
                </c:pt>
                <c:pt idx="6966">
                  <c:v>62.645302000000001</c:v>
                </c:pt>
                <c:pt idx="6967">
                  <c:v>62.645125999999998</c:v>
                </c:pt>
                <c:pt idx="6968">
                  <c:v>62.644950999999999</c:v>
                </c:pt>
                <c:pt idx="6969">
                  <c:v>62.644772000000003</c:v>
                </c:pt>
                <c:pt idx="6970">
                  <c:v>62.644596</c:v>
                </c:pt>
                <c:pt idx="6971">
                  <c:v>62.644421000000001</c:v>
                </c:pt>
                <c:pt idx="6972">
                  <c:v>62.644241000000001</c:v>
                </c:pt>
                <c:pt idx="6973">
                  <c:v>62.644066000000002</c:v>
                </c:pt>
                <c:pt idx="6974">
                  <c:v>62.643889999999999</c:v>
                </c:pt>
                <c:pt idx="6975">
                  <c:v>62.643715</c:v>
                </c:pt>
                <c:pt idx="6976">
                  <c:v>62.643535999999997</c:v>
                </c:pt>
                <c:pt idx="6977">
                  <c:v>62.643360000000001</c:v>
                </c:pt>
                <c:pt idx="6978">
                  <c:v>62.643185000000003</c:v>
                </c:pt>
                <c:pt idx="6979">
                  <c:v>62.643005000000002</c:v>
                </c:pt>
                <c:pt idx="6980">
                  <c:v>62.642829999999996</c:v>
                </c:pt>
                <c:pt idx="6981">
                  <c:v>62.642654</c:v>
                </c:pt>
                <c:pt idx="6982">
                  <c:v>62.642474999999997</c:v>
                </c:pt>
                <c:pt idx="6983">
                  <c:v>62.642299999999999</c:v>
                </c:pt>
                <c:pt idx="6984">
                  <c:v>62.642124000000003</c:v>
                </c:pt>
                <c:pt idx="6985">
                  <c:v>62.641945</c:v>
                </c:pt>
                <c:pt idx="6986">
                  <c:v>62.641768999999996</c:v>
                </c:pt>
                <c:pt idx="6987">
                  <c:v>62.641593999999998</c:v>
                </c:pt>
                <c:pt idx="6988">
                  <c:v>62.641415000000002</c:v>
                </c:pt>
                <c:pt idx="6989">
                  <c:v>62.641238999999999</c:v>
                </c:pt>
                <c:pt idx="6990">
                  <c:v>62.641064</c:v>
                </c:pt>
                <c:pt idx="6991">
                  <c:v>62.640887999999997</c:v>
                </c:pt>
                <c:pt idx="6992">
                  <c:v>62.640709000000001</c:v>
                </c:pt>
                <c:pt idx="6993">
                  <c:v>62.640532999999998</c:v>
                </c:pt>
                <c:pt idx="6994">
                  <c:v>62.640357999999999</c:v>
                </c:pt>
                <c:pt idx="6995">
                  <c:v>62.640179000000003</c:v>
                </c:pt>
                <c:pt idx="6996">
                  <c:v>62.640003</c:v>
                </c:pt>
                <c:pt idx="6997">
                  <c:v>62.639828000000001</c:v>
                </c:pt>
                <c:pt idx="6998">
                  <c:v>62.639648000000001</c:v>
                </c:pt>
                <c:pt idx="6999">
                  <c:v>62.639473000000002</c:v>
                </c:pt>
                <c:pt idx="7000">
                  <c:v>62.639296999999999</c:v>
                </c:pt>
                <c:pt idx="7001">
                  <c:v>62.639118000000003</c:v>
                </c:pt>
                <c:pt idx="7002">
                  <c:v>62.638942999999998</c:v>
                </c:pt>
                <c:pt idx="7003">
                  <c:v>62.638767000000001</c:v>
                </c:pt>
                <c:pt idx="7004">
                  <c:v>62.638587999999999</c:v>
                </c:pt>
                <c:pt idx="7005">
                  <c:v>62.638412000000002</c:v>
                </c:pt>
                <c:pt idx="7006">
                  <c:v>62.638236999999997</c:v>
                </c:pt>
                <c:pt idx="7007">
                  <c:v>62.638058000000001</c:v>
                </c:pt>
                <c:pt idx="7008">
                  <c:v>62.637881999999998</c:v>
                </c:pt>
                <c:pt idx="7009">
                  <c:v>62.637706999999999</c:v>
                </c:pt>
                <c:pt idx="7010">
                  <c:v>62.637531000000003</c:v>
                </c:pt>
                <c:pt idx="7011">
                  <c:v>62.637352</c:v>
                </c:pt>
                <c:pt idx="7012">
                  <c:v>62.637177000000001</c:v>
                </c:pt>
                <c:pt idx="7013">
                  <c:v>62.637000999999998</c:v>
                </c:pt>
                <c:pt idx="7014">
                  <c:v>62.636822000000002</c:v>
                </c:pt>
                <c:pt idx="7015">
                  <c:v>62.636645999999999</c:v>
                </c:pt>
                <c:pt idx="7016">
                  <c:v>62.636471</c:v>
                </c:pt>
                <c:pt idx="7017">
                  <c:v>62.636291999999997</c:v>
                </c:pt>
                <c:pt idx="7018">
                  <c:v>62.636116000000001</c:v>
                </c:pt>
                <c:pt idx="7019">
                  <c:v>62.635941000000003</c:v>
                </c:pt>
                <c:pt idx="7020">
                  <c:v>62.635761000000002</c:v>
                </c:pt>
                <c:pt idx="7021">
                  <c:v>62.635586000000004</c:v>
                </c:pt>
                <c:pt idx="7022">
                  <c:v>62.63541</c:v>
                </c:pt>
                <c:pt idx="7023">
                  <c:v>62.635230999999997</c:v>
                </c:pt>
                <c:pt idx="7024">
                  <c:v>62.635055999999999</c:v>
                </c:pt>
                <c:pt idx="7025">
                  <c:v>62.634880000000003</c:v>
                </c:pt>
                <c:pt idx="7026">
                  <c:v>62.634701</c:v>
                </c:pt>
                <c:pt idx="7027">
                  <c:v>62.634524999999996</c:v>
                </c:pt>
                <c:pt idx="7028">
                  <c:v>62.634349999999998</c:v>
                </c:pt>
                <c:pt idx="7029">
                  <c:v>62.634174000000002</c:v>
                </c:pt>
                <c:pt idx="7030">
                  <c:v>62.633960999999999</c:v>
                </c:pt>
                <c:pt idx="7031">
                  <c:v>62.633750999999997</c:v>
                </c:pt>
                <c:pt idx="7032">
                  <c:v>62.633541000000001</c:v>
                </c:pt>
                <c:pt idx="7033">
                  <c:v>62.633330999999998</c:v>
                </c:pt>
                <c:pt idx="7034">
                  <c:v>62.633118000000003</c:v>
                </c:pt>
                <c:pt idx="7035">
                  <c:v>62.632908</c:v>
                </c:pt>
                <c:pt idx="7036">
                  <c:v>62.632697999999998</c:v>
                </c:pt>
                <c:pt idx="7037">
                  <c:v>62.632488000000002</c:v>
                </c:pt>
                <c:pt idx="7038">
                  <c:v>62.632275</c:v>
                </c:pt>
                <c:pt idx="7039">
                  <c:v>62.632064999999997</c:v>
                </c:pt>
                <c:pt idx="7040">
                  <c:v>62.631855000000002</c:v>
                </c:pt>
                <c:pt idx="7041">
                  <c:v>62.631644999999999</c:v>
                </c:pt>
                <c:pt idx="7042">
                  <c:v>62.631431999999997</c:v>
                </c:pt>
                <c:pt idx="7043">
                  <c:v>62.631222000000001</c:v>
                </c:pt>
                <c:pt idx="7044">
                  <c:v>62.631011999999998</c:v>
                </c:pt>
                <c:pt idx="7045">
                  <c:v>62.630802000000003</c:v>
                </c:pt>
                <c:pt idx="7046">
                  <c:v>62.630589000000001</c:v>
                </c:pt>
                <c:pt idx="7047">
                  <c:v>62.630378999999998</c:v>
                </c:pt>
                <c:pt idx="7048">
                  <c:v>62.630169000000002</c:v>
                </c:pt>
                <c:pt idx="7049">
                  <c:v>62.629958999999999</c:v>
                </c:pt>
                <c:pt idx="7050">
                  <c:v>62.629745</c:v>
                </c:pt>
                <c:pt idx="7051">
                  <c:v>62.629536000000002</c:v>
                </c:pt>
                <c:pt idx="7052">
                  <c:v>62.629325999999999</c:v>
                </c:pt>
                <c:pt idx="7053">
                  <c:v>62.629116000000003</c:v>
                </c:pt>
                <c:pt idx="7054">
                  <c:v>62.628901999999997</c:v>
                </c:pt>
                <c:pt idx="7055">
                  <c:v>62.628692999999998</c:v>
                </c:pt>
                <c:pt idx="7056">
                  <c:v>62.628483000000003</c:v>
                </c:pt>
                <c:pt idx="7057">
                  <c:v>62.628273</c:v>
                </c:pt>
                <c:pt idx="7058">
                  <c:v>62.628059</c:v>
                </c:pt>
                <c:pt idx="7059">
                  <c:v>62.627850000000002</c:v>
                </c:pt>
                <c:pt idx="7060">
                  <c:v>62.627552000000001</c:v>
                </c:pt>
                <c:pt idx="7061">
                  <c:v>62.627257999999998</c:v>
                </c:pt>
                <c:pt idx="7062">
                  <c:v>62.626961000000001</c:v>
                </c:pt>
                <c:pt idx="7063">
                  <c:v>62.626663000000001</c:v>
                </c:pt>
                <c:pt idx="7064">
                  <c:v>62.626365999999997</c:v>
                </c:pt>
                <c:pt idx="7065">
                  <c:v>62.626072000000001</c:v>
                </c:pt>
                <c:pt idx="7066">
                  <c:v>62.625774</c:v>
                </c:pt>
                <c:pt idx="7067">
                  <c:v>62.625476999999997</c:v>
                </c:pt>
                <c:pt idx="7068">
                  <c:v>62.625179000000003</c:v>
                </c:pt>
                <c:pt idx="7069">
                  <c:v>62.624885999999996</c:v>
                </c:pt>
                <c:pt idx="7070">
                  <c:v>62.624588000000003</c:v>
                </c:pt>
                <c:pt idx="7071">
                  <c:v>62.624290000000002</c:v>
                </c:pt>
                <c:pt idx="7072">
                  <c:v>62.623992999999999</c:v>
                </c:pt>
                <c:pt idx="7073">
                  <c:v>62.623699000000002</c:v>
                </c:pt>
                <c:pt idx="7074">
                  <c:v>62.623401999999999</c:v>
                </c:pt>
                <c:pt idx="7075">
                  <c:v>62.623103999999998</c:v>
                </c:pt>
                <c:pt idx="7076">
                  <c:v>62.622807000000002</c:v>
                </c:pt>
                <c:pt idx="7077">
                  <c:v>62.622512999999998</c:v>
                </c:pt>
                <c:pt idx="7078">
                  <c:v>62.622214999999997</c:v>
                </c:pt>
                <c:pt idx="7079">
                  <c:v>62.621918000000001</c:v>
                </c:pt>
                <c:pt idx="7080">
                  <c:v>62.62162</c:v>
                </c:pt>
                <c:pt idx="7081">
                  <c:v>62.621326000000003</c:v>
                </c:pt>
                <c:pt idx="7082">
                  <c:v>62.621029</c:v>
                </c:pt>
                <c:pt idx="7083">
                  <c:v>62.620730999999999</c:v>
                </c:pt>
                <c:pt idx="7084">
                  <c:v>62.620434000000003</c:v>
                </c:pt>
                <c:pt idx="7085">
                  <c:v>62.620139999999999</c:v>
                </c:pt>
                <c:pt idx="7086">
                  <c:v>62.619843000000003</c:v>
                </c:pt>
                <c:pt idx="7087">
                  <c:v>62.619545000000002</c:v>
                </c:pt>
                <c:pt idx="7088">
                  <c:v>62.619247000000001</c:v>
                </c:pt>
                <c:pt idx="7089">
                  <c:v>62.618954000000002</c:v>
                </c:pt>
                <c:pt idx="7090">
                  <c:v>62.618656000000001</c:v>
                </c:pt>
                <c:pt idx="7091">
                  <c:v>62.618282000000001</c:v>
                </c:pt>
                <c:pt idx="7092">
                  <c:v>62.617908</c:v>
                </c:pt>
                <c:pt idx="7093">
                  <c:v>62.617534999999997</c:v>
                </c:pt>
                <c:pt idx="7094">
                  <c:v>62.617161000000003</c:v>
                </c:pt>
                <c:pt idx="7095">
                  <c:v>62.616787000000002</c:v>
                </c:pt>
                <c:pt idx="7096">
                  <c:v>62.616416999999998</c:v>
                </c:pt>
                <c:pt idx="7097">
                  <c:v>62.616042999999998</c:v>
                </c:pt>
                <c:pt idx="7098">
                  <c:v>62.615668999999997</c:v>
                </c:pt>
                <c:pt idx="7099">
                  <c:v>62.615295000000003</c:v>
                </c:pt>
                <c:pt idx="7100">
                  <c:v>62.614922</c:v>
                </c:pt>
                <c:pt idx="7101">
                  <c:v>62.614547999999999</c:v>
                </c:pt>
                <c:pt idx="7102">
                  <c:v>62.614173999999998</c:v>
                </c:pt>
                <c:pt idx="7103">
                  <c:v>62.613799999999998</c:v>
                </c:pt>
                <c:pt idx="7104">
                  <c:v>62.613425999999997</c:v>
                </c:pt>
                <c:pt idx="7105">
                  <c:v>62.613052000000003</c:v>
                </c:pt>
                <c:pt idx="7106">
                  <c:v>62.612679</c:v>
                </c:pt>
                <c:pt idx="7107">
                  <c:v>62.612309000000003</c:v>
                </c:pt>
                <c:pt idx="7108">
                  <c:v>62.611935000000003</c:v>
                </c:pt>
                <c:pt idx="7109">
                  <c:v>62.611561000000002</c:v>
                </c:pt>
                <c:pt idx="7110">
                  <c:v>62.611187000000001</c:v>
                </c:pt>
                <c:pt idx="7111">
                  <c:v>62.610813</c:v>
                </c:pt>
                <c:pt idx="7112">
                  <c:v>62.610439</c:v>
                </c:pt>
                <c:pt idx="7113">
                  <c:v>62.610064999999999</c:v>
                </c:pt>
                <c:pt idx="7114">
                  <c:v>62.609692000000003</c:v>
                </c:pt>
                <c:pt idx="7115">
                  <c:v>62.609318000000002</c:v>
                </c:pt>
                <c:pt idx="7116">
                  <c:v>62.608947999999998</c:v>
                </c:pt>
                <c:pt idx="7117">
                  <c:v>62.608573999999997</c:v>
                </c:pt>
                <c:pt idx="7118">
                  <c:v>62.608199999999997</c:v>
                </c:pt>
                <c:pt idx="7119">
                  <c:v>62.607826000000003</c:v>
                </c:pt>
                <c:pt idx="7120">
                  <c:v>62.607452000000002</c:v>
                </c:pt>
                <c:pt idx="7121">
                  <c:v>62.607028999999997</c:v>
                </c:pt>
                <c:pt idx="7122">
                  <c:v>62.606605999999999</c:v>
                </c:pt>
                <c:pt idx="7123">
                  <c:v>62.606178</c:v>
                </c:pt>
                <c:pt idx="7124">
                  <c:v>62.605755000000002</c:v>
                </c:pt>
                <c:pt idx="7125">
                  <c:v>62.605331</c:v>
                </c:pt>
                <c:pt idx="7126">
                  <c:v>62.604908000000002</c:v>
                </c:pt>
                <c:pt idx="7127">
                  <c:v>62.604484999999997</c:v>
                </c:pt>
                <c:pt idx="7128">
                  <c:v>62.604056999999997</c:v>
                </c:pt>
                <c:pt idx="7129">
                  <c:v>62.603634</c:v>
                </c:pt>
                <c:pt idx="7130">
                  <c:v>62.603209999999997</c:v>
                </c:pt>
                <c:pt idx="7131">
                  <c:v>62.602786999999999</c:v>
                </c:pt>
                <c:pt idx="7132">
                  <c:v>62.602364000000001</c:v>
                </c:pt>
                <c:pt idx="7133">
                  <c:v>62.601936000000002</c:v>
                </c:pt>
                <c:pt idx="7134">
                  <c:v>62.601512999999997</c:v>
                </c:pt>
                <c:pt idx="7135">
                  <c:v>62.601089000000002</c:v>
                </c:pt>
                <c:pt idx="7136">
                  <c:v>62.600665999999997</c:v>
                </c:pt>
                <c:pt idx="7137">
                  <c:v>62.600242999999999</c:v>
                </c:pt>
                <c:pt idx="7138">
                  <c:v>62.599815</c:v>
                </c:pt>
                <c:pt idx="7139">
                  <c:v>62.599392000000002</c:v>
                </c:pt>
                <c:pt idx="7140">
                  <c:v>62.598968999999997</c:v>
                </c:pt>
                <c:pt idx="7141">
                  <c:v>62.598545000000001</c:v>
                </c:pt>
                <c:pt idx="7142">
                  <c:v>62.598121999999996</c:v>
                </c:pt>
                <c:pt idx="7143">
                  <c:v>62.597698000000001</c:v>
                </c:pt>
                <c:pt idx="7144">
                  <c:v>62.597270999999999</c:v>
                </c:pt>
                <c:pt idx="7145">
                  <c:v>62.596848000000001</c:v>
                </c:pt>
                <c:pt idx="7146">
                  <c:v>62.596423999999999</c:v>
                </c:pt>
                <c:pt idx="7147">
                  <c:v>62.596001000000001</c:v>
                </c:pt>
                <c:pt idx="7148">
                  <c:v>62.595576999999999</c:v>
                </c:pt>
                <c:pt idx="7149">
                  <c:v>62.595149999999997</c:v>
                </c:pt>
                <c:pt idx="7150">
                  <c:v>62.594726999999999</c:v>
                </c:pt>
                <c:pt idx="7151">
                  <c:v>62.594302999999996</c:v>
                </c:pt>
                <c:pt idx="7152">
                  <c:v>62.593876000000002</c:v>
                </c:pt>
                <c:pt idx="7153">
                  <c:v>62.593451999999999</c:v>
                </c:pt>
                <c:pt idx="7154">
                  <c:v>62.593024999999997</c:v>
                </c:pt>
                <c:pt idx="7155">
                  <c:v>62.592598000000002</c:v>
                </c:pt>
                <c:pt idx="7156">
                  <c:v>62.592171</c:v>
                </c:pt>
                <c:pt idx="7157">
                  <c:v>62.591746999999998</c:v>
                </c:pt>
                <c:pt idx="7158">
                  <c:v>62.591320000000003</c:v>
                </c:pt>
                <c:pt idx="7159">
                  <c:v>62.590893000000001</c:v>
                </c:pt>
                <c:pt idx="7160">
                  <c:v>62.590468999999999</c:v>
                </c:pt>
                <c:pt idx="7161">
                  <c:v>62.590041999999997</c:v>
                </c:pt>
                <c:pt idx="7162">
                  <c:v>62.589615000000002</c:v>
                </c:pt>
                <c:pt idx="7163">
                  <c:v>62.589188</c:v>
                </c:pt>
                <c:pt idx="7164">
                  <c:v>62.588763999999998</c:v>
                </c:pt>
                <c:pt idx="7165">
                  <c:v>62.588337000000003</c:v>
                </c:pt>
                <c:pt idx="7166">
                  <c:v>62.587910000000001</c:v>
                </c:pt>
                <c:pt idx="7167">
                  <c:v>62.587482000000001</c:v>
                </c:pt>
                <c:pt idx="7168">
                  <c:v>62.587059000000004</c:v>
                </c:pt>
                <c:pt idx="7169">
                  <c:v>62.586632000000002</c:v>
                </c:pt>
                <c:pt idx="7170">
                  <c:v>62.586205</c:v>
                </c:pt>
                <c:pt idx="7171">
                  <c:v>62.585780999999997</c:v>
                </c:pt>
                <c:pt idx="7172">
                  <c:v>62.585354000000002</c:v>
                </c:pt>
                <c:pt idx="7173">
                  <c:v>62.584927</c:v>
                </c:pt>
                <c:pt idx="7174">
                  <c:v>62.584499000000001</c:v>
                </c:pt>
                <c:pt idx="7175">
                  <c:v>62.584076000000003</c:v>
                </c:pt>
                <c:pt idx="7176">
                  <c:v>62.583649000000001</c:v>
                </c:pt>
                <c:pt idx="7177">
                  <c:v>62.583221000000002</c:v>
                </c:pt>
                <c:pt idx="7178">
                  <c:v>62.582797999999997</c:v>
                </c:pt>
                <c:pt idx="7179">
                  <c:v>62.582371000000002</c:v>
                </c:pt>
                <c:pt idx="7180">
                  <c:v>62.581944</c:v>
                </c:pt>
                <c:pt idx="7181">
                  <c:v>62.581516000000001</c:v>
                </c:pt>
                <c:pt idx="7182">
                  <c:v>62.581093000000003</c:v>
                </c:pt>
                <c:pt idx="7183">
                  <c:v>62.580708000000001</c:v>
                </c:pt>
                <c:pt idx="7184">
                  <c:v>62.580322000000002</c:v>
                </c:pt>
                <c:pt idx="7185">
                  <c:v>62.579937000000001</c:v>
                </c:pt>
                <c:pt idx="7186">
                  <c:v>62.579548000000003</c:v>
                </c:pt>
                <c:pt idx="7187">
                  <c:v>62.579163000000001</c:v>
                </c:pt>
                <c:pt idx="7188">
                  <c:v>62.578777000000002</c:v>
                </c:pt>
                <c:pt idx="7189">
                  <c:v>62.578392000000001</c:v>
                </c:pt>
                <c:pt idx="7190">
                  <c:v>62.578006999999999</c:v>
                </c:pt>
                <c:pt idx="7191">
                  <c:v>62.577621000000001</c:v>
                </c:pt>
                <c:pt idx="7192">
                  <c:v>62.577235999999999</c:v>
                </c:pt>
                <c:pt idx="7193">
                  <c:v>62.576850999999998</c:v>
                </c:pt>
                <c:pt idx="7194">
                  <c:v>62.576466000000003</c:v>
                </c:pt>
                <c:pt idx="7195">
                  <c:v>62.576079999999997</c:v>
                </c:pt>
                <c:pt idx="7196">
                  <c:v>62.575695000000003</c:v>
                </c:pt>
                <c:pt idx="7197">
                  <c:v>62.575310000000002</c:v>
                </c:pt>
                <c:pt idx="7198">
                  <c:v>62.574924000000003</c:v>
                </c:pt>
                <c:pt idx="7199">
                  <c:v>62.574539000000001</c:v>
                </c:pt>
                <c:pt idx="7200">
                  <c:v>62.574154</c:v>
                </c:pt>
                <c:pt idx="7201">
                  <c:v>62.573768999999999</c:v>
                </c:pt>
                <c:pt idx="7202">
                  <c:v>62.573383</c:v>
                </c:pt>
                <c:pt idx="7203">
                  <c:v>62.572997999999998</c:v>
                </c:pt>
                <c:pt idx="7204">
                  <c:v>62.572612999999997</c:v>
                </c:pt>
                <c:pt idx="7205">
                  <c:v>62.572226999999998</c:v>
                </c:pt>
                <c:pt idx="7206">
                  <c:v>62.571841999999997</c:v>
                </c:pt>
                <c:pt idx="7207">
                  <c:v>62.571457000000002</c:v>
                </c:pt>
                <c:pt idx="7208">
                  <c:v>62.571072000000001</c:v>
                </c:pt>
                <c:pt idx="7209">
                  <c:v>62.570686000000002</c:v>
                </c:pt>
                <c:pt idx="7210">
                  <c:v>62.570301000000001</c:v>
                </c:pt>
                <c:pt idx="7211">
                  <c:v>62.569912000000002</c:v>
                </c:pt>
                <c:pt idx="7212">
                  <c:v>62.569527000000001</c:v>
                </c:pt>
                <c:pt idx="7213">
                  <c:v>62.569220999999999</c:v>
                </c:pt>
                <c:pt idx="7214">
                  <c:v>62.568916000000002</c:v>
                </c:pt>
                <c:pt idx="7215">
                  <c:v>62.568610999999997</c:v>
                </c:pt>
                <c:pt idx="7216">
                  <c:v>62.568306</c:v>
                </c:pt>
                <c:pt idx="7217">
                  <c:v>62.568001000000002</c:v>
                </c:pt>
                <c:pt idx="7218">
                  <c:v>62.567695999999998</c:v>
                </c:pt>
                <c:pt idx="7219">
                  <c:v>62.567386999999997</c:v>
                </c:pt>
                <c:pt idx="7220">
                  <c:v>62.567081000000002</c:v>
                </c:pt>
                <c:pt idx="7221">
                  <c:v>62.566775999999997</c:v>
                </c:pt>
                <c:pt idx="7222">
                  <c:v>62.566471</c:v>
                </c:pt>
                <c:pt idx="7223">
                  <c:v>62.566166000000003</c:v>
                </c:pt>
                <c:pt idx="7224">
                  <c:v>62.565860999999998</c:v>
                </c:pt>
                <c:pt idx="7225">
                  <c:v>62.565556000000001</c:v>
                </c:pt>
                <c:pt idx="7226">
                  <c:v>62.565249999999999</c:v>
                </c:pt>
                <c:pt idx="7227">
                  <c:v>62.564945000000002</c:v>
                </c:pt>
                <c:pt idx="7228">
                  <c:v>62.564636</c:v>
                </c:pt>
                <c:pt idx="7229">
                  <c:v>62.564331000000003</c:v>
                </c:pt>
                <c:pt idx="7230">
                  <c:v>62.564025999999998</c:v>
                </c:pt>
                <c:pt idx="7231">
                  <c:v>62.563721000000001</c:v>
                </c:pt>
                <c:pt idx="7232">
                  <c:v>62.563415999999997</c:v>
                </c:pt>
                <c:pt idx="7233">
                  <c:v>62.563110000000002</c:v>
                </c:pt>
                <c:pt idx="7234">
                  <c:v>62.562804999999997</c:v>
                </c:pt>
                <c:pt idx="7235">
                  <c:v>62.5625</c:v>
                </c:pt>
                <c:pt idx="7236">
                  <c:v>62.562195000000003</c:v>
                </c:pt>
                <c:pt idx="7237">
                  <c:v>62.561886000000001</c:v>
                </c:pt>
                <c:pt idx="7238">
                  <c:v>62.561580999999997</c:v>
                </c:pt>
                <c:pt idx="7239">
                  <c:v>62.561275000000002</c:v>
                </c:pt>
                <c:pt idx="7240">
                  <c:v>62.560969999999998</c:v>
                </c:pt>
                <c:pt idx="7241">
                  <c:v>62.560665</c:v>
                </c:pt>
                <c:pt idx="7242">
                  <c:v>62.560360000000003</c:v>
                </c:pt>
                <c:pt idx="7243">
                  <c:v>62.560054999999998</c:v>
                </c:pt>
                <c:pt idx="7244">
                  <c:v>62.559845000000003</c:v>
                </c:pt>
                <c:pt idx="7245">
                  <c:v>62.559631000000003</c:v>
                </c:pt>
                <c:pt idx="7246">
                  <c:v>62.559421999999998</c:v>
                </c:pt>
                <c:pt idx="7247">
                  <c:v>62.559212000000002</c:v>
                </c:pt>
                <c:pt idx="7248">
                  <c:v>62.559002</c:v>
                </c:pt>
                <c:pt idx="7249">
                  <c:v>62.558788</c:v>
                </c:pt>
                <c:pt idx="7250">
                  <c:v>62.558577999999997</c:v>
                </c:pt>
                <c:pt idx="7251">
                  <c:v>62.558368999999999</c:v>
                </c:pt>
                <c:pt idx="7252">
                  <c:v>62.558159000000003</c:v>
                </c:pt>
                <c:pt idx="7253">
                  <c:v>62.557944999999997</c:v>
                </c:pt>
                <c:pt idx="7254">
                  <c:v>62.557735000000001</c:v>
                </c:pt>
                <c:pt idx="7255">
                  <c:v>62.557526000000003</c:v>
                </c:pt>
                <c:pt idx="7256">
                  <c:v>62.557316</c:v>
                </c:pt>
                <c:pt idx="7257">
                  <c:v>62.557102</c:v>
                </c:pt>
                <c:pt idx="7258">
                  <c:v>62.556891999999998</c:v>
                </c:pt>
                <c:pt idx="7259">
                  <c:v>62.556683</c:v>
                </c:pt>
                <c:pt idx="7260">
                  <c:v>62.556472999999997</c:v>
                </c:pt>
                <c:pt idx="7261">
                  <c:v>62.556258999999997</c:v>
                </c:pt>
                <c:pt idx="7262">
                  <c:v>62.556049000000002</c:v>
                </c:pt>
                <c:pt idx="7263">
                  <c:v>62.555840000000003</c:v>
                </c:pt>
                <c:pt idx="7264">
                  <c:v>62.555630000000001</c:v>
                </c:pt>
                <c:pt idx="7265">
                  <c:v>62.555416000000001</c:v>
                </c:pt>
                <c:pt idx="7266">
                  <c:v>62.555205999999998</c:v>
                </c:pt>
                <c:pt idx="7267">
                  <c:v>62.554996000000003</c:v>
                </c:pt>
                <c:pt idx="7268">
                  <c:v>62.554786999999997</c:v>
                </c:pt>
                <c:pt idx="7269">
                  <c:v>62.554572999999998</c:v>
                </c:pt>
                <c:pt idx="7270">
                  <c:v>62.554363000000002</c:v>
                </c:pt>
                <c:pt idx="7271">
                  <c:v>62.554152999999999</c:v>
                </c:pt>
                <c:pt idx="7272">
                  <c:v>62.553944000000001</c:v>
                </c:pt>
                <c:pt idx="7273">
                  <c:v>62.553730000000002</c:v>
                </c:pt>
                <c:pt idx="7274">
                  <c:v>62.553555000000003</c:v>
                </c:pt>
                <c:pt idx="7275">
                  <c:v>62.553379</c:v>
                </c:pt>
                <c:pt idx="7276">
                  <c:v>62.553204000000001</c:v>
                </c:pt>
                <c:pt idx="7277">
                  <c:v>62.553024000000001</c:v>
                </c:pt>
                <c:pt idx="7278">
                  <c:v>62.552849000000002</c:v>
                </c:pt>
                <c:pt idx="7279">
                  <c:v>62.552672999999999</c:v>
                </c:pt>
                <c:pt idx="7280">
                  <c:v>62.552494000000003</c:v>
                </c:pt>
                <c:pt idx="7281">
                  <c:v>62.552318999999997</c:v>
                </c:pt>
                <c:pt idx="7282">
                  <c:v>62.552143000000001</c:v>
                </c:pt>
                <c:pt idx="7283">
                  <c:v>62.551963999999998</c:v>
                </c:pt>
                <c:pt idx="7284">
                  <c:v>62.551788000000002</c:v>
                </c:pt>
                <c:pt idx="7285">
                  <c:v>62.551613000000003</c:v>
                </c:pt>
                <c:pt idx="7286">
                  <c:v>62.551434</c:v>
                </c:pt>
                <c:pt idx="7287">
                  <c:v>62.551257999999997</c:v>
                </c:pt>
                <c:pt idx="7288">
                  <c:v>62.551082999999998</c:v>
                </c:pt>
                <c:pt idx="7289">
                  <c:v>62.550902999999998</c:v>
                </c:pt>
                <c:pt idx="7290">
                  <c:v>62.550727999999999</c:v>
                </c:pt>
                <c:pt idx="7291">
                  <c:v>62.550552000000003</c:v>
                </c:pt>
                <c:pt idx="7292">
                  <c:v>62.550373</c:v>
                </c:pt>
                <c:pt idx="7293">
                  <c:v>62.550198000000002</c:v>
                </c:pt>
                <c:pt idx="7294">
                  <c:v>62.550021999999998</c:v>
                </c:pt>
                <c:pt idx="7295">
                  <c:v>62.549847</c:v>
                </c:pt>
                <c:pt idx="7296">
                  <c:v>62.549666999999999</c:v>
                </c:pt>
                <c:pt idx="7297">
                  <c:v>62.549492000000001</c:v>
                </c:pt>
                <c:pt idx="7298">
                  <c:v>62.549315999999997</c:v>
                </c:pt>
                <c:pt idx="7299">
                  <c:v>62.549137000000002</c:v>
                </c:pt>
                <c:pt idx="7300">
                  <c:v>62.548962000000003</c:v>
                </c:pt>
                <c:pt idx="7301">
                  <c:v>62.548786</c:v>
                </c:pt>
                <c:pt idx="7302">
                  <c:v>62.548606999999997</c:v>
                </c:pt>
                <c:pt idx="7303">
                  <c:v>62.548431000000001</c:v>
                </c:pt>
                <c:pt idx="7304">
                  <c:v>62.548256000000002</c:v>
                </c:pt>
                <c:pt idx="7305">
                  <c:v>62.548076999999999</c:v>
                </c:pt>
                <c:pt idx="7306">
                  <c:v>62.547901000000003</c:v>
                </c:pt>
                <c:pt idx="7307">
                  <c:v>62.547725999999997</c:v>
                </c:pt>
                <c:pt idx="7308">
                  <c:v>62.547545999999997</c:v>
                </c:pt>
                <c:pt idx="7309">
                  <c:v>62.547370999999998</c:v>
                </c:pt>
                <c:pt idx="7310">
                  <c:v>62.547195000000002</c:v>
                </c:pt>
                <c:pt idx="7311">
                  <c:v>62.547015999999999</c:v>
                </c:pt>
                <c:pt idx="7312">
                  <c:v>62.546841000000001</c:v>
                </c:pt>
                <c:pt idx="7313">
                  <c:v>62.546664999999997</c:v>
                </c:pt>
                <c:pt idx="7314">
                  <c:v>62.546489999999999</c:v>
                </c:pt>
                <c:pt idx="7315">
                  <c:v>62.546309999999998</c:v>
                </c:pt>
                <c:pt idx="7316">
                  <c:v>62.546135</c:v>
                </c:pt>
                <c:pt idx="7317">
                  <c:v>62.545959000000003</c:v>
                </c:pt>
                <c:pt idx="7318">
                  <c:v>62.545780000000001</c:v>
                </c:pt>
                <c:pt idx="7319">
                  <c:v>62.545605000000002</c:v>
                </c:pt>
                <c:pt idx="7320">
                  <c:v>62.545428999999999</c:v>
                </c:pt>
                <c:pt idx="7321">
                  <c:v>62.545250000000003</c:v>
                </c:pt>
                <c:pt idx="7322">
                  <c:v>62.545074</c:v>
                </c:pt>
                <c:pt idx="7323">
                  <c:v>62.544899000000001</c:v>
                </c:pt>
                <c:pt idx="7324">
                  <c:v>62.544719999999998</c:v>
                </c:pt>
                <c:pt idx="7325">
                  <c:v>62.544544000000002</c:v>
                </c:pt>
                <c:pt idx="7326">
                  <c:v>62.544369000000003</c:v>
                </c:pt>
                <c:pt idx="7327">
                  <c:v>62.544189000000003</c:v>
                </c:pt>
                <c:pt idx="7328">
                  <c:v>62.544013999999997</c:v>
                </c:pt>
                <c:pt idx="7329">
                  <c:v>62.543838999999998</c:v>
                </c:pt>
                <c:pt idx="7330">
                  <c:v>62.543663000000002</c:v>
                </c:pt>
                <c:pt idx="7331">
                  <c:v>62.543483999999999</c:v>
                </c:pt>
                <c:pt idx="7332">
                  <c:v>62.543308000000003</c:v>
                </c:pt>
                <c:pt idx="7333">
                  <c:v>62.543132999999997</c:v>
                </c:pt>
                <c:pt idx="7334">
                  <c:v>62.542952999999997</c:v>
                </c:pt>
                <c:pt idx="7335">
                  <c:v>62.542777999999998</c:v>
                </c:pt>
                <c:pt idx="7336">
                  <c:v>62.542603</c:v>
                </c:pt>
                <c:pt idx="7337">
                  <c:v>62.542422999999999</c:v>
                </c:pt>
                <c:pt idx="7338">
                  <c:v>62.542248000000001</c:v>
                </c:pt>
                <c:pt idx="7339">
                  <c:v>62.542071999999997</c:v>
                </c:pt>
                <c:pt idx="7340">
                  <c:v>62.541893000000002</c:v>
                </c:pt>
                <c:pt idx="7341">
                  <c:v>62.541718000000003</c:v>
                </c:pt>
                <c:pt idx="7342">
                  <c:v>62.541542</c:v>
                </c:pt>
                <c:pt idx="7343">
                  <c:v>62.541362999999997</c:v>
                </c:pt>
                <c:pt idx="7344">
                  <c:v>62.541187000000001</c:v>
                </c:pt>
                <c:pt idx="7345">
                  <c:v>62.541012000000002</c:v>
                </c:pt>
                <c:pt idx="7346">
                  <c:v>62.540832999999999</c:v>
                </c:pt>
                <c:pt idx="7347">
                  <c:v>62.540657000000003</c:v>
                </c:pt>
                <c:pt idx="7348">
                  <c:v>62.540481999999997</c:v>
                </c:pt>
                <c:pt idx="7349">
                  <c:v>62.540306000000001</c:v>
                </c:pt>
                <c:pt idx="7350">
                  <c:v>62.540126999999998</c:v>
                </c:pt>
                <c:pt idx="7351">
                  <c:v>62.539951000000002</c:v>
                </c:pt>
                <c:pt idx="7352">
                  <c:v>62.539776000000003</c:v>
                </c:pt>
                <c:pt idx="7353">
                  <c:v>62.539597000000001</c:v>
                </c:pt>
                <c:pt idx="7354">
                  <c:v>62.539420999999997</c:v>
                </c:pt>
                <c:pt idx="7355">
                  <c:v>62.539245999999999</c:v>
                </c:pt>
                <c:pt idx="7356">
                  <c:v>62.539065999999998</c:v>
                </c:pt>
                <c:pt idx="7357">
                  <c:v>62.538891</c:v>
                </c:pt>
                <c:pt idx="7358">
                  <c:v>62.538715000000003</c:v>
                </c:pt>
                <c:pt idx="7359">
                  <c:v>62.538536000000001</c:v>
                </c:pt>
                <c:pt idx="7360">
                  <c:v>62.538361000000002</c:v>
                </c:pt>
                <c:pt idx="7361">
                  <c:v>62.538184999999999</c:v>
                </c:pt>
                <c:pt idx="7362">
                  <c:v>62.538006000000003</c:v>
                </c:pt>
                <c:pt idx="7363">
                  <c:v>62.53783</c:v>
                </c:pt>
                <c:pt idx="7364">
                  <c:v>62.537655000000001</c:v>
                </c:pt>
                <c:pt idx="7365">
                  <c:v>62.537475999999998</c:v>
                </c:pt>
                <c:pt idx="7366">
                  <c:v>62.537300000000002</c:v>
                </c:pt>
                <c:pt idx="7367">
                  <c:v>62.537125000000003</c:v>
                </c:pt>
                <c:pt idx="7368">
                  <c:v>62.536949</c:v>
                </c:pt>
                <c:pt idx="7369">
                  <c:v>62.536769999999997</c:v>
                </c:pt>
                <c:pt idx="7370">
                  <c:v>62.536594000000001</c:v>
                </c:pt>
                <c:pt idx="7371">
                  <c:v>62.536419000000002</c:v>
                </c:pt>
                <c:pt idx="7372">
                  <c:v>62.536239999999999</c:v>
                </c:pt>
                <c:pt idx="7373">
                  <c:v>62.536064000000003</c:v>
                </c:pt>
                <c:pt idx="7374">
                  <c:v>62.535888999999997</c:v>
                </c:pt>
                <c:pt idx="7375">
                  <c:v>62.535708999999997</c:v>
                </c:pt>
                <c:pt idx="7376">
                  <c:v>62.535533999999998</c:v>
                </c:pt>
                <c:pt idx="7377">
                  <c:v>62.535358000000002</c:v>
                </c:pt>
                <c:pt idx="7378">
                  <c:v>62.535178999999999</c:v>
                </c:pt>
                <c:pt idx="7379">
                  <c:v>62.535004000000001</c:v>
                </c:pt>
                <c:pt idx="7380">
                  <c:v>62.534827999999997</c:v>
                </c:pt>
                <c:pt idx="7381">
                  <c:v>62.534649000000002</c:v>
                </c:pt>
                <c:pt idx="7382">
                  <c:v>62.534472999999998</c:v>
                </c:pt>
                <c:pt idx="7383">
                  <c:v>62.534298</c:v>
                </c:pt>
                <c:pt idx="7384">
                  <c:v>62.534122000000004</c:v>
                </c:pt>
                <c:pt idx="7385">
                  <c:v>62.533943000000001</c:v>
                </c:pt>
                <c:pt idx="7386">
                  <c:v>62.533768000000002</c:v>
                </c:pt>
                <c:pt idx="7387">
                  <c:v>62.533591999999999</c:v>
                </c:pt>
                <c:pt idx="7388">
                  <c:v>62.533413000000003</c:v>
                </c:pt>
                <c:pt idx="7389">
                  <c:v>62.533237</c:v>
                </c:pt>
                <c:pt idx="7390">
                  <c:v>62.533062000000001</c:v>
                </c:pt>
                <c:pt idx="7391">
                  <c:v>62.532882999999998</c:v>
                </c:pt>
                <c:pt idx="7392">
                  <c:v>62.532707000000002</c:v>
                </c:pt>
                <c:pt idx="7393">
                  <c:v>62.532532000000003</c:v>
                </c:pt>
                <c:pt idx="7394">
                  <c:v>62.532352000000003</c:v>
                </c:pt>
                <c:pt idx="7395">
                  <c:v>62.532142999999998</c:v>
                </c:pt>
                <c:pt idx="7396">
                  <c:v>62.531933000000002</c:v>
                </c:pt>
                <c:pt idx="7397">
                  <c:v>62.531723</c:v>
                </c:pt>
                <c:pt idx="7398">
                  <c:v>62.531509</c:v>
                </c:pt>
                <c:pt idx="7399">
                  <c:v>62.531300000000002</c:v>
                </c:pt>
                <c:pt idx="7400">
                  <c:v>62.531089999999999</c:v>
                </c:pt>
                <c:pt idx="7401">
                  <c:v>62.530880000000003</c:v>
                </c:pt>
                <c:pt idx="7402">
                  <c:v>62.530665999999997</c:v>
                </c:pt>
                <c:pt idx="7403">
                  <c:v>62.530456999999998</c:v>
                </c:pt>
                <c:pt idx="7404">
                  <c:v>62.530247000000003</c:v>
                </c:pt>
                <c:pt idx="7405">
                  <c:v>62.530037</c:v>
                </c:pt>
                <c:pt idx="7406">
                  <c:v>62.529823</c:v>
                </c:pt>
                <c:pt idx="7407">
                  <c:v>62.529612999999998</c:v>
                </c:pt>
                <c:pt idx="7408">
                  <c:v>62.529404</c:v>
                </c:pt>
                <c:pt idx="7409">
                  <c:v>62.529193999999997</c:v>
                </c:pt>
                <c:pt idx="7410">
                  <c:v>62.528979999999997</c:v>
                </c:pt>
                <c:pt idx="7411">
                  <c:v>62.528770000000002</c:v>
                </c:pt>
                <c:pt idx="7412">
                  <c:v>62.528561000000003</c:v>
                </c:pt>
                <c:pt idx="7413">
                  <c:v>62.528351000000001</c:v>
                </c:pt>
                <c:pt idx="7414">
                  <c:v>62.528137000000001</c:v>
                </c:pt>
                <c:pt idx="7415">
                  <c:v>62.527926999999998</c:v>
                </c:pt>
                <c:pt idx="7416">
                  <c:v>62.527718</c:v>
                </c:pt>
                <c:pt idx="7417">
                  <c:v>62.527507999999997</c:v>
                </c:pt>
                <c:pt idx="7418">
                  <c:v>62.527293999999998</c:v>
                </c:pt>
                <c:pt idx="7419">
                  <c:v>62.527084000000002</c:v>
                </c:pt>
                <c:pt idx="7420">
                  <c:v>62.526874999999997</c:v>
                </c:pt>
                <c:pt idx="7421">
                  <c:v>62.526665000000001</c:v>
                </c:pt>
                <c:pt idx="7422">
                  <c:v>62.526451000000002</c:v>
                </c:pt>
                <c:pt idx="7423">
                  <c:v>62.526240999999999</c:v>
                </c:pt>
                <c:pt idx="7424">
                  <c:v>62.526031000000003</c:v>
                </c:pt>
                <c:pt idx="7425">
                  <c:v>62.525734</c:v>
                </c:pt>
                <c:pt idx="7426">
                  <c:v>62.525435999999999</c:v>
                </c:pt>
                <c:pt idx="7427">
                  <c:v>62.525143</c:v>
                </c:pt>
                <c:pt idx="7428">
                  <c:v>62.524844999999999</c:v>
                </c:pt>
                <c:pt idx="7429">
                  <c:v>62.524548000000003</c:v>
                </c:pt>
                <c:pt idx="7430">
                  <c:v>62.524253999999999</c:v>
                </c:pt>
                <c:pt idx="7431">
                  <c:v>62.523955999999998</c:v>
                </c:pt>
                <c:pt idx="7432">
                  <c:v>62.523659000000002</c:v>
                </c:pt>
                <c:pt idx="7433">
                  <c:v>62.523361000000001</c:v>
                </c:pt>
                <c:pt idx="7434">
                  <c:v>62.523066999999998</c:v>
                </c:pt>
                <c:pt idx="7435">
                  <c:v>62.522770000000001</c:v>
                </c:pt>
                <c:pt idx="7436">
                  <c:v>62.522472</c:v>
                </c:pt>
                <c:pt idx="7437">
                  <c:v>62.522174999999997</c:v>
                </c:pt>
                <c:pt idx="7438">
                  <c:v>62.521881</c:v>
                </c:pt>
                <c:pt idx="7439">
                  <c:v>62.521583999999997</c:v>
                </c:pt>
                <c:pt idx="7440">
                  <c:v>62.521286000000003</c:v>
                </c:pt>
                <c:pt idx="7441">
                  <c:v>62.520988000000003</c:v>
                </c:pt>
                <c:pt idx="7442">
                  <c:v>62.520695000000003</c:v>
                </c:pt>
                <c:pt idx="7443">
                  <c:v>62.520397000000003</c:v>
                </c:pt>
                <c:pt idx="7444">
                  <c:v>62.520099999999999</c:v>
                </c:pt>
                <c:pt idx="7445">
                  <c:v>62.519801999999999</c:v>
                </c:pt>
                <c:pt idx="7446">
                  <c:v>62.519508000000002</c:v>
                </c:pt>
                <c:pt idx="7447">
                  <c:v>62.519210999999999</c:v>
                </c:pt>
                <c:pt idx="7448">
                  <c:v>62.518912999999998</c:v>
                </c:pt>
                <c:pt idx="7449">
                  <c:v>62.518616000000002</c:v>
                </c:pt>
                <c:pt idx="7450">
                  <c:v>62.518321999999998</c:v>
                </c:pt>
                <c:pt idx="7451">
                  <c:v>62.518023999999997</c:v>
                </c:pt>
                <c:pt idx="7452">
                  <c:v>62.517727000000001</c:v>
                </c:pt>
                <c:pt idx="7453">
                  <c:v>62.517429</c:v>
                </c:pt>
                <c:pt idx="7454">
                  <c:v>62.517136000000001</c:v>
                </c:pt>
                <c:pt idx="7455">
                  <c:v>62.516838</c:v>
                </c:pt>
                <c:pt idx="7456">
                  <c:v>62.516463999999999</c:v>
                </c:pt>
                <c:pt idx="7457">
                  <c:v>62.516089999999998</c:v>
                </c:pt>
                <c:pt idx="7458">
                  <c:v>62.515717000000002</c:v>
                </c:pt>
                <c:pt idx="7459">
                  <c:v>62.515343000000001</c:v>
                </c:pt>
                <c:pt idx="7460">
                  <c:v>62.514969000000001</c:v>
                </c:pt>
                <c:pt idx="7461">
                  <c:v>62.514598999999997</c:v>
                </c:pt>
                <c:pt idx="7462">
                  <c:v>62.514225000000003</c:v>
                </c:pt>
                <c:pt idx="7463">
                  <c:v>62.513851000000003</c:v>
                </c:pt>
                <c:pt idx="7464">
                  <c:v>62.513477000000002</c:v>
                </c:pt>
                <c:pt idx="7465">
                  <c:v>62.513103000000001</c:v>
                </c:pt>
                <c:pt idx="7466">
                  <c:v>62.512729999999998</c:v>
                </c:pt>
                <c:pt idx="7467">
                  <c:v>62.512355999999997</c:v>
                </c:pt>
                <c:pt idx="7468">
                  <c:v>62.511982000000003</c:v>
                </c:pt>
                <c:pt idx="7469">
                  <c:v>62.511608000000003</c:v>
                </c:pt>
                <c:pt idx="7470">
                  <c:v>62.511237999999999</c:v>
                </c:pt>
                <c:pt idx="7471">
                  <c:v>62.510863999999998</c:v>
                </c:pt>
                <c:pt idx="7472">
                  <c:v>62.510489999999997</c:v>
                </c:pt>
                <c:pt idx="7473">
                  <c:v>62.510117000000001</c:v>
                </c:pt>
                <c:pt idx="7474">
                  <c:v>62.509743</c:v>
                </c:pt>
                <c:pt idx="7475">
                  <c:v>62.509369</c:v>
                </c:pt>
                <c:pt idx="7476">
                  <c:v>62.508994999999999</c:v>
                </c:pt>
                <c:pt idx="7477">
                  <c:v>62.508620999999998</c:v>
                </c:pt>
                <c:pt idx="7478">
                  <c:v>62.508246999999997</c:v>
                </c:pt>
                <c:pt idx="7479">
                  <c:v>62.507877000000001</c:v>
                </c:pt>
                <c:pt idx="7480">
                  <c:v>62.507503999999997</c:v>
                </c:pt>
                <c:pt idx="7481">
                  <c:v>62.507129999999997</c:v>
                </c:pt>
                <c:pt idx="7482">
                  <c:v>62.506756000000003</c:v>
                </c:pt>
                <c:pt idx="7483">
                  <c:v>62.506382000000002</c:v>
                </c:pt>
                <c:pt idx="7484">
                  <c:v>62.506008000000001</c:v>
                </c:pt>
                <c:pt idx="7485">
                  <c:v>62.505634000000001</c:v>
                </c:pt>
                <c:pt idx="7486">
                  <c:v>62.505211000000003</c:v>
                </c:pt>
                <c:pt idx="7487">
                  <c:v>62.504787</c:v>
                </c:pt>
                <c:pt idx="7488">
                  <c:v>62.504364000000002</c:v>
                </c:pt>
                <c:pt idx="7489">
                  <c:v>62.503937000000001</c:v>
                </c:pt>
                <c:pt idx="7490">
                  <c:v>62.503512999999998</c:v>
                </c:pt>
                <c:pt idx="7491">
                  <c:v>62.50309</c:v>
                </c:pt>
                <c:pt idx="7492">
                  <c:v>62.502665999999998</c:v>
                </c:pt>
                <c:pt idx="7493">
                  <c:v>62.502243</c:v>
                </c:pt>
                <c:pt idx="7494">
                  <c:v>62.501815999999998</c:v>
                </c:pt>
                <c:pt idx="7495">
                  <c:v>62.501392000000003</c:v>
                </c:pt>
                <c:pt idx="7496">
                  <c:v>62.500968999999998</c:v>
                </c:pt>
                <c:pt idx="7497">
                  <c:v>62.500546</c:v>
                </c:pt>
                <c:pt idx="7498">
                  <c:v>62.500121999999998</c:v>
                </c:pt>
                <c:pt idx="7499">
                  <c:v>62.499699</c:v>
                </c:pt>
                <c:pt idx="7500">
                  <c:v>62.499271</c:v>
                </c:pt>
                <c:pt idx="7501">
                  <c:v>62.498848000000002</c:v>
                </c:pt>
                <c:pt idx="7502">
                  <c:v>62.498424999999997</c:v>
                </c:pt>
                <c:pt idx="7503">
                  <c:v>62.498001000000002</c:v>
                </c:pt>
                <c:pt idx="7504">
                  <c:v>62.497577999999997</c:v>
                </c:pt>
                <c:pt idx="7505">
                  <c:v>62.497149999999998</c:v>
                </c:pt>
                <c:pt idx="7506">
                  <c:v>62.496727</c:v>
                </c:pt>
                <c:pt idx="7507">
                  <c:v>62.496304000000002</c:v>
                </c:pt>
                <c:pt idx="7508">
                  <c:v>62.49588</c:v>
                </c:pt>
                <c:pt idx="7509">
                  <c:v>62.495457000000002</c:v>
                </c:pt>
                <c:pt idx="7510">
                  <c:v>62.495029000000002</c:v>
                </c:pt>
                <c:pt idx="7511">
                  <c:v>62.494605999999997</c:v>
                </c:pt>
                <c:pt idx="7512">
                  <c:v>62.494183</c:v>
                </c:pt>
                <c:pt idx="7513">
                  <c:v>62.493758999999997</c:v>
                </c:pt>
                <c:pt idx="7514">
                  <c:v>62.493335999999999</c:v>
                </c:pt>
                <c:pt idx="7515">
                  <c:v>62.492908</c:v>
                </c:pt>
                <c:pt idx="7516">
                  <c:v>62.492485000000002</c:v>
                </c:pt>
                <c:pt idx="7517">
                  <c:v>62.492058</c:v>
                </c:pt>
                <c:pt idx="7518">
                  <c:v>62.491633999999998</c:v>
                </c:pt>
                <c:pt idx="7519">
                  <c:v>62.491207000000003</c:v>
                </c:pt>
                <c:pt idx="7520">
                  <c:v>62.490780000000001</c:v>
                </c:pt>
                <c:pt idx="7521">
                  <c:v>62.490355999999998</c:v>
                </c:pt>
                <c:pt idx="7522">
                  <c:v>62.489928999999997</c:v>
                </c:pt>
                <c:pt idx="7523">
                  <c:v>62.489502000000002</c:v>
                </c:pt>
                <c:pt idx="7524">
                  <c:v>62.489075</c:v>
                </c:pt>
                <c:pt idx="7525">
                  <c:v>62.488650999999997</c:v>
                </c:pt>
                <c:pt idx="7526">
                  <c:v>62.488224000000002</c:v>
                </c:pt>
                <c:pt idx="7527">
                  <c:v>62.487797</c:v>
                </c:pt>
                <c:pt idx="7528">
                  <c:v>62.487372999999998</c:v>
                </c:pt>
                <c:pt idx="7529">
                  <c:v>62.486946000000003</c:v>
                </c:pt>
                <c:pt idx="7530">
                  <c:v>62.486519000000001</c:v>
                </c:pt>
                <c:pt idx="7531">
                  <c:v>62.486091999999999</c:v>
                </c:pt>
                <c:pt idx="7532">
                  <c:v>62.485667999999997</c:v>
                </c:pt>
                <c:pt idx="7533">
                  <c:v>62.485241000000002</c:v>
                </c:pt>
                <c:pt idx="7534">
                  <c:v>62.484814</c:v>
                </c:pt>
                <c:pt idx="7535">
                  <c:v>62.484389999999998</c:v>
                </c:pt>
                <c:pt idx="7536">
                  <c:v>62.483963000000003</c:v>
                </c:pt>
                <c:pt idx="7537">
                  <c:v>62.483536000000001</c:v>
                </c:pt>
                <c:pt idx="7538">
                  <c:v>62.483108999999999</c:v>
                </c:pt>
                <c:pt idx="7539">
                  <c:v>62.482684999999996</c:v>
                </c:pt>
                <c:pt idx="7540">
                  <c:v>62.482258000000002</c:v>
                </c:pt>
                <c:pt idx="7541">
                  <c:v>62.481831</c:v>
                </c:pt>
                <c:pt idx="7542">
                  <c:v>62.481406999999997</c:v>
                </c:pt>
                <c:pt idx="7543">
                  <c:v>62.480980000000002</c:v>
                </c:pt>
                <c:pt idx="7544">
                  <c:v>62.480553</c:v>
                </c:pt>
                <c:pt idx="7545">
                  <c:v>62.480125000000001</c:v>
                </c:pt>
                <c:pt idx="7546">
                  <c:v>62.479702000000003</c:v>
                </c:pt>
                <c:pt idx="7547">
                  <c:v>62.479275000000001</c:v>
                </c:pt>
                <c:pt idx="7548">
                  <c:v>62.478889000000002</c:v>
                </c:pt>
                <c:pt idx="7549">
                  <c:v>62.478504000000001</c:v>
                </c:pt>
                <c:pt idx="7550">
                  <c:v>62.478119</c:v>
                </c:pt>
                <c:pt idx="7551">
                  <c:v>62.477733999999998</c:v>
                </c:pt>
                <c:pt idx="7552">
                  <c:v>62.477347999999999</c:v>
                </c:pt>
                <c:pt idx="7553">
                  <c:v>62.476962999999998</c:v>
                </c:pt>
                <c:pt idx="7554">
                  <c:v>62.476578000000003</c:v>
                </c:pt>
                <c:pt idx="7555">
                  <c:v>62.476191999999998</c:v>
                </c:pt>
                <c:pt idx="7556">
                  <c:v>62.475807000000003</c:v>
                </c:pt>
                <c:pt idx="7557">
                  <c:v>62.475422000000002</c:v>
                </c:pt>
                <c:pt idx="7558">
                  <c:v>62.475037</c:v>
                </c:pt>
                <c:pt idx="7559">
                  <c:v>62.474648000000002</c:v>
                </c:pt>
                <c:pt idx="7560">
                  <c:v>62.474262000000003</c:v>
                </c:pt>
                <c:pt idx="7561">
                  <c:v>62.473877000000002</c:v>
                </c:pt>
                <c:pt idx="7562">
                  <c:v>62.473492</c:v>
                </c:pt>
                <c:pt idx="7563">
                  <c:v>62.473106000000001</c:v>
                </c:pt>
                <c:pt idx="7564">
                  <c:v>62.472721</c:v>
                </c:pt>
                <c:pt idx="7565">
                  <c:v>62.472335999999999</c:v>
                </c:pt>
                <c:pt idx="7566">
                  <c:v>62.471950999999997</c:v>
                </c:pt>
                <c:pt idx="7567">
                  <c:v>62.471564999999998</c:v>
                </c:pt>
                <c:pt idx="7568">
                  <c:v>62.471179999999997</c:v>
                </c:pt>
                <c:pt idx="7569">
                  <c:v>62.470795000000003</c:v>
                </c:pt>
                <c:pt idx="7570">
                  <c:v>62.470408999999997</c:v>
                </c:pt>
                <c:pt idx="7571">
                  <c:v>62.470024000000002</c:v>
                </c:pt>
                <c:pt idx="7572">
                  <c:v>62.469639000000001</c:v>
                </c:pt>
                <c:pt idx="7573">
                  <c:v>62.469253999999999</c:v>
                </c:pt>
                <c:pt idx="7574">
                  <c:v>62.468868000000001</c:v>
                </c:pt>
                <c:pt idx="7575">
                  <c:v>62.468482999999999</c:v>
                </c:pt>
                <c:pt idx="7576">
                  <c:v>62.468097999999998</c:v>
                </c:pt>
                <c:pt idx="7577">
                  <c:v>62.467711999999999</c:v>
                </c:pt>
                <c:pt idx="7578">
                  <c:v>62.467407000000001</c:v>
                </c:pt>
                <c:pt idx="7579">
                  <c:v>62.467101999999997</c:v>
                </c:pt>
                <c:pt idx="7580">
                  <c:v>62.466793000000003</c:v>
                </c:pt>
                <c:pt idx="7581">
                  <c:v>62.466487999999998</c:v>
                </c:pt>
                <c:pt idx="7582">
                  <c:v>62.466183000000001</c:v>
                </c:pt>
                <c:pt idx="7583">
                  <c:v>62.465877999999996</c:v>
                </c:pt>
                <c:pt idx="7584">
                  <c:v>62.465572000000002</c:v>
                </c:pt>
                <c:pt idx="7585">
                  <c:v>62.465266999999997</c:v>
                </c:pt>
                <c:pt idx="7586">
                  <c:v>62.464962</c:v>
                </c:pt>
                <c:pt idx="7587">
                  <c:v>62.464657000000003</c:v>
                </c:pt>
                <c:pt idx="7588">
                  <c:v>62.464351999999998</c:v>
                </c:pt>
                <c:pt idx="7589">
                  <c:v>62.464042999999997</c:v>
                </c:pt>
                <c:pt idx="7590">
                  <c:v>62.463737000000002</c:v>
                </c:pt>
                <c:pt idx="7591">
                  <c:v>62.463431999999997</c:v>
                </c:pt>
                <c:pt idx="7592">
                  <c:v>62.463127</c:v>
                </c:pt>
                <c:pt idx="7593">
                  <c:v>62.462822000000003</c:v>
                </c:pt>
                <c:pt idx="7594">
                  <c:v>62.462516999999998</c:v>
                </c:pt>
                <c:pt idx="7595">
                  <c:v>62.462212000000001</c:v>
                </c:pt>
                <c:pt idx="7596">
                  <c:v>62.461905999999999</c:v>
                </c:pt>
                <c:pt idx="7597">
                  <c:v>62.461601000000002</c:v>
                </c:pt>
                <c:pt idx="7598">
                  <c:v>62.461292</c:v>
                </c:pt>
                <c:pt idx="7599">
                  <c:v>62.460987000000003</c:v>
                </c:pt>
                <c:pt idx="7600">
                  <c:v>62.460681999999998</c:v>
                </c:pt>
                <c:pt idx="7601">
                  <c:v>62.460377000000001</c:v>
                </c:pt>
                <c:pt idx="7602">
                  <c:v>62.460071999999997</c:v>
                </c:pt>
                <c:pt idx="7603">
                  <c:v>62.459766000000002</c:v>
                </c:pt>
                <c:pt idx="7604">
                  <c:v>62.459460999999997</c:v>
                </c:pt>
                <c:pt idx="7605">
                  <c:v>62.459156</c:v>
                </c:pt>
                <c:pt idx="7606">
                  <c:v>62.458851000000003</c:v>
                </c:pt>
                <c:pt idx="7607">
                  <c:v>62.458542000000001</c:v>
                </c:pt>
                <c:pt idx="7608">
                  <c:v>62.458236999999997</c:v>
                </c:pt>
                <c:pt idx="7609">
                  <c:v>62.458027000000001</c:v>
                </c:pt>
                <c:pt idx="7610">
                  <c:v>62.457816999999999</c:v>
                </c:pt>
                <c:pt idx="7611">
                  <c:v>62.457607000000003</c:v>
                </c:pt>
                <c:pt idx="7612">
                  <c:v>62.457394000000001</c:v>
                </c:pt>
                <c:pt idx="7613">
                  <c:v>62.457183999999998</c:v>
                </c:pt>
                <c:pt idx="7614">
                  <c:v>62.456974000000002</c:v>
                </c:pt>
                <c:pt idx="7615">
                  <c:v>62.456764</c:v>
                </c:pt>
                <c:pt idx="7616">
                  <c:v>62.456550999999997</c:v>
                </c:pt>
                <c:pt idx="7617">
                  <c:v>62.456341000000002</c:v>
                </c:pt>
                <c:pt idx="7618">
                  <c:v>62.456130999999999</c:v>
                </c:pt>
                <c:pt idx="7619">
                  <c:v>62.455920999999996</c:v>
                </c:pt>
                <c:pt idx="7620">
                  <c:v>62.455708000000001</c:v>
                </c:pt>
                <c:pt idx="7621">
                  <c:v>62.455497999999999</c:v>
                </c:pt>
                <c:pt idx="7622">
                  <c:v>62.455288000000003</c:v>
                </c:pt>
                <c:pt idx="7623">
                  <c:v>62.455078</c:v>
                </c:pt>
                <c:pt idx="7624">
                  <c:v>62.454864999999998</c:v>
                </c:pt>
                <c:pt idx="7625">
                  <c:v>62.454655000000002</c:v>
                </c:pt>
                <c:pt idx="7626">
                  <c:v>62.454445</c:v>
                </c:pt>
                <c:pt idx="7627">
                  <c:v>62.454234999999997</c:v>
                </c:pt>
                <c:pt idx="7628">
                  <c:v>62.454020999999997</c:v>
                </c:pt>
                <c:pt idx="7629">
                  <c:v>62.453811999999999</c:v>
                </c:pt>
                <c:pt idx="7630">
                  <c:v>62.453601999999997</c:v>
                </c:pt>
                <c:pt idx="7631">
                  <c:v>62.453392000000001</c:v>
                </c:pt>
                <c:pt idx="7632">
                  <c:v>62.453178000000001</c:v>
                </c:pt>
                <c:pt idx="7633">
                  <c:v>62.452969000000003</c:v>
                </c:pt>
                <c:pt idx="7634">
                  <c:v>62.452759</c:v>
                </c:pt>
                <c:pt idx="7635">
                  <c:v>62.452548999999998</c:v>
                </c:pt>
                <c:pt idx="7636">
                  <c:v>62.452334999999998</c:v>
                </c:pt>
                <c:pt idx="7637">
                  <c:v>62.452126</c:v>
                </c:pt>
                <c:pt idx="7638">
                  <c:v>62.451915999999997</c:v>
                </c:pt>
                <c:pt idx="7639">
                  <c:v>62.451740000000001</c:v>
                </c:pt>
                <c:pt idx="7640">
                  <c:v>62.451560999999998</c:v>
                </c:pt>
                <c:pt idx="7641">
                  <c:v>62.451385000000002</c:v>
                </c:pt>
                <c:pt idx="7642">
                  <c:v>62.451210000000003</c:v>
                </c:pt>
                <c:pt idx="7643">
                  <c:v>62.451031</c:v>
                </c:pt>
                <c:pt idx="7644">
                  <c:v>62.450854999999997</c:v>
                </c:pt>
                <c:pt idx="7645">
                  <c:v>62.450679999999998</c:v>
                </c:pt>
                <c:pt idx="7646">
                  <c:v>62.450499999999998</c:v>
                </c:pt>
                <c:pt idx="7647">
                  <c:v>62.450324999999999</c:v>
                </c:pt>
                <c:pt idx="7648">
                  <c:v>62.450150000000001</c:v>
                </c:pt>
                <c:pt idx="7649">
                  <c:v>62.449973999999997</c:v>
                </c:pt>
                <c:pt idx="7650">
                  <c:v>62.449795000000002</c:v>
                </c:pt>
                <c:pt idx="7651">
                  <c:v>62.449618999999998</c:v>
                </c:pt>
                <c:pt idx="7652">
                  <c:v>62.449444</c:v>
                </c:pt>
                <c:pt idx="7653">
                  <c:v>62.449264999999997</c:v>
                </c:pt>
                <c:pt idx="7654">
                  <c:v>62.449089000000001</c:v>
                </c:pt>
                <c:pt idx="7655">
                  <c:v>62.448914000000002</c:v>
                </c:pt>
                <c:pt idx="7656">
                  <c:v>62.448734000000002</c:v>
                </c:pt>
                <c:pt idx="7657">
                  <c:v>62.448559000000003</c:v>
                </c:pt>
                <c:pt idx="7658">
                  <c:v>62.448383</c:v>
                </c:pt>
                <c:pt idx="7659">
                  <c:v>62.448203999999997</c:v>
                </c:pt>
                <c:pt idx="7660">
                  <c:v>62.448028999999998</c:v>
                </c:pt>
                <c:pt idx="7661">
                  <c:v>62.447853000000002</c:v>
                </c:pt>
                <c:pt idx="7662">
                  <c:v>62.447673999999999</c:v>
                </c:pt>
                <c:pt idx="7663">
                  <c:v>62.447498000000003</c:v>
                </c:pt>
                <c:pt idx="7664">
                  <c:v>62.447322999999997</c:v>
                </c:pt>
                <c:pt idx="7665">
                  <c:v>62.447147000000001</c:v>
                </c:pt>
                <c:pt idx="7666">
                  <c:v>62.446967999999998</c:v>
                </c:pt>
                <c:pt idx="7667">
                  <c:v>62.446793</c:v>
                </c:pt>
                <c:pt idx="7668">
                  <c:v>62.446617000000003</c:v>
                </c:pt>
                <c:pt idx="7669">
                  <c:v>62.446438000000001</c:v>
                </c:pt>
                <c:pt idx="7670">
                  <c:v>62.446261999999997</c:v>
                </c:pt>
                <c:pt idx="7671">
                  <c:v>62.446086999999999</c:v>
                </c:pt>
                <c:pt idx="7672">
                  <c:v>62.445908000000003</c:v>
                </c:pt>
                <c:pt idx="7673">
                  <c:v>62.445732</c:v>
                </c:pt>
                <c:pt idx="7674">
                  <c:v>62.445557000000001</c:v>
                </c:pt>
                <c:pt idx="7675">
                  <c:v>62.445377000000001</c:v>
                </c:pt>
                <c:pt idx="7676">
                  <c:v>62.445202000000002</c:v>
                </c:pt>
                <c:pt idx="7677">
                  <c:v>62.445025999999999</c:v>
                </c:pt>
                <c:pt idx="7678">
                  <c:v>62.444847000000003</c:v>
                </c:pt>
                <c:pt idx="7679">
                  <c:v>62.444671999999997</c:v>
                </c:pt>
                <c:pt idx="7680">
                  <c:v>62.444496000000001</c:v>
                </c:pt>
                <c:pt idx="7681">
                  <c:v>62.444316999999998</c:v>
                </c:pt>
                <c:pt idx="7682">
                  <c:v>62.444141000000002</c:v>
                </c:pt>
                <c:pt idx="7683">
                  <c:v>62.443966000000003</c:v>
                </c:pt>
                <c:pt idx="7684">
                  <c:v>62.44379</c:v>
                </c:pt>
                <c:pt idx="7685">
                  <c:v>62.443610999999997</c:v>
                </c:pt>
                <c:pt idx="7686">
                  <c:v>62.443435999999998</c:v>
                </c:pt>
                <c:pt idx="7687">
                  <c:v>62.443260000000002</c:v>
                </c:pt>
                <c:pt idx="7688">
                  <c:v>62.443080999999999</c:v>
                </c:pt>
                <c:pt idx="7689">
                  <c:v>62.442905000000003</c:v>
                </c:pt>
                <c:pt idx="7690">
                  <c:v>62.442729999999997</c:v>
                </c:pt>
                <c:pt idx="7691">
                  <c:v>62.442551000000002</c:v>
                </c:pt>
                <c:pt idx="7692">
                  <c:v>62.442374999999998</c:v>
                </c:pt>
                <c:pt idx="7693">
                  <c:v>62.4422</c:v>
                </c:pt>
                <c:pt idx="7694">
                  <c:v>62.442019999999999</c:v>
                </c:pt>
                <c:pt idx="7695">
                  <c:v>62.441845000000001</c:v>
                </c:pt>
                <c:pt idx="7696">
                  <c:v>62.441668999999997</c:v>
                </c:pt>
                <c:pt idx="7697">
                  <c:v>62.441490000000002</c:v>
                </c:pt>
                <c:pt idx="7698">
                  <c:v>62.441315000000003</c:v>
                </c:pt>
                <c:pt idx="7699">
                  <c:v>62.441139</c:v>
                </c:pt>
                <c:pt idx="7700">
                  <c:v>62.440959999999997</c:v>
                </c:pt>
                <c:pt idx="7701">
                  <c:v>62.440784000000001</c:v>
                </c:pt>
                <c:pt idx="7702">
                  <c:v>62.440609000000002</c:v>
                </c:pt>
                <c:pt idx="7703">
                  <c:v>62.440434000000003</c:v>
                </c:pt>
                <c:pt idx="7704">
                  <c:v>62.440254000000003</c:v>
                </c:pt>
                <c:pt idx="7705">
                  <c:v>62.440078999999997</c:v>
                </c:pt>
                <c:pt idx="7706">
                  <c:v>62.439903000000001</c:v>
                </c:pt>
                <c:pt idx="7707">
                  <c:v>62.439723999999998</c:v>
                </c:pt>
                <c:pt idx="7708">
                  <c:v>62.439548000000002</c:v>
                </c:pt>
                <c:pt idx="7709">
                  <c:v>62.439373000000003</c:v>
                </c:pt>
                <c:pt idx="7710">
                  <c:v>62.439194000000001</c:v>
                </c:pt>
                <c:pt idx="7711">
                  <c:v>62.439017999999997</c:v>
                </c:pt>
                <c:pt idx="7712">
                  <c:v>62.438842999999999</c:v>
                </c:pt>
                <c:pt idx="7713">
                  <c:v>62.438662999999998</c:v>
                </c:pt>
                <c:pt idx="7714">
                  <c:v>62.438488</c:v>
                </c:pt>
                <c:pt idx="7715">
                  <c:v>62.438313000000001</c:v>
                </c:pt>
                <c:pt idx="7716">
                  <c:v>62.438133000000001</c:v>
                </c:pt>
                <c:pt idx="7717">
                  <c:v>62.437958000000002</c:v>
                </c:pt>
                <c:pt idx="7718">
                  <c:v>62.437781999999999</c:v>
                </c:pt>
                <c:pt idx="7719">
                  <c:v>62.437603000000003</c:v>
                </c:pt>
                <c:pt idx="7720">
                  <c:v>62.437427999999997</c:v>
                </c:pt>
                <c:pt idx="7721">
                  <c:v>62.437252000000001</c:v>
                </c:pt>
                <c:pt idx="7722">
                  <c:v>62.437077000000002</c:v>
                </c:pt>
                <c:pt idx="7723">
                  <c:v>62.436897000000002</c:v>
                </c:pt>
                <c:pt idx="7724">
                  <c:v>62.436722000000003</c:v>
                </c:pt>
                <c:pt idx="7725">
                  <c:v>62.436546</c:v>
                </c:pt>
                <c:pt idx="7726">
                  <c:v>62.436366999999997</c:v>
                </c:pt>
                <c:pt idx="7727">
                  <c:v>62.436191999999998</c:v>
                </c:pt>
                <c:pt idx="7728">
                  <c:v>62.436016000000002</c:v>
                </c:pt>
                <c:pt idx="7729">
                  <c:v>62.435836999999999</c:v>
                </c:pt>
                <c:pt idx="7730">
                  <c:v>62.435661000000003</c:v>
                </c:pt>
                <c:pt idx="7731">
                  <c:v>62.435485999999997</c:v>
                </c:pt>
                <c:pt idx="7732">
                  <c:v>62.435307000000002</c:v>
                </c:pt>
                <c:pt idx="7733">
                  <c:v>62.435130999999998</c:v>
                </c:pt>
                <c:pt idx="7734">
                  <c:v>62.434956</c:v>
                </c:pt>
                <c:pt idx="7735">
                  <c:v>62.434775999999999</c:v>
                </c:pt>
                <c:pt idx="7736">
                  <c:v>62.434601000000001</c:v>
                </c:pt>
                <c:pt idx="7737">
                  <c:v>62.434424999999997</c:v>
                </c:pt>
                <c:pt idx="7738">
                  <c:v>62.434249999999999</c:v>
                </c:pt>
                <c:pt idx="7739">
                  <c:v>62.434071000000003</c:v>
                </c:pt>
                <c:pt idx="7740">
                  <c:v>62.433895</c:v>
                </c:pt>
                <c:pt idx="7741">
                  <c:v>62.433720000000001</c:v>
                </c:pt>
                <c:pt idx="7742">
                  <c:v>62.433540000000001</c:v>
                </c:pt>
                <c:pt idx="7743">
                  <c:v>62.433365000000002</c:v>
                </c:pt>
                <c:pt idx="7744">
                  <c:v>62.433188999999999</c:v>
                </c:pt>
                <c:pt idx="7745">
                  <c:v>62.433010000000003</c:v>
                </c:pt>
                <c:pt idx="7746">
                  <c:v>62.432834999999997</c:v>
                </c:pt>
                <c:pt idx="7747">
                  <c:v>62.432659000000001</c:v>
                </c:pt>
                <c:pt idx="7748">
                  <c:v>62.432479999999998</c:v>
                </c:pt>
                <c:pt idx="7749">
                  <c:v>62.432304000000002</c:v>
                </c:pt>
                <c:pt idx="7750">
                  <c:v>62.432129000000003</c:v>
                </c:pt>
                <c:pt idx="7751">
                  <c:v>62.431950000000001</c:v>
                </c:pt>
                <c:pt idx="7752">
                  <c:v>62.431773999999997</c:v>
                </c:pt>
                <c:pt idx="7753">
                  <c:v>62.431598999999999</c:v>
                </c:pt>
                <c:pt idx="7754">
                  <c:v>62.431418999999998</c:v>
                </c:pt>
                <c:pt idx="7755">
                  <c:v>62.431244</c:v>
                </c:pt>
                <c:pt idx="7756">
                  <c:v>62.431068000000003</c:v>
                </c:pt>
                <c:pt idx="7757">
                  <c:v>62.430892999999998</c:v>
                </c:pt>
                <c:pt idx="7758">
                  <c:v>62.430714000000002</c:v>
                </c:pt>
                <c:pt idx="7759">
                  <c:v>62.430537999999999</c:v>
                </c:pt>
                <c:pt idx="7760">
                  <c:v>62.430328000000003</c:v>
                </c:pt>
                <c:pt idx="7761">
                  <c:v>62.430115000000001</c:v>
                </c:pt>
                <c:pt idx="7762">
                  <c:v>62.429904999999998</c:v>
                </c:pt>
                <c:pt idx="7763">
                  <c:v>62.429695000000002</c:v>
                </c:pt>
                <c:pt idx="7764">
                  <c:v>62.429485</c:v>
                </c:pt>
                <c:pt idx="7765">
                  <c:v>62.429271999999997</c:v>
                </c:pt>
                <c:pt idx="7766">
                  <c:v>62.429062000000002</c:v>
                </c:pt>
                <c:pt idx="7767">
                  <c:v>62.428851999999999</c:v>
                </c:pt>
                <c:pt idx="7768">
                  <c:v>62.428642000000004</c:v>
                </c:pt>
                <c:pt idx="7769">
                  <c:v>62.428429000000001</c:v>
                </c:pt>
                <c:pt idx="7770">
                  <c:v>62.428218999999999</c:v>
                </c:pt>
                <c:pt idx="7771">
                  <c:v>62.428009000000003</c:v>
                </c:pt>
                <c:pt idx="7772">
                  <c:v>62.427799</c:v>
                </c:pt>
                <c:pt idx="7773">
                  <c:v>62.427585999999998</c:v>
                </c:pt>
                <c:pt idx="7774">
                  <c:v>62.427376000000002</c:v>
                </c:pt>
                <c:pt idx="7775">
                  <c:v>62.427166</c:v>
                </c:pt>
                <c:pt idx="7776">
                  <c:v>62.426955999999997</c:v>
                </c:pt>
                <c:pt idx="7777">
                  <c:v>62.426743000000002</c:v>
                </c:pt>
                <c:pt idx="7778">
                  <c:v>62.426532999999999</c:v>
                </c:pt>
                <c:pt idx="7779">
                  <c:v>62.426322999999996</c:v>
                </c:pt>
                <c:pt idx="7780">
                  <c:v>62.426113000000001</c:v>
                </c:pt>
                <c:pt idx="7781">
                  <c:v>62.425899999999999</c:v>
                </c:pt>
                <c:pt idx="7782">
                  <c:v>62.425690000000003</c:v>
                </c:pt>
                <c:pt idx="7783">
                  <c:v>62.42548</c:v>
                </c:pt>
                <c:pt idx="7784">
                  <c:v>62.425269999999998</c:v>
                </c:pt>
                <c:pt idx="7785">
                  <c:v>62.425060000000002</c:v>
                </c:pt>
                <c:pt idx="7786">
                  <c:v>62.424847</c:v>
                </c:pt>
                <c:pt idx="7787">
                  <c:v>62.424636999999997</c:v>
                </c:pt>
                <c:pt idx="7788">
                  <c:v>62.424427000000001</c:v>
                </c:pt>
                <c:pt idx="7789">
                  <c:v>62.424216999999999</c:v>
                </c:pt>
                <c:pt idx="7790">
                  <c:v>62.423920000000003</c:v>
                </c:pt>
                <c:pt idx="7791">
                  <c:v>62.423622000000002</c:v>
                </c:pt>
                <c:pt idx="7792">
                  <c:v>62.423324999999998</c:v>
                </c:pt>
                <c:pt idx="7793">
                  <c:v>62.423031000000002</c:v>
                </c:pt>
                <c:pt idx="7794">
                  <c:v>62.422733000000001</c:v>
                </c:pt>
                <c:pt idx="7795">
                  <c:v>62.422435999999998</c:v>
                </c:pt>
                <c:pt idx="7796">
                  <c:v>62.422137999999997</c:v>
                </c:pt>
                <c:pt idx="7797">
                  <c:v>62.421844</c:v>
                </c:pt>
                <c:pt idx="7798">
                  <c:v>62.421546999999997</c:v>
                </c:pt>
                <c:pt idx="7799">
                  <c:v>62.421249000000003</c:v>
                </c:pt>
                <c:pt idx="7800">
                  <c:v>62.420952</c:v>
                </c:pt>
                <c:pt idx="7801">
                  <c:v>62.420658000000003</c:v>
                </c:pt>
                <c:pt idx="7802">
                  <c:v>62.420361</c:v>
                </c:pt>
                <c:pt idx="7803">
                  <c:v>62.420062999999999</c:v>
                </c:pt>
                <c:pt idx="7804">
                  <c:v>62.419764999999998</c:v>
                </c:pt>
                <c:pt idx="7805">
                  <c:v>62.419471999999999</c:v>
                </c:pt>
                <c:pt idx="7806">
                  <c:v>62.419173999999998</c:v>
                </c:pt>
                <c:pt idx="7807">
                  <c:v>62.418877000000002</c:v>
                </c:pt>
                <c:pt idx="7808">
                  <c:v>62.418579000000001</c:v>
                </c:pt>
                <c:pt idx="7809">
                  <c:v>62.418284999999997</c:v>
                </c:pt>
                <c:pt idx="7810">
                  <c:v>62.417988000000001</c:v>
                </c:pt>
                <c:pt idx="7811">
                  <c:v>62.41769</c:v>
                </c:pt>
                <c:pt idx="7812">
                  <c:v>62.417392999999997</c:v>
                </c:pt>
                <c:pt idx="7813">
                  <c:v>62.417099</c:v>
                </c:pt>
                <c:pt idx="7814">
                  <c:v>62.416801</c:v>
                </c:pt>
                <c:pt idx="7815">
                  <c:v>62.416504000000003</c:v>
                </c:pt>
                <c:pt idx="7816">
                  <c:v>62.416206000000003</c:v>
                </c:pt>
                <c:pt idx="7817">
                  <c:v>62.415913000000003</c:v>
                </c:pt>
                <c:pt idx="7818">
                  <c:v>62.415615000000003</c:v>
                </c:pt>
                <c:pt idx="7819">
                  <c:v>62.415317999999999</c:v>
                </c:pt>
                <c:pt idx="7820">
                  <c:v>62.415019999999998</c:v>
                </c:pt>
                <c:pt idx="7821">
                  <c:v>62.414645999999998</c:v>
                </c:pt>
                <c:pt idx="7822">
                  <c:v>62.414276000000001</c:v>
                </c:pt>
                <c:pt idx="7823">
                  <c:v>62.413902</c:v>
                </c:pt>
                <c:pt idx="7824">
                  <c:v>62.413527999999999</c:v>
                </c:pt>
                <c:pt idx="7825">
                  <c:v>62.413155000000003</c:v>
                </c:pt>
                <c:pt idx="7826">
                  <c:v>62.412781000000003</c:v>
                </c:pt>
                <c:pt idx="7827">
                  <c:v>62.412407000000002</c:v>
                </c:pt>
                <c:pt idx="7828">
                  <c:v>62.412033000000001</c:v>
                </c:pt>
                <c:pt idx="7829">
                  <c:v>62.411659</c:v>
                </c:pt>
                <c:pt idx="7830">
                  <c:v>62.411288999999996</c:v>
                </c:pt>
                <c:pt idx="7831">
                  <c:v>62.410915000000003</c:v>
                </c:pt>
                <c:pt idx="7832">
                  <c:v>62.410542</c:v>
                </c:pt>
                <c:pt idx="7833">
                  <c:v>62.410167999999999</c:v>
                </c:pt>
                <c:pt idx="7834">
                  <c:v>62.409793999999998</c:v>
                </c:pt>
                <c:pt idx="7835">
                  <c:v>62.409419999999997</c:v>
                </c:pt>
                <c:pt idx="7836">
                  <c:v>62.409045999999996</c:v>
                </c:pt>
                <c:pt idx="7837">
                  <c:v>62.408672000000003</c:v>
                </c:pt>
                <c:pt idx="7838">
                  <c:v>62.408298000000002</c:v>
                </c:pt>
                <c:pt idx="7839">
                  <c:v>62.407927999999998</c:v>
                </c:pt>
                <c:pt idx="7840">
                  <c:v>62.407555000000002</c:v>
                </c:pt>
                <c:pt idx="7841">
                  <c:v>62.407181000000001</c:v>
                </c:pt>
                <c:pt idx="7842">
                  <c:v>62.406807000000001</c:v>
                </c:pt>
                <c:pt idx="7843">
                  <c:v>62.406433</c:v>
                </c:pt>
                <c:pt idx="7844">
                  <c:v>62.406058999999999</c:v>
                </c:pt>
                <c:pt idx="7845">
                  <c:v>62.405684999999998</c:v>
                </c:pt>
                <c:pt idx="7846">
                  <c:v>62.405312000000002</c:v>
                </c:pt>
                <c:pt idx="7847">
                  <c:v>62.404938000000001</c:v>
                </c:pt>
                <c:pt idx="7848">
                  <c:v>62.404567999999998</c:v>
                </c:pt>
                <c:pt idx="7849">
                  <c:v>62.404193999999997</c:v>
                </c:pt>
                <c:pt idx="7850">
                  <c:v>62.403820000000003</c:v>
                </c:pt>
                <c:pt idx="7851">
                  <c:v>62.403396999999998</c:v>
                </c:pt>
                <c:pt idx="7852">
                  <c:v>62.402968999999999</c:v>
                </c:pt>
                <c:pt idx="7853">
                  <c:v>62.402546000000001</c:v>
                </c:pt>
                <c:pt idx="7854">
                  <c:v>62.402121999999999</c:v>
                </c:pt>
                <c:pt idx="7855">
                  <c:v>62.401699000000001</c:v>
                </c:pt>
                <c:pt idx="7856">
                  <c:v>62.401276000000003</c:v>
                </c:pt>
                <c:pt idx="7857">
                  <c:v>62.400848000000003</c:v>
                </c:pt>
                <c:pt idx="7858">
                  <c:v>62.400424999999998</c:v>
                </c:pt>
                <c:pt idx="7859">
                  <c:v>62.400002000000001</c:v>
                </c:pt>
                <c:pt idx="7860">
                  <c:v>62.399577999999998</c:v>
                </c:pt>
                <c:pt idx="7861">
                  <c:v>62.399155</c:v>
                </c:pt>
                <c:pt idx="7862">
                  <c:v>62.398727000000001</c:v>
                </c:pt>
                <c:pt idx="7863">
                  <c:v>62.398304000000003</c:v>
                </c:pt>
                <c:pt idx="7864">
                  <c:v>62.397880999999998</c:v>
                </c:pt>
                <c:pt idx="7865">
                  <c:v>62.397457000000003</c:v>
                </c:pt>
                <c:pt idx="7866">
                  <c:v>62.397033999999998</c:v>
                </c:pt>
                <c:pt idx="7867">
                  <c:v>62.396605999999998</c:v>
                </c:pt>
                <c:pt idx="7868">
                  <c:v>62.396183000000001</c:v>
                </c:pt>
                <c:pt idx="7869">
                  <c:v>62.395760000000003</c:v>
                </c:pt>
                <c:pt idx="7870">
                  <c:v>62.395336</c:v>
                </c:pt>
                <c:pt idx="7871">
                  <c:v>62.394913000000003</c:v>
                </c:pt>
                <c:pt idx="7872">
                  <c:v>62.394485000000003</c:v>
                </c:pt>
                <c:pt idx="7873">
                  <c:v>62.394061999999998</c:v>
                </c:pt>
                <c:pt idx="7874">
                  <c:v>62.393639</c:v>
                </c:pt>
                <c:pt idx="7875">
                  <c:v>62.393214999999998</c:v>
                </c:pt>
                <c:pt idx="7876">
                  <c:v>62.392792</c:v>
                </c:pt>
                <c:pt idx="7877">
                  <c:v>62.392364999999998</c:v>
                </c:pt>
                <c:pt idx="7878">
                  <c:v>62.391941000000003</c:v>
                </c:pt>
                <c:pt idx="7879">
                  <c:v>62.391517999999998</c:v>
                </c:pt>
                <c:pt idx="7880">
                  <c:v>62.391094000000002</c:v>
                </c:pt>
                <c:pt idx="7881">
                  <c:v>62.390670999999998</c:v>
                </c:pt>
                <c:pt idx="7882">
                  <c:v>62.390244000000003</c:v>
                </c:pt>
                <c:pt idx="7883">
                  <c:v>62.389816000000003</c:v>
                </c:pt>
                <c:pt idx="7884">
                  <c:v>62.389392999999998</c:v>
                </c:pt>
                <c:pt idx="7885">
                  <c:v>62.388966000000003</c:v>
                </c:pt>
                <c:pt idx="7886">
                  <c:v>62.388537999999997</c:v>
                </c:pt>
                <c:pt idx="7887">
                  <c:v>62.388111000000002</c:v>
                </c:pt>
                <c:pt idx="7888">
                  <c:v>62.387687999999997</c:v>
                </c:pt>
                <c:pt idx="7889">
                  <c:v>62.387259999999998</c:v>
                </c:pt>
                <c:pt idx="7890">
                  <c:v>62.386833000000003</c:v>
                </c:pt>
                <c:pt idx="7891">
                  <c:v>62.386406000000001</c:v>
                </c:pt>
                <c:pt idx="7892">
                  <c:v>62.385983000000003</c:v>
                </c:pt>
                <c:pt idx="7893">
                  <c:v>62.385554999999997</c:v>
                </c:pt>
                <c:pt idx="7894">
                  <c:v>62.385128000000002</c:v>
                </c:pt>
                <c:pt idx="7895">
                  <c:v>62.384704999999997</c:v>
                </c:pt>
                <c:pt idx="7896">
                  <c:v>62.384276999999997</c:v>
                </c:pt>
                <c:pt idx="7897">
                  <c:v>62.383850000000002</c:v>
                </c:pt>
                <c:pt idx="7898">
                  <c:v>62.383423000000001</c:v>
                </c:pt>
                <c:pt idx="7899">
                  <c:v>62.382998999999998</c:v>
                </c:pt>
                <c:pt idx="7900">
                  <c:v>62.382572000000003</c:v>
                </c:pt>
                <c:pt idx="7901">
                  <c:v>62.382145000000001</c:v>
                </c:pt>
                <c:pt idx="7902">
                  <c:v>62.381717999999999</c:v>
                </c:pt>
                <c:pt idx="7903">
                  <c:v>62.381293999999997</c:v>
                </c:pt>
                <c:pt idx="7904">
                  <c:v>62.380867000000002</c:v>
                </c:pt>
                <c:pt idx="7905">
                  <c:v>62.38044</c:v>
                </c:pt>
                <c:pt idx="7906">
                  <c:v>62.380012999999998</c:v>
                </c:pt>
                <c:pt idx="7907">
                  <c:v>62.379589000000003</c:v>
                </c:pt>
                <c:pt idx="7908">
                  <c:v>62.379162000000001</c:v>
                </c:pt>
                <c:pt idx="7909">
                  <c:v>62.378734999999999</c:v>
                </c:pt>
                <c:pt idx="7910">
                  <c:v>62.378307</c:v>
                </c:pt>
                <c:pt idx="7911">
                  <c:v>62.377884000000002</c:v>
                </c:pt>
                <c:pt idx="7912">
                  <c:v>62.377457</c:v>
                </c:pt>
                <c:pt idx="7913">
                  <c:v>62.377071000000001</c:v>
                </c:pt>
                <c:pt idx="7914">
                  <c:v>62.376685999999999</c:v>
                </c:pt>
                <c:pt idx="7915">
                  <c:v>62.376300999999998</c:v>
                </c:pt>
                <c:pt idx="7916">
                  <c:v>62.375915999999997</c:v>
                </c:pt>
                <c:pt idx="7917">
                  <c:v>62.375529999999998</c:v>
                </c:pt>
                <c:pt idx="7918">
                  <c:v>62.375145000000003</c:v>
                </c:pt>
                <c:pt idx="7919">
                  <c:v>62.374760000000002</c:v>
                </c:pt>
                <c:pt idx="7920">
                  <c:v>62.374374000000003</c:v>
                </c:pt>
                <c:pt idx="7921">
                  <c:v>62.373989000000002</c:v>
                </c:pt>
                <c:pt idx="7922">
                  <c:v>62.373604</c:v>
                </c:pt>
                <c:pt idx="7923">
                  <c:v>62.373218999999999</c:v>
                </c:pt>
                <c:pt idx="7924">
                  <c:v>62.372833</c:v>
                </c:pt>
                <c:pt idx="7925">
                  <c:v>62.372447999999999</c:v>
                </c:pt>
                <c:pt idx="7926">
                  <c:v>62.372059</c:v>
                </c:pt>
                <c:pt idx="7927">
                  <c:v>62.371673999999999</c:v>
                </c:pt>
                <c:pt idx="7928">
                  <c:v>62.371288</c:v>
                </c:pt>
                <c:pt idx="7929">
                  <c:v>62.370902999999998</c:v>
                </c:pt>
                <c:pt idx="7930">
                  <c:v>62.370517999999997</c:v>
                </c:pt>
                <c:pt idx="7931">
                  <c:v>62.370131999999998</c:v>
                </c:pt>
                <c:pt idx="7932">
                  <c:v>62.369746999999997</c:v>
                </c:pt>
                <c:pt idx="7933">
                  <c:v>62.369362000000002</c:v>
                </c:pt>
                <c:pt idx="7934">
                  <c:v>62.368977000000001</c:v>
                </c:pt>
                <c:pt idx="7935">
                  <c:v>62.368591000000002</c:v>
                </c:pt>
                <c:pt idx="7936">
                  <c:v>62.368206000000001</c:v>
                </c:pt>
                <c:pt idx="7937">
                  <c:v>62.367820999999999</c:v>
                </c:pt>
                <c:pt idx="7938">
                  <c:v>62.367435</c:v>
                </c:pt>
                <c:pt idx="7939">
                  <c:v>62.367049999999999</c:v>
                </c:pt>
                <c:pt idx="7940">
                  <c:v>62.366664999999998</c:v>
                </c:pt>
                <c:pt idx="7941">
                  <c:v>62.366280000000003</c:v>
                </c:pt>
                <c:pt idx="7942">
                  <c:v>62.365893999999997</c:v>
                </c:pt>
                <c:pt idx="7943">
                  <c:v>62.365589</c:v>
                </c:pt>
                <c:pt idx="7944">
                  <c:v>62.365284000000003</c:v>
                </c:pt>
                <c:pt idx="7945">
                  <c:v>62.364978999999998</c:v>
                </c:pt>
                <c:pt idx="7946">
                  <c:v>62.364669999999997</c:v>
                </c:pt>
                <c:pt idx="7947">
                  <c:v>62.364364999999999</c:v>
                </c:pt>
                <c:pt idx="7948">
                  <c:v>62.364058999999997</c:v>
                </c:pt>
                <c:pt idx="7949">
                  <c:v>62.363754</c:v>
                </c:pt>
                <c:pt idx="7950">
                  <c:v>62.363449000000003</c:v>
                </c:pt>
                <c:pt idx="7951">
                  <c:v>62.363143999999998</c:v>
                </c:pt>
                <c:pt idx="7952">
                  <c:v>62.362839000000001</c:v>
                </c:pt>
                <c:pt idx="7953">
                  <c:v>62.362533999999997</c:v>
                </c:pt>
                <c:pt idx="7954">
                  <c:v>62.362228000000002</c:v>
                </c:pt>
                <c:pt idx="7955">
                  <c:v>62.361919</c:v>
                </c:pt>
                <c:pt idx="7956">
                  <c:v>62.361614000000003</c:v>
                </c:pt>
                <c:pt idx="7957">
                  <c:v>62.361308999999999</c:v>
                </c:pt>
                <c:pt idx="7958">
                  <c:v>62.361004000000001</c:v>
                </c:pt>
                <c:pt idx="7959">
                  <c:v>62.360698999999997</c:v>
                </c:pt>
                <c:pt idx="7960">
                  <c:v>62.360393999999999</c:v>
                </c:pt>
                <c:pt idx="7961">
                  <c:v>62.360087999999998</c:v>
                </c:pt>
                <c:pt idx="7962">
                  <c:v>62.359783</c:v>
                </c:pt>
                <c:pt idx="7963">
                  <c:v>62.359478000000003</c:v>
                </c:pt>
                <c:pt idx="7964">
                  <c:v>62.359169000000001</c:v>
                </c:pt>
                <c:pt idx="7965">
                  <c:v>62.358863999999997</c:v>
                </c:pt>
                <c:pt idx="7966">
                  <c:v>62.358559</c:v>
                </c:pt>
                <c:pt idx="7967">
                  <c:v>62.358252999999998</c:v>
                </c:pt>
                <c:pt idx="7968">
                  <c:v>62.357948</c:v>
                </c:pt>
                <c:pt idx="7969">
                  <c:v>62.357643000000003</c:v>
                </c:pt>
                <c:pt idx="7970">
                  <c:v>62.357337999999999</c:v>
                </c:pt>
                <c:pt idx="7971">
                  <c:v>62.357033000000001</c:v>
                </c:pt>
                <c:pt idx="7972">
                  <c:v>62.356727999999997</c:v>
                </c:pt>
                <c:pt idx="7973">
                  <c:v>62.356419000000002</c:v>
                </c:pt>
                <c:pt idx="7974">
                  <c:v>62.356209</c:v>
                </c:pt>
                <c:pt idx="7975">
                  <c:v>62.355998999999997</c:v>
                </c:pt>
                <c:pt idx="7976">
                  <c:v>62.355789000000001</c:v>
                </c:pt>
                <c:pt idx="7977">
                  <c:v>62.355575999999999</c:v>
                </c:pt>
                <c:pt idx="7978">
                  <c:v>62.355365999999997</c:v>
                </c:pt>
                <c:pt idx="7979">
                  <c:v>62.355156000000001</c:v>
                </c:pt>
                <c:pt idx="7980">
                  <c:v>62.354945999999998</c:v>
                </c:pt>
                <c:pt idx="7981">
                  <c:v>62.354733000000003</c:v>
                </c:pt>
                <c:pt idx="7982">
                  <c:v>62.354523</c:v>
                </c:pt>
                <c:pt idx="7983">
                  <c:v>62.354312999999998</c:v>
                </c:pt>
                <c:pt idx="7984">
                  <c:v>62.354103000000002</c:v>
                </c:pt>
                <c:pt idx="7985">
                  <c:v>62.353889000000002</c:v>
                </c:pt>
                <c:pt idx="7986">
                  <c:v>62.353679999999997</c:v>
                </c:pt>
                <c:pt idx="7987">
                  <c:v>62.353470000000002</c:v>
                </c:pt>
                <c:pt idx="7988">
                  <c:v>62.353259999999999</c:v>
                </c:pt>
                <c:pt idx="7989">
                  <c:v>62.353045999999999</c:v>
                </c:pt>
                <c:pt idx="7990">
                  <c:v>62.352837000000001</c:v>
                </c:pt>
                <c:pt idx="7991">
                  <c:v>62.352626999999998</c:v>
                </c:pt>
                <c:pt idx="7992">
                  <c:v>62.352417000000003</c:v>
                </c:pt>
                <c:pt idx="7993">
                  <c:v>62.352203000000003</c:v>
                </c:pt>
                <c:pt idx="7994">
                  <c:v>62.351993999999998</c:v>
                </c:pt>
                <c:pt idx="7995">
                  <c:v>62.351784000000002</c:v>
                </c:pt>
                <c:pt idx="7996">
                  <c:v>62.351573999999999</c:v>
                </c:pt>
                <c:pt idx="7997">
                  <c:v>62.351363999999997</c:v>
                </c:pt>
                <c:pt idx="7998">
                  <c:v>62.351151000000002</c:v>
                </c:pt>
                <c:pt idx="7999">
                  <c:v>62.350940999999999</c:v>
                </c:pt>
                <c:pt idx="8000">
                  <c:v>62.350731000000003</c:v>
                </c:pt>
                <c:pt idx="8001">
                  <c:v>62.350521000000001</c:v>
                </c:pt>
                <c:pt idx="8002">
                  <c:v>62.350307000000001</c:v>
                </c:pt>
                <c:pt idx="8003">
                  <c:v>62.350098000000003</c:v>
                </c:pt>
                <c:pt idx="8004">
                  <c:v>62.349921999999999</c:v>
                </c:pt>
                <c:pt idx="8005">
                  <c:v>62.349742999999997</c:v>
                </c:pt>
                <c:pt idx="8006">
                  <c:v>62.349567</c:v>
                </c:pt>
                <c:pt idx="8007">
                  <c:v>62.349392000000002</c:v>
                </c:pt>
                <c:pt idx="8008">
                  <c:v>62.349212999999999</c:v>
                </c:pt>
                <c:pt idx="8009">
                  <c:v>62.349037000000003</c:v>
                </c:pt>
                <c:pt idx="8010">
                  <c:v>62.348861999999997</c:v>
                </c:pt>
                <c:pt idx="8011">
                  <c:v>62.348686000000001</c:v>
                </c:pt>
                <c:pt idx="8012">
                  <c:v>62.348506999999998</c:v>
                </c:pt>
                <c:pt idx="8013">
                  <c:v>62.348331000000002</c:v>
                </c:pt>
                <c:pt idx="8014">
                  <c:v>62.348156000000003</c:v>
                </c:pt>
                <c:pt idx="8015">
                  <c:v>62.347977</c:v>
                </c:pt>
                <c:pt idx="8016">
                  <c:v>62.347800999999997</c:v>
                </c:pt>
                <c:pt idx="8017">
                  <c:v>62.347625999999998</c:v>
                </c:pt>
                <c:pt idx="8018">
                  <c:v>62.347445999999998</c:v>
                </c:pt>
                <c:pt idx="8019">
                  <c:v>62.347270999999999</c:v>
                </c:pt>
                <c:pt idx="8020">
                  <c:v>62.347095000000003</c:v>
                </c:pt>
                <c:pt idx="8021">
                  <c:v>62.346916</c:v>
                </c:pt>
                <c:pt idx="8022">
                  <c:v>62.346741000000002</c:v>
                </c:pt>
                <c:pt idx="8023">
                  <c:v>62.346564999999998</c:v>
                </c:pt>
                <c:pt idx="8024">
                  <c:v>62.346386000000003</c:v>
                </c:pt>
                <c:pt idx="8025">
                  <c:v>62.346209999999999</c:v>
                </c:pt>
                <c:pt idx="8026">
                  <c:v>62.346035000000001</c:v>
                </c:pt>
                <c:pt idx="8027">
                  <c:v>62.345855999999998</c:v>
                </c:pt>
                <c:pt idx="8028">
                  <c:v>62.345680000000002</c:v>
                </c:pt>
                <c:pt idx="8029">
                  <c:v>62.345505000000003</c:v>
                </c:pt>
                <c:pt idx="8030">
                  <c:v>62.345329</c:v>
                </c:pt>
                <c:pt idx="8031">
                  <c:v>62.345149999999997</c:v>
                </c:pt>
                <c:pt idx="8032">
                  <c:v>62.344974999999998</c:v>
                </c:pt>
                <c:pt idx="8033">
                  <c:v>62.344799000000002</c:v>
                </c:pt>
                <c:pt idx="8034">
                  <c:v>62.344619999999999</c:v>
                </c:pt>
                <c:pt idx="8035">
                  <c:v>62.344444000000003</c:v>
                </c:pt>
                <c:pt idx="8036">
                  <c:v>62.344268999999997</c:v>
                </c:pt>
                <c:pt idx="8037">
                  <c:v>62.344090000000001</c:v>
                </c:pt>
                <c:pt idx="8038">
                  <c:v>62.343913999999998</c:v>
                </c:pt>
                <c:pt idx="8039">
                  <c:v>62.343738999999999</c:v>
                </c:pt>
                <c:pt idx="8040">
                  <c:v>62.343558999999999</c:v>
                </c:pt>
                <c:pt idx="8041">
                  <c:v>62.343384</c:v>
                </c:pt>
                <c:pt idx="8042">
                  <c:v>62.343207999999997</c:v>
                </c:pt>
                <c:pt idx="8043">
                  <c:v>62.343029000000001</c:v>
                </c:pt>
                <c:pt idx="8044">
                  <c:v>62.342854000000003</c:v>
                </c:pt>
                <c:pt idx="8045">
                  <c:v>62.342677999999999</c:v>
                </c:pt>
                <c:pt idx="8046">
                  <c:v>62.342498999999997</c:v>
                </c:pt>
                <c:pt idx="8047">
                  <c:v>62.342323</c:v>
                </c:pt>
                <c:pt idx="8048">
                  <c:v>62.342148000000002</c:v>
                </c:pt>
                <c:pt idx="8049">
                  <c:v>62.341968999999999</c:v>
                </c:pt>
                <c:pt idx="8050">
                  <c:v>62.341793000000003</c:v>
                </c:pt>
                <c:pt idx="8051">
                  <c:v>62.341617999999997</c:v>
                </c:pt>
                <c:pt idx="8052">
                  <c:v>62.341437999999997</c:v>
                </c:pt>
                <c:pt idx="8053">
                  <c:v>62.341262999999998</c:v>
                </c:pt>
                <c:pt idx="8054">
                  <c:v>62.341087000000002</c:v>
                </c:pt>
                <c:pt idx="8055">
                  <c:v>62.340912000000003</c:v>
                </c:pt>
                <c:pt idx="8056">
                  <c:v>62.340733</c:v>
                </c:pt>
                <c:pt idx="8057">
                  <c:v>62.340556999999997</c:v>
                </c:pt>
                <c:pt idx="8058">
                  <c:v>62.340381999999998</c:v>
                </c:pt>
                <c:pt idx="8059">
                  <c:v>62.340201999999998</c:v>
                </c:pt>
                <c:pt idx="8060">
                  <c:v>62.340026999999999</c:v>
                </c:pt>
                <c:pt idx="8061">
                  <c:v>62.339851000000003</c:v>
                </c:pt>
                <c:pt idx="8062">
                  <c:v>62.339672</c:v>
                </c:pt>
                <c:pt idx="8063">
                  <c:v>62.339497000000001</c:v>
                </c:pt>
                <c:pt idx="8064">
                  <c:v>62.339320999999998</c:v>
                </c:pt>
                <c:pt idx="8065">
                  <c:v>62.339142000000002</c:v>
                </c:pt>
                <c:pt idx="8066">
                  <c:v>62.338965999999999</c:v>
                </c:pt>
                <c:pt idx="8067">
                  <c:v>62.338791000000001</c:v>
                </c:pt>
                <c:pt idx="8068">
                  <c:v>62.338611999999998</c:v>
                </c:pt>
                <c:pt idx="8069">
                  <c:v>62.338436000000002</c:v>
                </c:pt>
                <c:pt idx="8070">
                  <c:v>62.338261000000003</c:v>
                </c:pt>
                <c:pt idx="8071">
                  <c:v>62.338081000000003</c:v>
                </c:pt>
                <c:pt idx="8072">
                  <c:v>62.337905999999997</c:v>
                </c:pt>
                <c:pt idx="8073">
                  <c:v>62.337730000000001</c:v>
                </c:pt>
                <c:pt idx="8074">
                  <c:v>62.337555000000002</c:v>
                </c:pt>
                <c:pt idx="8075">
                  <c:v>62.337375999999999</c:v>
                </c:pt>
                <c:pt idx="8076">
                  <c:v>62.337200000000003</c:v>
                </c:pt>
                <c:pt idx="8077">
                  <c:v>62.337024999999997</c:v>
                </c:pt>
                <c:pt idx="8078">
                  <c:v>62.336844999999997</c:v>
                </c:pt>
                <c:pt idx="8079">
                  <c:v>62.336669999999998</c:v>
                </c:pt>
                <c:pt idx="8080">
                  <c:v>62.336494000000002</c:v>
                </c:pt>
                <c:pt idx="8081">
                  <c:v>62.336314999999999</c:v>
                </c:pt>
                <c:pt idx="8082">
                  <c:v>62.33614</c:v>
                </c:pt>
                <c:pt idx="8083">
                  <c:v>62.335963999999997</c:v>
                </c:pt>
                <c:pt idx="8084">
                  <c:v>62.335785000000001</c:v>
                </c:pt>
                <c:pt idx="8085">
                  <c:v>62.335608999999998</c:v>
                </c:pt>
                <c:pt idx="8086">
                  <c:v>62.335433999999999</c:v>
                </c:pt>
                <c:pt idx="8087">
                  <c:v>62.335254999999997</c:v>
                </c:pt>
                <c:pt idx="8088">
                  <c:v>62.335079</c:v>
                </c:pt>
                <c:pt idx="8089">
                  <c:v>62.334904000000002</c:v>
                </c:pt>
                <c:pt idx="8090">
                  <c:v>62.334724000000001</c:v>
                </c:pt>
                <c:pt idx="8091">
                  <c:v>62.334549000000003</c:v>
                </c:pt>
                <c:pt idx="8092">
                  <c:v>62.334372999999999</c:v>
                </c:pt>
                <c:pt idx="8093">
                  <c:v>62.334198000000001</c:v>
                </c:pt>
                <c:pt idx="8094">
                  <c:v>62.334018999999998</c:v>
                </c:pt>
                <c:pt idx="8095">
                  <c:v>62.333843000000002</c:v>
                </c:pt>
                <c:pt idx="8096">
                  <c:v>62.333668000000003</c:v>
                </c:pt>
                <c:pt idx="8097">
                  <c:v>62.333488000000003</c:v>
                </c:pt>
                <c:pt idx="8098">
                  <c:v>62.333312999999997</c:v>
                </c:pt>
                <c:pt idx="8099">
                  <c:v>62.333137999999998</c:v>
                </c:pt>
                <c:pt idx="8100">
                  <c:v>62.332957999999998</c:v>
                </c:pt>
                <c:pt idx="8101">
                  <c:v>62.332782999999999</c:v>
                </c:pt>
                <c:pt idx="8102">
                  <c:v>62.332607000000003</c:v>
                </c:pt>
                <c:pt idx="8103">
                  <c:v>62.332428</c:v>
                </c:pt>
                <c:pt idx="8104">
                  <c:v>62.332253000000001</c:v>
                </c:pt>
                <c:pt idx="8105">
                  <c:v>62.332076999999998</c:v>
                </c:pt>
                <c:pt idx="8106">
                  <c:v>62.331898000000002</c:v>
                </c:pt>
                <c:pt idx="8107">
                  <c:v>62.331721999999999</c:v>
                </c:pt>
                <c:pt idx="8108">
                  <c:v>62.331547</c:v>
                </c:pt>
                <c:pt idx="8109">
                  <c:v>62.331370999999997</c:v>
                </c:pt>
                <c:pt idx="8110">
                  <c:v>62.331192000000001</c:v>
                </c:pt>
                <c:pt idx="8111">
                  <c:v>62.331017000000003</c:v>
                </c:pt>
                <c:pt idx="8112">
                  <c:v>62.330840999999999</c:v>
                </c:pt>
                <c:pt idx="8113">
                  <c:v>62.330661999999997</c:v>
                </c:pt>
                <c:pt idx="8114">
                  <c:v>62.330486000000001</c:v>
                </c:pt>
                <c:pt idx="8115">
                  <c:v>62.330311000000002</c:v>
                </c:pt>
                <c:pt idx="8116">
                  <c:v>62.330131999999999</c:v>
                </c:pt>
                <c:pt idx="8117">
                  <c:v>62.329956000000003</c:v>
                </c:pt>
                <c:pt idx="8118">
                  <c:v>62.329780999999997</c:v>
                </c:pt>
                <c:pt idx="8119">
                  <c:v>62.329600999999997</c:v>
                </c:pt>
                <c:pt idx="8120">
                  <c:v>62.329425999999998</c:v>
                </c:pt>
                <c:pt idx="8121">
                  <c:v>62.329250000000002</c:v>
                </c:pt>
                <c:pt idx="8122">
                  <c:v>62.329070999999999</c:v>
                </c:pt>
                <c:pt idx="8123">
                  <c:v>62.328896</c:v>
                </c:pt>
                <c:pt idx="8124">
                  <c:v>62.328719999999997</c:v>
                </c:pt>
                <c:pt idx="8125">
                  <c:v>62.328541000000001</c:v>
                </c:pt>
                <c:pt idx="8126">
                  <c:v>62.328330999999999</c:v>
                </c:pt>
                <c:pt idx="8127">
                  <c:v>62.328121000000003</c:v>
                </c:pt>
                <c:pt idx="8128">
                  <c:v>62.327911</c:v>
                </c:pt>
                <c:pt idx="8129">
                  <c:v>62.327697999999998</c:v>
                </c:pt>
                <c:pt idx="8130">
                  <c:v>62.327488000000002</c:v>
                </c:pt>
                <c:pt idx="8131">
                  <c:v>62.327278</c:v>
                </c:pt>
                <c:pt idx="8132">
                  <c:v>62.327067999999997</c:v>
                </c:pt>
                <c:pt idx="8133">
                  <c:v>62.326858999999999</c:v>
                </c:pt>
                <c:pt idx="8134">
                  <c:v>62.326644999999999</c:v>
                </c:pt>
                <c:pt idx="8135">
                  <c:v>62.326434999999996</c:v>
                </c:pt>
                <c:pt idx="8136">
                  <c:v>62.326225000000001</c:v>
                </c:pt>
                <c:pt idx="8137">
                  <c:v>62.326014999999998</c:v>
                </c:pt>
                <c:pt idx="8138">
                  <c:v>62.325802000000003</c:v>
                </c:pt>
                <c:pt idx="8139">
                  <c:v>62.325592</c:v>
                </c:pt>
                <c:pt idx="8140">
                  <c:v>62.325381999999998</c:v>
                </c:pt>
                <c:pt idx="8141">
                  <c:v>62.325172000000002</c:v>
                </c:pt>
                <c:pt idx="8142">
                  <c:v>62.324959</c:v>
                </c:pt>
                <c:pt idx="8143">
                  <c:v>62.324748999999997</c:v>
                </c:pt>
                <c:pt idx="8144">
                  <c:v>62.324539000000001</c:v>
                </c:pt>
                <c:pt idx="8145">
                  <c:v>62.324328999999999</c:v>
                </c:pt>
                <c:pt idx="8146">
                  <c:v>62.324115999999997</c:v>
                </c:pt>
                <c:pt idx="8147">
                  <c:v>62.323906000000001</c:v>
                </c:pt>
                <c:pt idx="8148">
                  <c:v>62.323695999999998</c:v>
                </c:pt>
                <c:pt idx="8149">
                  <c:v>62.323486000000003</c:v>
                </c:pt>
                <c:pt idx="8150">
                  <c:v>62.323273</c:v>
                </c:pt>
                <c:pt idx="8151">
                  <c:v>62.323062999999998</c:v>
                </c:pt>
                <c:pt idx="8152">
                  <c:v>62.322853000000002</c:v>
                </c:pt>
                <c:pt idx="8153">
                  <c:v>62.322642999999999</c:v>
                </c:pt>
                <c:pt idx="8154">
                  <c:v>62.322429999999997</c:v>
                </c:pt>
                <c:pt idx="8155">
                  <c:v>62.322220000000002</c:v>
                </c:pt>
                <c:pt idx="8156">
                  <c:v>62.321922000000001</c:v>
                </c:pt>
                <c:pt idx="8157">
                  <c:v>62.321629000000001</c:v>
                </c:pt>
                <c:pt idx="8158">
                  <c:v>62.321331000000001</c:v>
                </c:pt>
                <c:pt idx="8159">
                  <c:v>62.321033</c:v>
                </c:pt>
                <c:pt idx="8160">
                  <c:v>62.320735999999997</c:v>
                </c:pt>
                <c:pt idx="8161">
                  <c:v>62.320442</c:v>
                </c:pt>
                <c:pt idx="8162">
                  <c:v>62.320144999999997</c:v>
                </c:pt>
                <c:pt idx="8163">
                  <c:v>62.319847000000003</c:v>
                </c:pt>
                <c:pt idx="8164">
                  <c:v>62.31955</c:v>
                </c:pt>
                <c:pt idx="8165">
                  <c:v>62.319256000000003</c:v>
                </c:pt>
                <c:pt idx="8166">
                  <c:v>62.318958000000002</c:v>
                </c:pt>
                <c:pt idx="8167">
                  <c:v>62.318660999999999</c:v>
                </c:pt>
                <c:pt idx="8168">
                  <c:v>62.318362999999998</c:v>
                </c:pt>
                <c:pt idx="8169">
                  <c:v>62.318069000000001</c:v>
                </c:pt>
                <c:pt idx="8170">
                  <c:v>62.317771999999998</c:v>
                </c:pt>
                <c:pt idx="8171">
                  <c:v>62.317473999999997</c:v>
                </c:pt>
                <c:pt idx="8172">
                  <c:v>62.317177000000001</c:v>
                </c:pt>
                <c:pt idx="8173">
                  <c:v>62.316882999999997</c:v>
                </c:pt>
                <c:pt idx="8174">
                  <c:v>62.316586000000001</c:v>
                </c:pt>
                <c:pt idx="8175">
                  <c:v>62.316288</c:v>
                </c:pt>
                <c:pt idx="8176">
                  <c:v>62.315989999999999</c:v>
                </c:pt>
                <c:pt idx="8177">
                  <c:v>62.315697</c:v>
                </c:pt>
                <c:pt idx="8178">
                  <c:v>62.315398999999999</c:v>
                </c:pt>
                <c:pt idx="8179">
                  <c:v>62.315102000000003</c:v>
                </c:pt>
                <c:pt idx="8180">
                  <c:v>62.314804000000002</c:v>
                </c:pt>
                <c:pt idx="8181">
                  <c:v>62.314509999999999</c:v>
                </c:pt>
                <c:pt idx="8182">
                  <c:v>62.314213000000002</c:v>
                </c:pt>
                <c:pt idx="8183">
                  <c:v>62.313915000000001</c:v>
                </c:pt>
                <c:pt idx="8184">
                  <c:v>62.313617999999998</c:v>
                </c:pt>
                <c:pt idx="8185">
                  <c:v>62.313324000000001</c:v>
                </c:pt>
                <c:pt idx="8186">
                  <c:v>62.313026000000001</c:v>
                </c:pt>
                <c:pt idx="8187">
                  <c:v>62.312652999999997</c:v>
                </c:pt>
                <c:pt idx="8188">
                  <c:v>62.312278999999997</c:v>
                </c:pt>
                <c:pt idx="8189">
                  <c:v>62.311905000000003</c:v>
                </c:pt>
                <c:pt idx="8190">
                  <c:v>62.311531000000002</c:v>
                </c:pt>
                <c:pt idx="8191">
                  <c:v>62.311157000000001</c:v>
                </c:pt>
                <c:pt idx="8192">
                  <c:v>62.310786999999998</c:v>
                </c:pt>
                <c:pt idx="8193">
                  <c:v>62.310412999999997</c:v>
                </c:pt>
                <c:pt idx="8194">
                  <c:v>62.310040000000001</c:v>
                </c:pt>
                <c:pt idx="8195">
                  <c:v>62.309666</c:v>
                </c:pt>
                <c:pt idx="8196">
                  <c:v>62.309291999999999</c:v>
                </c:pt>
                <c:pt idx="8197">
                  <c:v>62.308917999999998</c:v>
                </c:pt>
                <c:pt idx="8198">
                  <c:v>62.308543999999998</c:v>
                </c:pt>
                <c:pt idx="8199">
                  <c:v>62.308169999999997</c:v>
                </c:pt>
                <c:pt idx="8200">
                  <c:v>62.3078</c:v>
                </c:pt>
                <c:pt idx="8201">
                  <c:v>62.307426</c:v>
                </c:pt>
                <c:pt idx="8202">
                  <c:v>62.307053000000003</c:v>
                </c:pt>
                <c:pt idx="8203">
                  <c:v>62.306679000000003</c:v>
                </c:pt>
                <c:pt idx="8204">
                  <c:v>62.306305000000002</c:v>
                </c:pt>
                <c:pt idx="8205">
                  <c:v>62.305931000000001</c:v>
                </c:pt>
                <c:pt idx="8206">
                  <c:v>62.305557</c:v>
                </c:pt>
                <c:pt idx="8207">
                  <c:v>62.305183</c:v>
                </c:pt>
                <c:pt idx="8208">
                  <c:v>62.304810000000003</c:v>
                </c:pt>
                <c:pt idx="8209">
                  <c:v>62.30444</c:v>
                </c:pt>
                <c:pt idx="8210">
                  <c:v>62.304065999999999</c:v>
                </c:pt>
                <c:pt idx="8211">
                  <c:v>62.303691999999998</c:v>
                </c:pt>
                <c:pt idx="8212">
                  <c:v>62.303317999999997</c:v>
                </c:pt>
                <c:pt idx="8213">
                  <c:v>62.302943999999997</c:v>
                </c:pt>
                <c:pt idx="8214">
                  <c:v>62.302570000000003</c:v>
                </c:pt>
                <c:pt idx="8215">
                  <c:v>62.302197</c:v>
                </c:pt>
                <c:pt idx="8216">
                  <c:v>62.301822999999999</c:v>
                </c:pt>
                <c:pt idx="8217">
                  <c:v>62.301399000000004</c:v>
                </c:pt>
                <c:pt idx="8218">
                  <c:v>62.300975999999999</c:v>
                </c:pt>
                <c:pt idx="8219">
                  <c:v>62.300552000000003</c:v>
                </c:pt>
                <c:pt idx="8220">
                  <c:v>62.300128999999998</c:v>
                </c:pt>
                <c:pt idx="8221">
                  <c:v>62.299702000000003</c:v>
                </c:pt>
                <c:pt idx="8222">
                  <c:v>62.299278000000001</c:v>
                </c:pt>
                <c:pt idx="8223">
                  <c:v>62.298855000000003</c:v>
                </c:pt>
                <c:pt idx="8224">
                  <c:v>62.298431000000001</c:v>
                </c:pt>
                <c:pt idx="8225">
                  <c:v>62.298008000000003</c:v>
                </c:pt>
                <c:pt idx="8226">
                  <c:v>62.297581000000001</c:v>
                </c:pt>
                <c:pt idx="8227">
                  <c:v>62.297156999999999</c:v>
                </c:pt>
                <c:pt idx="8228">
                  <c:v>62.296734000000001</c:v>
                </c:pt>
                <c:pt idx="8229">
                  <c:v>62.296309999999998</c:v>
                </c:pt>
                <c:pt idx="8230">
                  <c:v>62.295887</c:v>
                </c:pt>
                <c:pt idx="8231">
                  <c:v>62.295459999999999</c:v>
                </c:pt>
                <c:pt idx="8232">
                  <c:v>62.295036000000003</c:v>
                </c:pt>
                <c:pt idx="8233">
                  <c:v>62.294612999999998</c:v>
                </c:pt>
                <c:pt idx="8234">
                  <c:v>62.294189000000003</c:v>
                </c:pt>
                <c:pt idx="8235">
                  <c:v>62.293765999999998</c:v>
                </c:pt>
                <c:pt idx="8236">
                  <c:v>62.293339000000003</c:v>
                </c:pt>
                <c:pt idx="8237">
                  <c:v>62.292915000000001</c:v>
                </c:pt>
                <c:pt idx="8238">
                  <c:v>62.292492000000003</c:v>
                </c:pt>
                <c:pt idx="8239">
                  <c:v>62.292068</c:v>
                </c:pt>
                <c:pt idx="8240">
                  <c:v>62.291645000000003</c:v>
                </c:pt>
                <c:pt idx="8241">
                  <c:v>62.291218000000001</c:v>
                </c:pt>
                <c:pt idx="8242">
                  <c:v>62.290793999999998</c:v>
                </c:pt>
                <c:pt idx="8243">
                  <c:v>62.290371</c:v>
                </c:pt>
                <c:pt idx="8244">
                  <c:v>62.289948000000003</c:v>
                </c:pt>
                <c:pt idx="8245">
                  <c:v>62.289524</c:v>
                </c:pt>
                <c:pt idx="8246">
                  <c:v>62.289096999999998</c:v>
                </c:pt>
                <c:pt idx="8247">
                  <c:v>62.288673000000003</c:v>
                </c:pt>
                <c:pt idx="8248">
                  <c:v>62.288249999999998</c:v>
                </c:pt>
                <c:pt idx="8249">
                  <c:v>62.287823000000003</c:v>
                </c:pt>
                <c:pt idx="8250">
                  <c:v>62.287394999999997</c:v>
                </c:pt>
                <c:pt idx="8251">
                  <c:v>62.286968000000002</c:v>
                </c:pt>
                <c:pt idx="8252">
                  <c:v>62.286544999999997</c:v>
                </c:pt>
                <c:pt idx="8253">
                  <c:v>62.286118000000002</c:v>
                </c:pt>
                <c:pt idx="8254">
                  <c:v>62.285690000000002</c:v>
                </c:pt>
                <c:pt idx="8255">
                  <c:v>62.285266999999997</c:v>
                </c:pt>
                <c:pt idx="8256">
                  <c:v>62.284840000000003</c:v>
                </c:pt>
                <c:pt idx="8257">
                  <c:v>62.284412000000003</c:v>
                </c:pt>
                <c:pt idx="8258">
                  <c:v>62.283985000000001</c:v>
                </c:pt>
                <c:pt idx="8259">
                  <c:v>62.283562000000003</c:v>
                </c:pt>
                <c:pt idx="8260">
                  <c:v>62.283133999999997</c:v>
                </c:pt>
                <c:pt idx="8261">
                  <c:v>62.282707000000002</c:v>
                </c:pt>
                <c:pt idx="8262">
                  <c:v>62.28228</c:v>
                </c:pt>
                <c:pt idx="8263">
                  <c:v>62.281857000000002</c:v>
                </c:pt>
                <c:pt idx="8264">
                  <c:v>62.281429000000003</c:v>
                </c:pt>
                <c:pt idx="8265">
                  <c:v>62.281002000000001</c:v>
                </c:pt>
                <c:pt idx="8266">
                  <c:v>62.280579000000003</c:v>
                </c:pt>
                <c:pt idx="8267">
                  <c:v>62.280150999999996</c:v>
                </c:pt>
                <c:pt idx="8268">
                  <c:v>62.279724000000002</c:v>
                </c:pt>
                <c:pt idx="8269">
                  <c:v>62.279297</c:v>
                </c:pt>
                <c:pt idx="8270">
                  <c:v>62.278872999999997</c:v>
                </c:pt>
                <c:pt idx="8271">
                  <c:v>62.278446000000002</c:v>
                </c:pt>
                <c:pt idx="8272">
                  <c:v>62.278019</c:v>
                </c:pt>
                <c:pt idx="8273">
                  <c:v>62.277591999999999</c:v>
                </c:pt>
                <c:pt idx="8274">
                  <c:v>62.277168000000003</c:v>
                </c:pt>
                <c:pt idx="8275">
                  <c:v>62.276741000000001</c:v>
                </c:pt>
                <c:pt idx="8276">
                  <c:v>62.276313999999999</c:v>
                </c:pt>
                <c:pt idx="8277">
                  <c:v>62.275889999999997</c:v>
                </c:pt>
                <c:pt idx="8278">
                  <c:v>62.275463000000002</c:v>
                </c:pt>
                <c:pt idx="8279">
                  <c:v>62.275078000000001</c:v>
                </c:pt>
                <c:pt idx="8280">
                  <c:v>62.274692999999999</c:v>
                </c:pt>
                <c:pt idx="8281">
                  <c:v>62.274307</c:v>
                </c:pt>
                <c:pt idx="8282">
                  <c:v>62.273921999999999</c:v>
                </c:pt>
                <c:pt idx="8283">
                  <c:v>62.273536999999997</c:v>
                </c:pt>
                <c:pt idx="8284">
                  <c:v>62.273150999999999</c:v>
                </c:pt>
                <c:pt idx="8285">
                  <c:v>62.272765999999997</c:v>
                </c:pt>
                <c:pt idx="8286">
                  <c:v>62.272381000000003</c:v>
                </c:pt>
                <c:pt idx="8287">
                  <c:v>62.271991999999997</c:v>
                </c:pt>
                <c:pt idx="8288">
                  <c:v>62.271605999999998</c:v>
                </c:pt>
                <c:pt idx="8289">
                  <c:v>62.271220999999997</c:v>
                </c:pt>
                <c:pt idx="8290">
                  <c:v>62.270836000000003</c:v>
                </c:pt>
                <c:pt idx="8291">
                  <c:v>62.270451000000001</c:v>
                </c:pt>
                <c:pt idx="8292">
                  <c:v>62.270065000000002</c:v>
                </c:pt>
                <c:pt idx="8293">
                  <c:v>62.269680000000001</c:v>
                </c:pt>
                <c:pt idx="8294">
                  <c:v>62.269295</c:v>
                </c:pt>
                <c:pt idx="8295">
                  <c:v>62.268909000000001</c:v>
                </c:pt>
                <c:pt idx="8296">
                  <c:v>62.268523999999999</c:v>
                </c:pt>
                <c:pt idx="8297">
                  <c:v>62.268138999999998</c:v>
                </c:pt>
                <c:pt idx="8298">
                  <c:v>62.267753999999996</c:v>
                </c:pt>
                <c:pt idx="8299">
                  <c:v>62.267367999999998</c:v>
                </c:pt>
                <c:pt idx="8300">
                  <c:v>62.266983000000003</c:v>
                </c:pt>
                <c:pt idx="8301">
                  <c:v>62.266598000000002</c:v>
                </c:pt>
                <c:pt idx="8302">
                  <c:v>62.266212000000003</c:v>
                </c:pt>
                <c:pt idx="8303">
                  <c:v>62.265827000000002</c:v>
                </c:pt>
                <c:pt idx="8304">
                  <c:v>62.265442</c:v>
                </c:pt>
                <c:pt idx="8305">
                  <c:v>62.265056999999999</c:v>
                </c:pt>
                <c:pt idx="8306">
                  <c:v>62.264671</c:v>
                </c:pt>
                <c:pt idx="8307">
                  <c:v>62.264285999999998</c:v>
                </c:pt>
                <c:pt idx="8308">
                  <c:v>62.263900999999997</c:v>
                </c:pt>
                <c:pt idx="8309">
                  <c:v>62.263592000000003</c:v>
                </c:pt>
                <c:pt idx="8310">
                  <c:v>62.263286999999998</c:v>
                </c:pt>
                <c:pt idx="8311">
                  <c:v>62.262981000000003</c:v>
                </c:pt>
                <c:pt idx="8312">
                  <c:v>62.262675999999999</c:v>
                </c:pt>
                <c:pt idx="8313">
                  <c:v>62.262371000000002</c:v>
                </c:pt>
                <c:pt idx="8314">
                  <c:v>62.262065999999997</c:v>
                </c:pt>
                <c:pt idx="8315">
                  <c:v>62.261761</c:v>
                </c:pt>
                <c:pt idx="8316">
                  <c:v>62.261456000000003</c:v>
                </c:pt>
                <c:pt idx="8317">
                  <c:v>62.261150000000001</c:v>
                </c:pt>
                <c:pt idx="8318">
                  <c:v>62.260840999999999</c:v>
                </c:pt>
                <c:pt idx="8319">
                  <c:v>62.260536000000002</c:v>
                </c:pt>
                <c:pt idx="8320">
                  <c:v>62.260230999999997</c:v>
                </c:pt>
                <c:pt idx="8321">
                  <c:v>62.259926</c:v>
                </c:pt>
                <c:pt idx="8322">
                  <c:v>62.259621000000003</c:v>
                </c:pt>
                <c:pt idx="8323">
                  <c:v>62.259315000000001</c:v>
                </c:pt>
                <c:pt idx="8324">
                  <c:v>62.259010000000004</c:v>
                </c:pt>
                <c:pt idx="8325">
                  <c:v>62.258704999999999</c:v>
                </c:pt>
                <c:pt idx="8326">
                  <c:v>62.258400000000002</c:v>
                </c:pt>
                <c:pt idx="8327">
                  <c:v>62.258091</c:v>
                </c:pt>
                <c:pt idx="8328">
                  <c:v>62.257786000000003</c:v>
                </c:pt>
                <c:pt idx="8329">
                  <c:v>62.257480999999999</c:v>
                </c:pt>
                <c:pt idx="8330">
                  <c:v>62.257174999999997</c:v>
                </c:pt>
                <c:pt idx="8331">
                  <c:v>62.256869999999999</c:v>
                </c:pt>
                <c:pt idx="8332">
                  <c:v>62.256565000000002</c:v>
                </c:pt>
                <c:pt idx="8333">
                  <c:v>62.256259999999997</c:v>
                </c:pt>
                <c:pt idx="8334">
                  <c:v>62.255955</c:v>
                </c:pt>
                <c:pt idx="8335">
                  <c:v>62.255650000000003</c:v>
                </c:pt>
                <c:pt idx="8336">
                  <c:v>62.255341000000001</c:v>
                </c:pt>
                <c:pt idx="8337">
                  <c:v>62.255034999999999</c:v>
                </c:pt>
                <c:pt idx="8338">
                  <c:v>62.254730000000002</c:v>
                </c:pt>
                <c:pt idx="8339">
                  <c:v>62.254424999999998</c:v>
                </c:pt>
                <c:pt idx="8340">
                  <c:v>62.254215000000002</c:v>
                </c:pt>
                <c:pt idx="8341">
                  <c:v>62.254004999999999</c:v>
                </c:pt>
                <c:pt idx="8342">
                  <c:v>62.253791999999997</c:v>
                </c:pt>
                <c:pt idx="8343">
                  <c:v>62.253582000000002</c:v>
                </c:pt>
                <c:pt idx="8344">
                  <c:v>62.253371999999999</c:v>
                </c:pt>
                <c:pt idx="8345">
                  <c:v>62.253162000000003</c:v>
                </c:pt>
                <c:pt idx="8346">
                  <c:v>62.252949000000001</c:v>
                </c:pt>
                <c:pt idx="8347">
                  <c:v>62.252738999999998</c:v>
                </c:pt>
                <c:pt idx="8348">
                  <c:v>62.252529000000003</c:v>
                </c:pt>
                <c:pt idx="8349">
                  <c:v>62.252319</c:v>
                </c:pt>
                <c:pt idx="8350">
                  <c:v>62.252105999999998</c:v>
                </c:pt>
                <c:pt idx="8351">
                  <c:v>62.251896000000002</c:v>
                </c:pt>
                <c:pt idx="8352">
                  <c:v>62.251685999999999</c:v>
                </c:pt>
                <c:pt idx="8353">
                  <c:v>62.251475999999997</c:v>
                </c:pt>
                <c:pt idx="8354">
                  <c:v>62.251263000000002</c:v>
                </c:pt>
                <c:pt idx="8355">
                  <c:v>62.251052999999999</c:v>
                </c:pt>
                <c:pt idx="8356">
                  <c:v>62.250843000000003</c:v>
                </c:pt>
                <c:pt idx="8357">
                  <c:v>62.250633000000001</c:v>
                </c:pt>
                <c:pt idx="8358">
                  <c:v>62.250419999999998</c:v>
                </c:pt>
                <c:pt idx="8359">
                  <c:v>62.250210000000003</c:v>
                </c:pt>
                <c:pt idx="8360">
                  <c:v>62.25</c:v>
                </c:pt>
                <c:pt idx="8361">
                  <c:v>62.249789999999997</c:v>
                </c:pt>
                <c:pt idx="8362">
                  <c:v>62.249577000000002</c:v>
                </c:pt>
                <c:pt idx="8363">
                  <c:v>62.249366999999999</c:v>
                </c:pt>
                <c:pt idx="8364">
                  <c:v>62.249156999999997</c:v>
                </c:pt>
                <c:pt idx="8365">
                  <c:v>62.248947000000001</c:v>
                </c:pt>
                <c:pt idx="8366">
                  <c:v>62.248733999999999</c:v>
                </c:pt>
                <c:pt idx="8367">
                  <c:v>62.248524000000003</c:v>
                </c:pt>
                <c:pt idx="8368">
                  <c:v>62.248314000000001</c:v>
                </c:pt>
                <c:pt idx="8369">
                  <c:v>62.248103999999998</c:v>
                </c:pt>
                <c:pt idx="8370">
                  <c:v>62.247925000000002</c:v>
                </c:pt>
                <c:pt idx="8371">
                  <c:v>62.247748999999999</c:v>
                </c:pt>
                <c:pt idx="8372">
                  <c:v>62.247574</c:v>
                </c:pt>
                <c:pt idx="8373">
                  <c:v>62.247394999999997</c:v>
                </c:pt>
                <c:pt idx="8374">
                  <c:v>62.247219000000001</c:v>
                </c:pt>
                <c:pt idx="8375">
                  <c:v>62.247044000000002</c:v>
                </c:pt>
                <c:pt idx="8376">
                  <c:v>62.246864000000002</c:v>
                </c:pt>
                <c:pt idx="8377">
                  <c:v>62.246689000000003</c:v>
                </c:pt>
                <c:pt idx="8378">
                  <c:v>62.246513</c:v>
                </c:pt>
                <c:pt idx="8379">
                  <c:v>62.246338000000002</c:v>
                </c:pt>
                <c:pt idx="8380">
                  <c:v>62.246158999999999</c:v>
                </c:pt>
                <c:pt idx="8381">
                  <c:v>62.245983000000003</c:v>
                </c:pt>
                <c:pt idx="8382">
                  <c:v>62.245807999999997</c:v>
                </c:pt>
                <c:pt idx="8383">
                  <c:v>62.245628000000004</c:v>
                </c:pt>
                <c:pt idx="8384">
                  <c:v>62.245452999999998</c:v>
                </c:pt>
                <c:pt idx="8385">
                  <c:v>62.245277000000002</c:v>
                </c:pt>
                <c:pt idx="8386">
                  <c:v>62.245097999999999</c:v>
                </c:pt>
                <c:pt idx="8387">
                  <c:v>62.244923</c:v>
                </c:pt>
                <c:pt idx="8388">
                  <c:v>62.244746999999997</c:v>
                </c:pt>
                <c:pt idx="8389">
                  <c:v>62.244568000000001</c:v>
                </c:pt>
                <c:pt idx="8390">
                  <c:v>62.244391999999998</c:v>
                </c:pt>
                <c:pt idx="8391">
                  <c:v>62.244216999999999</c:v>
                </c:pt>
                <c:pt idx="8392">
                  <c:v>62.244038000000003</c:v>
                </c:pt>
                <c:pt idx="8393">
                  <c:v>62.243862</c:v>
                </c:pt>
                <c:pt idx="8394">
                  <c:v>62.243687000000001</c:v>
                </c:pt>
                <c:pt idx="8395">
                  <c:v>62.243510999999998</c:v>
                </c:pt>
                <c:pt idx="8396">
                  <c:v>62.243332000000002</c:v>
                </c:pt>
                <c:pt idx="8397">
                  <c:v>62.243155999999999</c:v>
                </c:pt>
                <c:pt idx="8398">
                  <c:v>62.242981</c:v>
                </c:pt>
                <c:pt idx="8399">
                  <c:v>62.242801999999998</c:v>
                </c:pt>
                <c:pt idx="8400">
                  <c:v>62.242626000000001</c:v>
                </c:pt>
                <c:pt idx="8401">
                  <c:v>62.242451000000003</c:v>
                </c:pt>
                <c:pt idx="8402">
                  <c:v>62.242271000000002</c:v>
                </c:pt>
                <c:pt idx="8403">
                  <c:v>62.242095999999997</c:v>
                </c:pt>
                <c:pt idx="8404">
                  <c:v>62.24192</c:v>
                </c:pt>
                <c:pt idx="8405">
                  <c:v>62.241740999999998</c:v>
                </c:pt>
                <c:pt idx="8406">
                  <c:v>62.241565999999999</c:v>
                </c:pt>
                <c:pt idx="8407">
                  <c:v>62.241390000000003</c:v>
                </c:pt>
                <c:pt idx="8408">
                  <c:v>62.241211</c:v>
                </c:pt>
                <c:pt idx="8409">
                  <c:v>62.241034999999997</c:v>
                </c:pt>
                <c:pt idx="8410">
                  <c:v>62.240859999999998</c:v>
                </c:pt>
                <c:pt idx="8411">
                  <c:v>62.240681000000002</c:v>
                </c:pt>
                <c:pt idx="8412">
                  <c:v>62.240504999999999</c:v>
                </c:pt>
                <c:pt idx="8413">
                  <c:v>62.24033</c:v>
                </c:pt>
                <c:pt idx="8414">
                  <c:v>62.240153999999997</c:v>
                </c:pt>
                <c:pt idx="8415">
                  <c:v>62.239975000000001</c:v>
                </c:pt>
                <c:pt idx="8416">
                  <c:v>62.239798999999998</c:v>
                </c:pt>
                <c:pt idx="8417">
                  <c:v>62.239623999999999</c:v>
                </c:pt>
                <c:pt idx="8418">
                  <c:v>62.239445000000003</c:v>
                </c:pt>
                <c:pt idx="8419">
                  <c:v>62.239269</c:v>
                </c:pt>
                <c:pt idx="8420">
                  <c:v>62.239094000000001</c:v>
                </c:pt>
                <c:pt idx="8421">
                  <c:v>62.238914000000001</c:v>
                </c:pt>
                <c:pt idx="8422">
                  <c:v>62.238739000000002</c:v>
                </c:pt>
                <c:pt idx="8423">
                  <c:v>62.238563999999997</c:v>
                </c:pt>
                <c:pt idx="8424">
                  <c:v>62.238384000000003</c:v>
                </c:pt>
                <c:pt idx="8425">
                  <c:v>62.238208999999998</c:v>
                </c:pt>
                <c:pt idx="8426">
                  <c:v>62.238033000000001</c:v>
                </c:pt>
                <c:pt idx="8427">
                  <c:v>62.237853999999999</c:v>
                </c:pt>
                <c:pt idx="8428">
                  <c:v>62.237679</c:v>
                </c:pt>
                <c:pt idx="8429">
                  <c:v>62.237502999999997</c:v>
                </c:pt>
                <c:pt idx="8430">
                  <c:v>62.237324000000001</c:v>
                </c:pt>
                <c:pt idx="8431">
                  <c:v>62.237147999999998</c:v>
                </c:pt>
                <c:pt idx="8432">
                  <c:v>62.236972999999999</c:v>
                </c:pt>
                <c:pt idx="8433">
                  <c:v>62.236797000000003</c:v>
                </c:pt>
                <c:pt idx="8434">
                  <c:v>62.236618</c:v>
                </c:pt>
                <c:pt idx="8435">
                  <c:v>62.236443000000001</c:v>
                </c:pt>
                <c:pt idx="8436">
                  <c:v>62.236266999999998</c:v>
                </c:pt>
                <c:pt idx="8437">
                  <c:v>62.236088000000002</c:v>
                </c:pt>
                <c:pt idx="8438">
                  <c:v>62.235911999999999</c:v>
                </c:pt>
                <c:pt idx="8439">
                  <c:v>62.235737</c:v>
                </c:pt>
                <c:pt idx="8440">
                  <c:v>62.235557999999997</c:v>
                </c:pt>
                <c:pt idx="8441">
                  <c:v>62.235382000000001</c:v>
                </c:pt>
                <c:pt idx="8442">
                  <c:v>62.235207000000003</c:v>
                </c:pt>
                <c:pt idx="8443">
                  <c:v>62.235027000000002</c:v>
                </c:pt>
                <c:pt idx="8444">
                  <c:v>62.234851999999997</c:v>
                </c:pt>
                <c:pt idx="8445">
                  <c:v>62.234676</c:v>
                </c:pt>
                <c:pt idx="8446">
                  <c:v>62.234496999999998</c:v>
                </c:pt>
                <c:pt idx="8447">
                  <c:v>62.234321999999999</c:v>
                </c:pt>
                <c:pt idx="8448">
                  <c:v>62.234146000000003</c:v>
                </c:pt>
                <c:pt idx="8449">
                  <c:v>62.233967</c:v>
                </c:pt>
                <c:pt idx="8450">
                  <c:v>62.233790999999997</c:v>
                </c:pt>
                <c:pt idx="8451">
                  <c:v>62.233615999999998</c:v>
                </c:pt>
                <c:pt idx="8452">
                  <c:v>62.233440000000002</c:v>
                </c:pt>
                <c:pt idx="8453">
                  <c:v>62.233260999999999</c:v>
                </c:pt>
                <c:pt idx="8454">
                  <c:v>62.233086</c:v>
                </c:pt>
                <c:pt idx="8455">
                  <c:v>62.232909999999997</c:v>
                </c:pt>
                <c:pt idx="8456">
                  <c:v>62.232731000000001</c:v>
                </c:pt>
                <c:pt idx="8457">
                  <c:v>62.232554999999998</c:v>
                </c:pt>
                <c:pt idx="8458">
                  <c:v>62.232379999999999</c:v>
                </c:pt>
                <c:pt idx="8459">
                  <c:v>62.232201000000003</c:v>
                </c:pt>
                <c:pt idx="8460">
                  <c:v>62.232025</c:v>
                </c:pt>
                <c:pt idx="8461">
                  <c:v>62.231850000000001</c:v>
                </c:pt>
                <c:pt idx="8462">
                  <c:v>62.231670000000001</c:v>
                </c:pt>
                <c:pt idx="8463">
                  <c:v>62.231495000000002</c:v>
                </c:pt>
                <c:pt idx="8464">
                  <c:v>62.231318999999999</c:v>
                </c:pt>
                <c:pt idx="8465">
                  <c:v>62.231140000000003</c:v>
                </c:pt>
                <c:pt idx="8466">
                  <c:v>62.230964999999998</c:v>
                </c:pt>
                <c:pt idx="8467">
                  <c:v>62.230789000000001</c:v>
                </c:pt>
                <c:pt idx="8468">
                  <c:v>62.230609999999999</c:v>
                </c:pt>
                <c:pt idx="8469">
                  <c:v>62.230434000000002</c:v>
                </c:pt>
                <c:pt idx="8470">
                  <c:v>62.230258999999997</c:v>
                </c:pt>
                <c:pt idx="8471">
                  <c:v>62.230083</c:v>
                </c:pt>
                <c:pt idx="8472">
                  <c:v>62.229903999999998</c:v>
                </c:pt>
                <c:pt idx="8473">
                  <c:v>62.229728999999999</c:v>
                </c:pt>
                <c:pt idx="8474">
                  <c:v>62.229553000000003</c:v>
                </c:pt>
                <c:pt idx="8475">
                  <c:v>62.229374</c:v>
                </c:pt>
                <c:pt idx="8476">
                  <c:v>62.229197999999997</c:v>
                </c:pt>
                <c:pt idx="8477">
                  <c:v>62.229022999999998</c:v>
                </c:pt>
                <c:pt idx="8478">
                  <c:v>62.228844000000002</c:v>
                </c:pt>
                <c:pt idx="8479">
                  <c:v>62.228667999999999</c:v>
                </c:pt>
                <c:pt idx="8480">
                  <c:v>62.228493</c:v>
                </c:pt>
                <c:pt idx="8481">
                  <c:v>62.228313</c:v>
                </c:pt>
                <c:pt idx="8482">
                  <c:v>62.228138000000001</c:v>
                </c:pt>
                <c:pt idx="8483">
                  <c:v>62.227961999999998</c:v>
                </c:pt>
                <c:pt idx="8484">
                  <c:v>62.227783000000002</c:v>
                </c:pt>
                <c:pt idx="8485">
                  <c:v>62.227607999999996</c:v>
                </c:pt>
                <c:pt idx="8486">
                  <c:v>62.227432</c:v>
                </c:pt>
                <c:pt idx="8487">
                  <c:v>62.227257000000002</c:v>
                </c:pt>
                <c:pt idx="8488">
                  <c:v>62.227077000000001</c:v>
                </c:pt>
                <c:pt idx="8489">
                  <c:v>62.226902000000003</c:v>
                </c:pt>
                <c:pt idx="8490">
                  <c:v>62.226726999999997</c:v>
                </c:pt>
                <c:pt idx="8491">
                  <c:v>62.226512999999997</c:v>
                </c:pt>
                <c:pt idx="8492">
                  <c:v>62.226303000000001</c:v>
                </c:pt>
                <c:pt idx="8493">
                  <c:v>62.226092999999999</c:v>
                </c:pt>
                <c:pt idx="8494">
                  <c:v>62.225883000000003</c:v>
                </c:pt>
                <c:pt idx="8495">
                  <c:v>62.225670000000001</c:v>
                </c:pt>
                <c:pt idx="8496">
                  <c:v>62.225459999999998</c:v>
                </c:pt>
                <c:pt idx="8497">
                  <c:v>62.225250000000003</c:v>
                </c:pt>
                <c:pt idx="8498">
                  <c:v>62.22504</c:v>
                </c:pt>
                <c:pt idx="8499">
                  <c:v>62.224826999999998</c:v>
                </c:pt>
                <c:pt idx="8500">
                  <c:v>62.224617000000002</c:v>
                </c:pt>
                <c:pt idx="8501">
                  <c:v>62.224406999999999</c:v>
                </c:pt>
                <c:pt idx="8502">
                  <c:v>62.224196999999997</c:v>
                </c:pt>
                <c:pt idx="8503">
                  <c:v>62.223984000000002</c:v>
                </c:pt>
                <c:pt idx="8504">
                  <c:v>62.223773999999999</c:v>
                </c:pt>
                <c:pt idx="8505">
                  <c:v>62.223564000000003</c:v>
                </c:pt>
                <c:pt idx="8506">
                  <c:v>62.223354</c:v>
                </c:pt>
                <c:pt idx="8507">
                  <c:v>62.223140999999998</c:v>
                </c:pt>
                <c:pt idx="8508">
                  <c:v>62.222931000000003</c:v>
                </c:pt>
                <c:pt idx="8509">
                  <c:v>62.222721</c:v>
                </c:pt>
                <c:pt idx="8510">
                  <c:v>62.222510999999997</c:v>
                </c:pt>
                <c:pt idx="8511">
                  <c:v>62.222298000000002</c:v>
                </c:pt>
                <c:pt idx="8512">
                  <c:v>62.222087999999999</c:v>
                </c:pt>
                <c:pt idx="8513">
                  <c:v>62.221877999999997</c:v>
                </c:pt>
                <c:pt idx="8514">
                  <c:v>62.221668000000001</c:v>
                </c:pt>
                <c:pt idx="8515">
                  <c:v>62.221454999999999</c:v>
                </c:pt>
                <c:pt idx="8516">
                  <c:v>62.221245000000003</c:v>
                </c:pt>
                <c:pt idx="8517">
                  <c:v>62.221035000000001</c:v>
                </c:pt>
                <c:pt idx="8518">
                  <c:v>62.220824999999998</c:v>
                </c:pt>
                <c:pt idx="8519">
                  <c:v>62.220612000000003</c:v>
                </c:pt>
                <c:pt idx="8520">
                  <c:v>62.220402</c:v>
                </c:pt>
                <c:pt idx="8521">
                  <c:v>62.220103999999999</c:v>
                </c:pt>
                <c:pt idx="8522">
                  <c:v>62.219810000000003</c:v>
                </c:pt>
                <c:pt idx="8523">
                  <c:v>62.219512999999999</c:v>
                </c:pt>
                <c:pt idx="8524">
                  <c:v>62.219214999999998</c:v>
                </c:pt>
                <c:pt idx="8525">
                  <c:v>62.218918000000002</c:v>
                </c:pt>
                <c:pt idx="8526">
                  <c:v>62.218623999999998</c:v>
                </c:pt>
                <c:pt idx="8527">
                  <c:v>62.218327000000002</c:v>
                </c:pt>
                <c:pt idx="8528">
                  <c:v>62.218029000000001</c:v>
                </c:pt>
                <c:pt idx="8529">
                  <c:v>62.217731000000001</c:v>
                </c:pt>
                <c:pt idx="8530">
                  <c:v>62.217438000000001</c:v>
                </c:pt>
                <c:pt idx="8531">
                  <c:v>62.217140000000001</c:v>
                </c:pt>
                <c:pt idx="8532">
                  <c:v>62.216842999999997</c:v>
                </c:pt>
                <c:pt idx="8533">
                  <c:v>62.216545000000004</c:v>
                </c:pt>
                <c:pt idx="8534">
                  <c:v>62.216251</c:v>
                </c:pt>
                <c:pt idx="8535">
                  <c:v>62.215954000000004</c:v>
                </c:pt>
                <c:pt idx="8536">
                  <c:v>62.215656000000003</c:v>
                </c:pt>
                <c:pt idx="8537">
                  <c:v>62.215358999999999</c:v>
                </c:pt>
                <c:pt idx="8538">
                  <c:v>62.215065000000003</c:v>
                </c:pt>
                <c:pt idx="8539">
                  <c:v>62.214767000000002</c:v>
                </c:pt>
                <c:pt idx="8540">
                  <c:v>62.214469999999999</c:v>
                </c:pt>
                <c:pt idx="8541">
                  <c:v>62.214171999999998</c:v>
                </c:pt>
                <c:pt idx="8542">
                  <c:v>62.213878999999999</c:v>
                </c:pt>
                <c:pt idx="8543">
                  <c:v>62.213580999999998</c:v>
                </c:pt>
                <c:pt idx="8544">
                  <c:v>62.213284000000002</c:v>
                </c:pt>
                <c:pt idx="8545">
                  <c:v>62.212986000000001</c:v>
                </c:pt>
                <c:pt idx="8546">
                  <c:v>62.212691999999997</c:v>
                </c:pt>
                <c:pt idx="8547">
                  <c:v>62.212395000000001</c:v>
                </c:pt>
                <c:pt idx="8548">
                  <c:v>62.212097</c:v>
                </c:pt>
                <c:pt idx="8549">
                  <c:v>62.211799999999997</c:v>
                </c:pt>
                <c:pt idx="8550">
                  <c:v>62.211506</c:v>
                </c:pt>
                <c:pt idx="8551">
                  <c:v>62.211207999999999</c:v>
                </c:pt>
                <c:pt idx="8552">
                  <c:v>62.210835000000003</c:v>
                </c:pt>
                <c:pt idx="8553">
                  <c:v>62.210461000000002</c:v>
                </c:pt>
                <c:pt idx="8554">
                  <c:v>62.210087000000001</c:v>
                </c:pt>
                <c:pt idx="8555">
                  <c:v>62.209713000000001</c:v>
                </c:pt>
                <c:pt idx="8556">
                  <c:v>62.209342999999997</c:v>
                </c:pt>
                <c:pt idx="8557">
                  <c:v>62.208969000000003</c:v>
                </c:pt>
                <c:pt idx="8558">
                  <c:v>62.208595000000003</c:v>
                </c:pt>
                <c:pt idx="8559">
                  <c:v>62.208221000000002</c:v>
                </c:pt>
                <c:pt idx="8560">
                  <c:v>62.207847999999998</c:v>
                </c:pt>
                <c:pt idx="8561">
                  <c:v>62.207473999999998</c:v>
                </c:pt>
                <c:pt idx="8562">
                  <c:v>62.207099999999997</c:v>
                </c:pt>
                <c:pt idx="8563">
                  <c:v>62.206726000000003</c:v>
                </c:pt>
                <c:pt idx="8564">
                  <c:v>62.206352000000003</c:v>
                </c:pt>
                <c:pt idx="8565">
                  <c:v>62.205981999999999</c:v>
                </c:pt>
                <c:pt idx="8566">
                  <c:v>62.205607999999998</c:v>
                </c:pt>
                <c:pt idx="8567">
                  <c:v>62.205235000000002</c:v>
                </c:pt>
                <c:pt idx="8568">
                  <c:v>62.204861000000001</c:v>
                </c:pt>
                <c:pt idx="8569">
                  <c:v>62.204487</c:v>
                </c:pt>
                <c:pt idx="8570">
                  <c:v>62.204113</c:v>
                </c:pt>
                <c:pt idx="8571">
                  <c:v>62.203738999999999</c:v>
                </c:pt>
                <c:pt idx="8572">
                  <c:v>62.203364999999998</c:v>
                </c:pt>
                <c:pt idx="8573">
                  <c:v>62.202990999999997</c:v>
                </c:pt>
                <c:pt idx="8574">
                  <c:v>62.202621000000001</c:v>
                </c:pt>
                <c:pt idx="8575">
                  <c:v>62.202247999999997</c:v>
                </c:pt>
                <c:pt idx="8576">
                  <c:v>62.201873999999997</c:v>
                </c:pt>
                <c:pt idx="8577">
                  <c:v>62.201500000000003</c:v>
                </c:pt>
                <c:pt idx="8578">
                  <c:v>62.201126000000002</c:v>
                </c:pt>
                <c:pt idx="8579">
                  <c:v>62.200752000000001</c:v>
                </c:pt>
                <c:pt idx="8580">
                  <c:v>62.200378000000001</c:v>
                </c:pt>
                <c:pt idx="8581">
                  <c:v>62.200004999999997</c:v>
                </c:pt>
                <c:pt idx="8582">
                  <c:v>62.199581000000002</c:v>
                </c:pt>
                <c:pt idx="8583">
                  <c:v>62.199157999999997</c:v>
                </c:pt>
                <c:pt idx="8584">
                  <c:v>62.198734000000002</c:v>
                </c:pt>
                <c:pt idx="8585">
                  <c:v>62.198310999999997</c:v>
                </c:pt>
                <c:pt idx="8586">
                  <c:v>62.197884000000002</c:v>
                </c:pt>
                <c:pt idx="8587">
                  <c:v>62.19746</c:v>
                </c:pt>
                <c:pt idx="8588">
                  <c:v>62.197037000000002</c:v>
                </c:pt>
                <c:pt idx="8589">
                  <c:v>62.196609000000002</c:v>
                </c:pt>
                <c:pt idx="8590">
                  <c:v>62.196185999999997</c:v>
                </c:pt>
                <c:pt idx="8591">
                  <c:v>62.195762999999999</c:v>
                </c:pt>
                <c:pt idx="8592">
                  <c:v>62.195338999999997</c:v>
                </c:pt>
                <c:pt idx="8593">
                  <c:v>62.194915999999999</c:v>
                </c:pt>
                <c:pt idx="8594">
                  <c:v>62.194491999999997</c:v>
                </c:pt>
                <c:pt idx="8595">
                  <c:v>62.194065000000002</c:v>
                </c:pt>
                <c:pt idx="8596">
                  <c:v>62.193641999999997</c:v>
                </c:pt>
                <c:pt idx="8597">
                  <c:v>62.193218000000002</c:v>
                </c:pt>
                <c:pt idx="8598">
                  <c:v>62.192794999999997</c:v>
                </c:pt>
                <c:pt idx="8599">
                  <c:v>62.192371000000001</c:v>
                </c:pt>
                <c:pt idx="8600">
                  <c:v>62.191943999999999</c:v>
                </c:pt>
                <c:pt idx="8601">
                  <c:v>62.191521000000002</c:v>
                </c:pt>
                <c:pt idx="8602">
                  <c:v>62.191096999999999</c:v>
                </c:pt>
                <c:pt idx="8603">
                  <c:v>62.190674000000001</c:v>
                </c:pt>
                <c:pt idx="8604">
                  <c:v>62.190246999999999</c:v>
                </c:pt>
                <c:pt idx="8605">
                  <c:v>62.189822999999997</c:v>
                </c:pt>
                <c:pt idx="8606">
                  <c:v>62.189399999999999</c:v>
                </c:pt>
                <c:pt idx="8607">
                  <c:v>62.188975999999997</c:v>
                </c:pt>
                <c:pt idx="8608">
                  <c:v>62.188549000000002</c:v>
                </c:pt>
                <c:pt idx="8609">
                  <c:v>62.188125999999997</c:v>
                </c:pt>
                <c:pt idx="8610">
                  <c:v>62.187702000000002</c:v>
                </c:pt>
                <c:pt idx="8611">
                  <c:v>62.187278999999997</c:v>
                </c:pt>
                <c:pt idx="8612">
                  <c:v>62.186855000000001</c:v>
                </c:pt>
                <c:pt idx="8613">
                  <c:v>62.186427999999999</c:v>
                </c:pt>
                <c:pt idx="8614">
                  <c:v>62.186000999999997</c:v>
                </c:pt>
                <c:pt idx="8615">
                  <c:v>62.185574000000003</c:v>
                </c:pt>
                <c:pt idx="8616">
                  <c:v>62.18515</c:v>
                </c:pt>
                <c:pt idx="8617">
                  <c:v>62.184722999999998</c:v>
                </c:pt>
                <c:pt idx="8618">
                  <c:v>62.184296000000003</c:v>
                </c:pt>
                <c:pt idx="8619">
                  <c:v>62.183872000000001</c:v>
                </c:pt>
                <c:pt idx="8620">
                  <c:v>62.183444999999999</c:v>
                </c:pt>
                <c:pt idx="8621">
                  <c:v>62.183017999999997</c:v>
                </c:pt>
                <c:pt idx="8622">
                  <c:v>62.182589999999998</c:v>
                </c:pt>
                <c:pt idx="8623">
                  <c:v>62.182167</c:v>
                </c:pt>
                <c:pt idx="8624">
                  <c:v>62.181739999999998</c:v>
                </c:pt>
                <c:pt idx="8625">
                  <c:v>62.181313000000003</c:v>
                </c:pt>
                <c:pt idx="8626">
                  <c:v>62.180885000000004</c:v>
                </c:pt>
                <c:pt idx="8627">
                  <c:v>62.180461999999999</c:v>
                </c:pt>
                <c:pt idx="8628">
                  <c:v>62.180034999999997</c:v>
                </c:pt>
                <c:pt idx="8629">
                  <c:v>62.179606999999997</c:v>
                </c:pt>
                <c:pt idx="8630">
                  <c:v>62.179183999999999</c:v>
                </c:pt>
                <c:pt idx="8631">
                  <c:v>62.178756999999997</c:v>
                </c:pt>
                <c:pt idx="8632">
                  <c:v>62.178328999999998</c:v>
                </c:pt>
                <c:pt idx="8633">
                  <c:v>62.177902000000003</c:v>
                </c:pt>
                <c:pt idx="8634">
                  <c:v>62.177478999999998</c:v>
                </c:pt>
                <c:pt idx="8635">
                  <c:v>62.177052000000003</c:v>
                </c:pt>
                <c:pt idx="8636">
                  <c:v>62.176623999999997</c:v>
                </c:pt>
                <c:pt idx="8637">
                  <c:v>62.176197000000002</c:v>
                </c:pt>
                <c:pt idx="8638">
                  <c:v>62.175773999999997</c:v>
                </c:pt>
                <c:pt idx="8639">
                  <c:v>62.175345999999998</c:v>
                </c:pt>
                <c:pt idx="8640">
                  <c:v>62.174919000000003</c:v>
                </c:pt>
                <c:pt idx="8641">
                  <c:v>62.174495999999998</c:v>
                </c:pt>
                <c:pt idx="8642">
                  <c:v>62.174067999999998</c:v>
                </c:pt>
                <c:pt idx="8643">
                  <c:v>62.173641000000003</c:v>
                </c:pt>
                <c:pt idx="8644">
                  <c:v>62.173256000000002</c:v>
                </c:pt>
                <c:pt idx="8645">
                  <c:v>62.172871000000001</c:v>
                </c:pt>
                <c:pt idx="8646">
                  <c:v>62.172485000000002</c:v>
                </c:pt>
                <c:pt idx="8647">
                  <c:v>62.1721</c:v>
                </c:pt>
                <c:pt idx="8648">
                  <c:v>62.171714999999999</c:v>
                </c:pt>
                <c:pt idx="8649">
                  <c:v>62.171329</c:v>
                </c:pt>
                <c:pt idx="8650">
                  <c:v>62.170943999999999</c:v>
                </c:pt>
                <c:pt idx="8651">
                  <c:v>62.170558999999997</c:v>
                </c:pt>
                <c:pt idx="8652">
                  <c:v>62.170174000000003</c:v>
                </c:pt>
                <c:pt idx="8653">
                  <c:v>62.169787999999997</c:v>
                </c:pt>
                <c:pt idx="8654">
                  <c:v>62.169403000000003</c:v>
                </c:pt>
                <c:pt idx="8655">
                  <c:v>62.169018000000001</c:v>
                </c:pt>
                <c:pt idx="8656">
                  <c:v>62.168633</c:v>
                </c:pt>
                <c:pt idx="8657">
                  <c:v>62.168247000000001</c:v>
                </c:pt>
                <c:pt idx="8658">
                  <c:v>62.167862</c:v>
                </c:pt>
                <c:pt idx="8659">
                  <c:v>62.167476999999998</c:v>
                </c:pt>
                <c:pt idx="8660">
                  <c:v>62.167090999999999</c:v>
                </c:pt>
                <c:pt idx="8661">
                  <c:v>62.166702000000001</c:v>
                </c:pt>
                <c:pt idx="8662">
                  <c:v>62.166316999999999</c:v>
                </c:pt>
                <c:pt idx="8663">
                  <c:v>62.165931999999998</c:v>
                </c:pt>
                <c:pt idx="8664">
                  <c:v>62.165545999999999</c:v>
                </c:pt>
                <c:pt idx="8665">
                  <c:v>62.165160999999998</c:v>
                </c:pt>
                <c:pt idx="8666">
                  <c:v>62.164776000000003</c:v>
                </c:pt>
                <c:pt idx="8667">
                  <c:v>62.164391000000002</c:v>
                </c:pt>
                <c:pt idx="8668">
                  <c:v>62.164005000000003</c:v>
                </c:pt>
                <c:pt idx="8669">
                  <c:v>62.163620000000002</c:v>
                </c:pt>
                <c:pt idx="8670">
                  <c:v>62.163235</c:v>
                </c:pt>
                <c:pt idx="8671">
                  <c:v>62.162849000000001</c:v>
                </c:pt>
                <c:pt idx="8672">
                  <c:v>62.162464</c:v>
                </c:pt>
                <c:pt idx="8673">
                  <c:v>62.162078999999999</c:v>
                </c:pt>
                <c:pt idx="8674">
                  <c:v>62.161774000000001</c:v>
                </c:pt>
                <c:pt idx="8675">
                  <c:v>62.161468999999997</c:v>
                </c:pt>
                <c:pt idx="8676">
                  <c:v>62.161163000000002</c:v>
                </c:pt>
                <c:pt idx="8677">
                  <c:v>62.160857999999998</c:v>
                </c:pt>
                <c:pt idx="8678">
                  <c:v>62.160549000000003</c:v>
                </c:pt>
                <c:pt idx="8679">
                  <c:v>62.160243999999999</c:v>
                </c:pt>
                <c:pt idx="8680">
                  <c:v>62.159939000000001</c:v>
                </c:pt>
                <c:pt idx="8681">
                  <c:v>62.159633999999997</c:v>
                </c:pt>
                <c:pt idx="8682">
                  <c:v>62.159328000000002</c:v>
                </c:pt>
                <c:pt idx="8683">
                  <c:v>62.159022999999998</c:v>
                </c:pt>
                <c:pt idx="8684">
                  <c:v>62.158718</c:v>
                </c:pt>
                <c:pt idx="8685">
                  <c:v>62.158413000000003</c:v>
                </c:pt>
                <c:pt idx="8686">
                  <c:v>62.158107999999999</c:v>
                </c:pt>
                <c:pt idx="8687">
                  <c:v>62.157798999999997</c:v>
                </c:pt>
                <c:pt idx="8688">
                  <c:v>62.157494</c:v>
                </c:pt>
                <c:pt idx="8689">
                  <c:v>62.157187999999998</c:v>
                </c:pt>
                <c:pt idx="8690">
                  <c:v>62.156883000000001</c:v>
                </c:pt>
                <c:pt idx="8691">
                  <c:v>62.156578000000003</c:v>
                </c:pt>
                <c:pt idx="8692">
                  <c:v>62.156272999999999</c:v>
                </c:pt>
                <c:pt idx="8693">
                  <c:v>62.155968000000001</c:v>
                </c:pt>
                <c:pt idx="8694">
                  <c:v>62.155662999999997</c:v>
                </c:pt>
                <c:pt idx="8695">
                  <c:v>62.155357000000002</c:v>
                </c:pt>
                <c:pt idx="8696">
                  <c:v>62.155048000000001</c:v>
                </c:pt>
                <c:pt idx="8697">
                  <c:v>62.154743000000003</c:v>
                </c:pt>
                <c:pt idx="8698">
                  <c:v>62.154437999999999</c:v>
                </c:pt>
                <c:pt idx="8699">
                  <c:v>62.154133000000002</c:v>
                </c:pt>
                <c:pt idx="8700">
                  <c:v>62.153827999999997</c:v>
                </c:pt>
                <c:pt idx="8701">
                  <c:v>62.153522000000002</c:v>
                </c:pt>
                <c:pt idx="8702">
                  <c:v>62.153216999999998</c:v>
                </c:pt>
                <c:pt idx="8703">
                  <c:v>62.152912000000001</c:v>
                </c:pt>
                <c:pt idx="8704">
                  <c:v>62.152607000000003</c:v>
                </c:pt>
                <c:pt idx="8705">
                  <c:v>62.152393000000004</c:v>
                </c:pt>
                <c:pt idx="8706">
                  <c:v>62.152183999999998</c:v>
                </c:pt>
                <c:pt idx="8707">
                  <c:v>62.151974000000003</c:v>
                </c:pt>
                <c:pt idx="8708">
                  <c:v>62.151764</c:v>
                </c:pt>
                <c:pt idx="8709">
                  <c:v>62.15155</c:v>
                </c:pt>
                <c:pt idx="8710">
                  <c:v>62.151339999999998</c:v>
                </c:pt>
                <c:pt idx="8711">
                  <c:v>62.151130999999999</c:v>
                </c:pt>
                <c:pt idx="8712">
                  <c:v>62.150920999999997</c:v>
                </c:pt>
                <c:pt idx="8713">
                  <c:v>62.150706999999997</c:v>
                </c:pt>
                <c:pt idx="8714">
                  <c:v>62.150497000000001</c:v>
                </c:pt>
                <c:pt idx="8715">
                  <c:v>62.150288000000003</c:v>
                </c:pt>
                <c:pt idx="8716">
                  <c:v>62.150078000000001</c:v>
                </c:pt>
                <c:pt idx="8717">
                  <c:v>62.149864000000001</c:v>
                </c:pt>
                <c:pt idx="8718">
                  <c:v>62.149653999999998</c:v>
                </c:pt>
                <c:pt idx="8719">
                  <c:v>62.149445</c:v>
                </c:pt>
                <c:pt idx="8720">
                  <c:v>62.149234999999997</c:v>
                </c:pt>
                <c:pt idx="8721">
                  <c:v>62.149020999999998</c:v>
                </c:pt>
                <c:pt idx="8722">
                  <c:v>62.148811000000002</c:v>
                </c:pt>
                <c:pt idx="8723">
                  <c:v>62.148601999999997</c:v>
                </c:pt>
                <c:pt idx="8724">
                  <c:v>62.148392000000001</c:v>
                </c:pt>
                <c:pt idx="8725">
                  <c:v>62.148178000000001</c:v>
                </c:pt>
                <c:pt idx="8726">
                  <c:v>62.147967999999999</c:v>
                </c:pt>
                <c:pt idx="8727">
                  <c:v>62.147758000000003</c:v>
                </c:pt>
                <c:pt idx="8728">
                  <c:v>62.147548999999998</c:v>
                </c:pt>
                <c:pt idx="8729">
                  <c:v>62.147334999999998</c:v>
                </c:pt>
                <c:pt idx="8730">
                  <c:v>62.147125000000003</c:v>
                </c:pt>
                <c:pt idx="8731">
                  <c:v>62.146915</c:v>
                </c:pt>
                <c:pt idx="8732">
                  <c:v>62.146706000000002</c:v>
                </c:pt>
                <c:pt idx="8733">
                  <c:v>62.146492000000002</c:v>
                </c:pt>
                <c:pt idx="8734">
                  <c:v>62.146281999999999</c:v>
                </c:pt>
                <c:pt idx="8735">
                  <c:v>62.146107000000001</c:v>
                </c:pt>
                <c:pt idx="8736">
                  <c:v>62.145930999999997</c:v>
                </c:pt>
                <c:pt idx="8737">
                  <c:v>62.145752000000002</c:v>
                </c:pt>
                <c:pt idx="8738">
                  <c:v>62.145575999999998</c:v>
                </c:pt>
                <c:pt idx="8739">
                  <c:v>62.145401</c:v>
                </c:pt>
                <c:pt idx="8740">
                  <c:v>62.145221999999997</c:v>
                </c:pt>
                <c:pt idx="8741">
                  <c:v>62.145046000000001</c:v>
                </c:pt>
                <c:pt idx="8742">
                  <c:v>62.144871000000002</c:v>
                </c:pt>
                <c:pt idx="8743">
                  <c:v>62.144691000000002</c:v>
                </c:pt>
                <c:pt idx="8744">
                  <c:v>62.144516000000003</c:v>
                </c:pt>
                <c:pt idx="8745">
                  <c:v>62.144340999999997</c:v>
                </c:pt>
                <c:pt idx="8746">
                  <c:v>62.144160999999997</c:v>
                </c:pt>
                <c:pt idx="8747">
                  <c:v>62.143985999999998</c:v>
                </c:pt>
                <c:pt idx="8748">
                  <c:v>62.143810000000002</c:v>
                </c:pt>
                <c:pt idx="8749">
                  <c:v>62.143630999999999</c:v>
                </c:pt>
                <c:pt idx="8750">
                  <c:v>62.143456</c:v>
                </c:pt>
                <c:pt idx="8751">
                  <c:v>62.143279999999997</c:v>
                </c:pt>
                <c:pt idx="8752">
                  <c:v>62.143104999999998</c:v>
                </c:pt>
                <c:pt idx="8753">
                  <c:v>62.142924999999998</c:v>
                </c:pt>
                <c:pt idx="8754">
                  <c:v>62.142749999999999</c:v>
                </c:pt>
                <c:pt idx="8755">
                  <c:v>62.142574000000003</c:v>
                </c:pt>
                <c:pt idx="8756">
                  <c:v>62.142395</c:v>
                </c:pt>
                <c:pt idx="8757">
                  <c:v>62.142220000000002</c:v>
                </c:pt>
                <c:pt idx="8758">
                  <c:v>62.142043999999999</c:v>
                </c:pt>
                <c:pt idx="8759">
                  <c:v>62.141865000000003</c:v>
                </c:pt>
                <c:pt idx="8760">
                  <c:v>62.141689</c:v>
                </c:pt>
                <c:pt idx="8761">
                  <c:v>62.141514000000001</c:v>
                </c:pt>
                <c:pt idx="8762">
                  <c:v>62.141334999999998</c:v>
                </c:pt>
                <c:pt idx="8763">
                  <c:v>62.141159000000002</c:v>
                </c:pt>
                <c:pt idx="8764">
                  <c:v>62.140984000000003</c:v>
                </c:pt>
                <c:pt idx="8765">
                  <c:v>62.140804000000003</c:v>
                </c:pt>
                <c:pt idx="8766">
                  <c:v>62.140628999999997</c:v>
                </c:pt>
                <c:pt idx="8767">
                  <c:v>62.140453000000001</c:v>
                </c:pt>
                <c:pt idx="8768">
                  <c:v>62.140273999999998</c:v>
                </c:pt>
                <c:pt idx="8769">
                  <c:v>62.140098999999999</c:v>
                </c:pt>
                <c:pt idx="8770">
                  <c:v>62.139923000000003</c:v>
                </c:pt>
                <c:pt idx="8771">
                  <c:v>62.139744</c:v>
                </c:pt>
                <c:pt idx="8772">
                  <c:v>62.139567999999997</c:v>
                </c:pt>
                <c:pt idx="8773">
                  <c:v>62.139392999999998</c:v>
                </c:pt>
                <c:pt idx="8774">
                  <c:v>62.139214000000003</c:v>
                </c:pt>
                <c:pt idx="8775">
                  <c:v>62.139037999999999</c:v>
                </c:pt>
                <c:pt idx="8776">
                  <c:v>62.138863000000001</c:v>
                </c:pt>
                <c:pt idx="8777">
                  <c:v>62.138683</c:v>
                </c:pt>
                <c:pt idx="8778">
                  <c:v>62.138508000000002</c:v>
                </c:pt>
                <c:pt idx="8779">
                  <c:v>62.138331999999998</c:v>
                </c:pt>
                <c:pt idx="8780">
                  <c:v>62.138153000000003</c:v>
                </c:pt>
                <c:pt idx="8781">
                  <c:v>62.137977999999997</c:v>
                </c:pt>
                <c:pt idx="8782">
                  <c:v>62.137802000000001</c:v>
                </c:pt>
                <c:pt idx="8783">
                  <c:v>62.137622999999998</c:v>
                </c:pt>
                <c:pt idx="8784">
                  <c:v>62.137447000000002</c:v>
                </c:pt>
                <c:pt idx="8785">
                  <c:v>62.137272000000003</c:v>
                </c:pt>
                <c:pt idx="8786">
                  <c:v>62.137096</c:v>
                </c:pt>
                <c:pt idx="8787">
                  <c:v>62.136916999999997</c:v>
                </c:pt>
                <c:pt idx="8788">
                  <c:v>62.136741999999998</c:v>
                </c:pt>
                <c:pt idx="8789">
                  <c:v>62.136566000000002</c:v>
                </c:pt>
                <c:pt idx="8790">
                  <c:v>62.136386999999999</c:v>
                </c:pt>
                <c:pt idx="8791">
                  <c:v>62.136211000000003</c:v>
                </c:pt>
                <c:pt idx="8792">
                  <c:v>62.136035999999997</c:v>
                </c:pt>
                <c:pt idx="8793">
                  <c:v>62.135857000000001</c:v>
                </c:pt>
                <c:pt idx="8794">
                  <c:v>62.135680999999998</c:v>
                </c:pt>
                <c:pt idx="8795">
                  <c:v>62.135505999999999</c:v>
                </c:pt>
                <c:pt idx="8796">
                  <c:v>62.135325999999999</c:v>
                </c:pt>
                <c:pt idx="8797">
                  <c:v>62.135151</c:v>
                </c:pt>
                <c:pt idx="8798">
                  <c:v>62.134974999999997</c:v>
                </c:pt>
                <c:pt idx="8799">
                  <c:v>62.134796000000001</c:v>
                </c:pt>
                <c:pt idx="8800">
                  <c:v>62.134621000000003</c:v>
                </c:pt>
                <c:pt idx="8801">
                  <c:v>62.134444999999999</c:v>
                </c:pt>
                <c:pt idx="8802">
                  <c:v>62.134265999999997</c:v>
                </c:pt>
                <c:pt idx="8803">
                  <c:v>62.13409</c:v>
                </c:pt>
                <c:pt idx="8804">
                  <c:v>62.133915000000002</c:v>
                </c:pt>
                <c:pt idx="8805">
                  <c:v>62.133738999999998</c:v>
                </c:pt>
                <c:pt idx="8806">
                  <c:v>62.133560000000003</c:v>
                </c:pt>
                <c:pt idx="8807">
                  <c:v>62.133384999999997</c:v>
                </c:pt>
                <c:pt idx="8808">
                  <c:v>62.133209000000001</c:v>
                </c:pt>
                <c:pt idx="8809">
                  <c:v>62.133029999999998</c:v>
                </c:pt>
                <c:pt idx="8810">
                  <c:v>62.132854000000002</c:v>
                </c:pt>
                <c:pt idx="8811">
                  <c:v>62.132679000000003</c:v>
                </c:pt>
                <c:pt idx="8812">
                  <c:v>62.1325</c:v>
                </c:pt>
                <c:pt idx="8813">
                  <c:v>62.132323999999997</c:v>
                </c:pt>
                <c:pt idx="8814">
                  <c:v>62.132148999999998</c:v>
                </c:pt>
                <c:pt idx="8815">
                  <c:v>62.131968999999998</c:v>
                </c:pt>
                <c:pt idx="8816">
                  <c:v>62.131793999999999</c:v>
                </c:pt>
                <c:pt idx="8817">
                  <c:v>62.131618000000003</c:v>
                </c:pt>
                <c:pt idx="8818">
                  <c:v>62.131439</c:v>
                </c:pt>
                <c:pt idx="8819">
                  <c:v>62.131264000000002</c:v>
                </c:pt>
                <c:pt idx="8820">
                  <c:v>62.131087999999998</c:v>
                </c:pt>
                <c:pt idx="8821">
                  <c:v>62.130913</c:v>
                </c:pt>
                <c:pt idx="8822">
                  <c:v>62.130732999999999</c:v>
                </c:pt>
                <c:pt idx="8823">
                  <c:v>62.130558000000001</c:v>
                </c:pt>
                <c:pt idx="8824">
                  <c:v>62.130383000000002</c:v>
                </c:pt>
                <c:pt idx="8825">
                  <c:v>62.130203000000002</c:v>
                </c:pt>
                <c:pt idx="8826">
                  <c:v>62.130028000000003</c:v>
                </c:pt>
                <c:pt idx="8827">
                  <c:v>62.129852</c:v>
                </c:pt>
                <c:pt idx="8828">
                  <c:v>62.129672999999997</c:v>
                </c:pt>
                <c:pt idx="8829">
                  <c:v>62.129497999999998</c:v>
                </c:pt>
                <c:pt idx="8830">
                  <c:v>62.129322000000002</c:v>
                </c:pt>
                <c:pt idx="8831">
                  <c:v>62.129142999999999</c:v>
                </c:pt>
                <c:pt idx="8832">
                  <c:v>62.128967000000003</c:v>
                </c:pt>
                <c:pt idx="8833">
                  <c:v>62.128791999999997</c:v>
                </c:pt>
                <c:pt idx="8834">
                  <c:v>62.128613000000001</c:v>
                </c:pt>
                <c:pt idx="8835">
                  <c:v>62.128436999999998</c:v>
                </c:pt>
                <c:pt idx="8836">
                  <c:v>62.128261999999999</c:v>
                </c:pt>
                <c:pt idx="8837">
                  <c:v>62.128081999999999</c:v>
                </c:pt>
                <c:pt idx="8838">
                  <c:v>62.127907</c:v>
                </c:pt>
                <c:pt idx="8839">
                  <c:v>62.127730999999997</c:v>
                </c:pt>
                <c:pt idx="8840">
                  <c:v>62.127555999999998</c:v>
                </c:pt>
                <c:pt idx="8841">
                  <c:v>62.127377000000003</c:v>
                </c:pt>
                <c:pt idx="8842">
                  <c:v>62.127200999999999</c:v>
                </c:pt>
                <c:pt idx="8843">
                  <c:v>62.127026000000001</c:v>
                </c:pt>
                <c:pt idx="8844">
                  <c:v>62.126846</c:v>
                </c:pt>
                <c:pt idx="8845">
                  <c:v>62.126671000000002</c:v>
                </c:pt>
                <c:pt idx="8846">
                  <c:v>62.126494999999998</c:v>
                </c:pt>
                <c:pt idx="8847">
                  <c:v>62.126316000000003</c:v>
                </c:pt>
                <c:pt idx="8848">
                  <c:v>62.126140999999997</c:v>
                </c:pt>
                <c:pt idx="8849">
                  <c:v>62.125965000000001</c:v>
                </c:pt>
                <c:pt idx="8850">
                  <c:v>62.125785999999998</c:v>
                </c:pt>
                <c:pt idx="8851">
                  <c:v>62.125610000000002</c:v>
                </c:pt>
                <c:pt idx="8852">
                  <c:v>62.125435000000003</c:v>
                </c:pt>
                <c:pt idx="8853">
                  <c:v>62.125256</c:v>
                </c:pt>
                <c:pt idx="8854">
                  <c:v>62.125079999999997</c:v>
                </c:pt>
                <c:pt idx="8855">
                  <c:v>62.124904999999998</c:v>
                </c:pt>
                <c:pt idx="8856">
                  <c:v>62.124695000000003</c:v>
                </c:pt>
                <c:pt idx="8857">
                  <c:v>62.124481000000003</c:v>
                </c:pt>
                <c:pt idx="8858">
                  <c:v>62.124271</c:v>
                </c:pt>
                <c:pt idx="8859">
                  <c:v>62.124062000000002</c:v>
                </c:pt>
                <c:pt idx="8860">
                  <c:v>62.123851999999999</c:v>
                </c:pt>
                <c:pt idx="8861">
                  <c:v>62.123638</c:v>
                </c:pt>
                <c:pt idx="8862">
                  <c:v>62.123427999999997</c:v>
                </c:pt>
                <c:pt idx="8863">
                  <c:v>62.123218999999999</c:v>
                </c:pt>
                <c:pt idx="8864">
                  <c:v>62.123009000000003</c:v>
                </c:pt>
                <c:pt idx="8865">
                  <c:v>62.122795000000004</c:v>
                </c:pt>
                <c:pt idx="8866">
                  <c:v>62.122585000000001</c:v>
                </c:pt>
                <c:pt idx="8867">
                  <c:v>62.122374999999998</c:v>
                </c:pt>
                <c:pt idx="8868">
                  <c:v>62.122166</c:v>
                </c:pt>
                <c:pt idx="8869">
                  <c:v>62.121952</c:v>
                </c:pt>
                <c:pt idx="8870">
                  <c:v>62.121741999999998</c:v>
                </c:pt>
                <c:pt idx="8871">
                  <c:v>62.121532000000002</c:v>
                </c:pt>
                <c:pt idx="8872">
                  <c:v>62.121322999999997</c:v>
                </c:pt>
                <c:pt idx="8873">
                  <c:v>62.121108999999997</c:v>
                </c:pt>
                <c:pt idx="8874">
                  <c:v>62.120899000000001</c:v>
                </c:pt>
                <c:pt idx="8875">
                  <c:v>62.120688999999999</c:v>
                </c:pt>
                <c:pt idx="8876">
                  <c:v>62.120480000000001</c:v>
                </c:pt>
                <c:pt idx="8877">
                  <c:v>62.120266000000001</c:v>
                </c:pt>
                <c:pt idx="8878">
                  <c:v>62.120055999999998</c:v>
                </c:pt>
                <c:pt idx="8879">
                  <c:v>62.119846000000003</c:v>
                </c:pt>
                <c:pt idx="8880">
                  <c:v>62.119636999999997</c:v>
                </c:pt>
                <c:pt idx="8881">
                  <c:v>62.119422999999998</c:v>
                </c:pt>
                <c:pt idx="8882">
                  <c:v>62.119213000000002</c:v>
                </c:pt>
                <c:pt idx="8883">
                  <c:v>62.119002999999999</c:v>
                </c:pt>
                <c:pt idx="8884">
                  <c:v>62.118792999999997</c:v>
                </c:pt>
                <c:pt idx="8885">
                  <c:v>62.118580000000001</c:v>
                </c:pt>
                <c:pt idx="8886">
                  <c:v>62.118285999999998</c:v>
                </c:pt>
                <c:pt idx="8887">
                  <c:v>62.117989000000001</c:v>
                </c:pt>
                <c:pt idx="8888">
                  <c:v>62.117691000000001</c:v>
                </c:pt>
                <c:pt idx="8889">
                  <c:v>62.117393</c:v>
                </c:pt>
                <c:pt idx="8890">
                  <c:v>62.117100000000001</c:v>
                </c:pt>
                <c:pt idx="8891">
                  <c:v>62.116802</c:v>
                </c:pt>
                <c:pt idx="8892">
                  <c:v>62.116504999999997</c:v>
                </c:pt>
                <c:pt idx="8893">
                  <c:v>62.116207000000003</c:v>
                </c:pt>
                <c:pt idx="8894">
                  <c:v>62.115912999999999</c:v>
                </c:pt>
                <c:pt idx="8895">
                  <c:v>62.115616000000003</c:v>
                </c:pt>
                <c:pt idx="8896">
                  <c:v>62.115318000000002</c:v>
                </c:pt>
                <c:pt idx="8897">
                  <c:v>62.115020999999999</c:v>
                </c:pt>
                <c:pt idx="8898">
                  <c:v>62.114727000000002</c:v>
                </c:pt>
                <c:pt idx="8899">
                  <c:v>62.114429000000001</c:v>
                </c:pt>
                <c:pt idx="8900">
                  <c:v>62.114131999999998</c:v>
                </c:pt>
                <c:pt idx="8901">
                  <c:v>62.113833999999997</c:v>
                </c:pt>
                <c:pt idx="8902">
                  <c:v>62.113540999999998</c:v>
                </c:pt>
                <c:pt idx="8903">
                  <c:v>62.113242999999997</c:v>
                </c:pt>
                <c:pt idx="8904">
                  <c:v>62.112946000000001</c:v>
                </c:pt>
                <c:pt idx="8905">
                  <c:v>62.112648</c:v>
                </c:pt>
                <c:pt idx="8906">
                  <c:v>62.112354000000003</c:v>
                </c:pt>
                <c:pt idx="8907">
                  <c:v>62.112057</c:v>
                </c:pt>
                <c:pt idx="8908">
                  <c:v>62.111758999999999</c:v>
                </c:pt>
                <c:pt idx="8909">
                  <c:v>62.111462000000003</c:v>
                </c:pt>
                <c:pt idx="8910">
                  <c:v>62.111167999999999</c:v>
                </c:pt>
                <c:pt idx="8911">
                  <c:v>62.110869999999998</c:v>
                </c:pt>
                <c:pt idx="8912">
                  <c:v>62.110573000000002</c:v>
                </c:pt>
                <c:pt idx="8913">
                  <c:v>62.110275000000001</c:v>
                </c:pt>
                <c:pt idx="8914">
                  <c:v>62.109982000000002</c:v>
                </c:pt>
                <c:pt idx="8915">
                  <c:v>62.109684000000001</c:v>
                </c:pt>
                <c:pt idx="8916">
                  <c:v>62.109386000000001</c:v>
                </c:pt>
                <c:pt idx="8917">
                  <c:v>62.109012999999997</c:v>
                </c:pt>
                <c:pt idx="8918">
                  <c:v>62.108638999999997</c:v>
                </c:pt>
                <c:pt idx="8919">
                  <c:v>62.108265000000003</c:v>
                </c:pt>
                <c:pt idx="8920">
                  <c:v>62.107894999999999</c:v>
                </c:pt>
                <c:pt idx="8921">
                  <c:v>62.107520999999998</c:v>
                </c:pt>
                <c:pt idx="8922">
                  <c:v>62.107146999999998</c:v>
                </c:pt>
                <c:pt idx="8923">
                  <c:v>62.106772999999997</c:v>
                </c:pt>
                <c:pt idx="8924">
                  <c:v>62.106400000000001</c:v>
                </c:pt>
                <c:pt idx="8925">
                  <c:v>62.106026</c:v>
                </c:pt>
                <c:pt idx="8926">
                  <c:v>62.105651999999999</c:v>
                </c:pt>
                <c:pt idx="8927">
                  <c:v>62.105277999999998</c:v>
                </c:pt>
                <c:pt idx="8928">
                  <c:v>62.104903999999998</c:v>
                </c:pt>
                <c:pt idx="8929">
                  <c:v>62.104534000000001</c:v>
                </c:pt>
                <c:pt idx="8930">
                  <c:v>62.10416</c:v>
                </c:pt>
                <c:pt idx="8931">
                  <c:v>62.103785999999999</c:v>
                </c:pt>
                <c:pt idx="8932">
                  <c:v>62.103413000000003</c:v>
                </c:pt>
                <c:pt idx="8933">
                  <c:v>62.103039000000003</c:v>
                </c:pt>
                <c:pt idx="8934">
                  <c:v>62.102665000000002</c:v>
                </c:pt>
                <c:pt idx="8935">
                  <c:v>62.102291000000001</c:v>
                </c:pt>
                <c:pt idx="8936">
                  <c:v>62.101917</c:v>
                </c:pt>
                <c:pt idx="8937">
                  <c:v>62.101542999999999</c:v>
                </c:pt>
                <c:pt idx="8938">
                  <c:v>62.101173000000003</c:v>
                </c:pt>
                <c:pt idx="8939">
                  <c:v>62.1008</c:v>
                </c:pt>
                <c:pt idx="8940">
                  <c:v>62.100425999999999</c:v>
                </c:pt>
                <c:pt idx="8941">
                  <c:v>62.100051999999998</c:v>
                </c:pt>
                <c:pt idx="8942">
                  <c:v>62.099677999999997</c:v>
                </c:pt>
                <c:pt idx="8943">
                  <c:v>62.099303999999997</c:v>
                </c:pt>
                <c:pt idx="8944">
                  <c:v>62.098930000000003</c:v>
                </c:pt>
                <c:pt idx="8945">
                  <c:v>62.098557</c:v>
                </c:pt>
                <c:pt idx="8946">
                  <c:v>62.098182999999999</c:v>
                </c:pt>
                <c:pt idx="8947">
                  <c:v>62.097759000000003</c:v>
                </c:pt>
                <c:pt idx="8948">
                  <c:v>62.097335999999999</c:v>
                </c:pt>
                <c:pt idx="8949">
                  <c:v>62.096912000000003</c:v>
                </c:pt>
                <c:pt idx="8950">
                  <c:v>62.096488999999998</c:v>
                </c:pt>
                <c:pt idx="8951">
                  <c:v>62.096062000000003</c:v>
                </c:pt>
                <c:pt idx="8952">
                  <c:v>62.095638000000001</c:v>
                </c:pt>
                <c:pt idx="8953">
                  <c:v>62.095215000000003</c:v>
                </c:pt>
                <c:pt idx="8954">
                  <c:v>62.094791000000001</c:v>
                </c:pt>
                <c:pt idx="8955">
                  <c:v>62.094368000000003</c:v>
                </c:pt>
                <c:pt idx="8956">
                  <c:v>62.093941000000001</c:v>
                </c:pt>
                <c:pt idx="8957">
                  <c:v>62.093516999999999</c:v>
                </c:pt>
                <c:pt idx="8958">
                  <c:v>62.093094000000001</c:v>
                </c:pt>
                <c:pt idx="8959">
                  <c:v>62.092669999999998</c:v>
                </c:pt>
                <c:pt idx="8960">
                  <c:v>62.092247</c:v>
                </c:pt>
                <c:pt idx="8961">
                  <c:v>62.091819999999998</c:v>
                </c:pt>
                <c:pt idx="8962">
                  <c:v>62.091396000000003</c:v>
                </c:pt>
                <c:pt idx="8963">
                  <c:v>62.090972999999998</c:v>
                </c:pt>
                <c:pt idx="8964">
                  <c:v>62.090549000000003</c:v>
                </c:pt>
                <c:pt idx="8965">
                  <c:v>62.090125999999998</c:v>
                </c:pt>
                <c:pt idx="8966">
                  <c:v>62.089699000000003</c:v>
                </c:pt>
                <c:pt idx="8967">
                  <c:v>62.089275000000001</c:v>
                </c:pt>
                <c:pt idx="8968">
                  <c:v>62.088852000000003</c:v>
                </c:pt>
                <c:pt idx="8969">
                  <c:v>62.088428</c:v>
                </c:pt>
                <c:pt idx="8970">
                  <c:v>62.088005000000003</c:v>
                </c:pt>
                <c:pt idx="8971">
                  <c:v>62.087581999999998</c:v>
                </c:pt>
                <c:pt idx="8972">
                  <c:v>62.087153999999998</c:v>
                </c:pt>
                <c:pt idx="8973">
                  <c:v>62.086731</c:v>
                </c:pt>
                <c:pt idx="8974">
                  <c:v>62.086308000000002</c:v>
                </c:pt>
                <c:pt idx="8975">
                  <c:v>62.085884</c:v>
                </c:pt>
                <c:pt idx="8976">
                  <c:v>62.085461000000002</c:v>
                </c:pt>
                <c:pt idx="8977">
                  <c:v>62.085033000000003</c:v>
                </c:pt>
                <c:pt idx="8978">
                  <c:v>62.084609999999998</c:v>
                </c:pt>
                <c:pt idx="8979">
                  <c:v>62.084183000000003</c:v>
                </c:pt>
                <c:pt idx="8980">
                  <c:v>62.083754999999996</c:v>
                </c:pt>
                <c:pt idx="8981">
                  <c:v>62.083328000000002</c:v>
                </c:pt>
                <c:pt idx="8982">
                  <c:v>62.082904999999997</c:v>
                </c:pt>
                <c:pt idx="8983">
                  <c:v>62.082478000000002</c:v>
                </c:pt>
                <c:pt idx="8984">
                  <c:v>62.082050000000002</c:v>
                </c:pt>
                <c:pt idx="8985">
                  <c:v>62.081626999999997</c:v>
                </c:pt>
                <c:pt idx="8986">
                  <c:v>62.081200000000003</c:v>
                </c:pt>
                <c:pt idx="8987">
                  <c:v>62.080772000000003</c:v>
                </c:pt>
                <c:pt idx="8988">
                  <c:v>62.080345000000001</c:v>
                </c:pt>
                <c:pt idx="8989">
                  <c:v>62.079922000000003</c:v>
                </c:pt>
                <c:pt idx="8990">
                  <c:v>62.079493999999997</c:v>
                </c:pt>
                <c:pt idx="8991">
                  <c:v>62.079067000000002</c:v>
                </c:pt>
                <c:pt idx="8992">
                  <c:v>62.07864</c:v>
                </c:pt>
                <c:pt idx="8993">
                  <c:v>62.078217000000002</c:v>
                </c:pt>
                <c:pt idx="8994">
                  <c:v>62.077789000000003</c:v>
                </c:pt>
                <c:pt idx="8995">
                  <c:v>62.077362000000001</c:v>
                </c:pt>
                <c:pt idx="8996">
                  <c:v>62.076939000000003</c:v>
                </c:pt>
                <c:pt idx="8997">
                  <c:v>62.076511000000004</c:v>
                </c:pt>
                <c:pt idx="8998">
                  <c:v>62.076084000000002</c:v>
                </c:pt>
                <c:pt idx="8999">
                  <c:v>62.075657</c:v>
                </c:pt>
                <c:pt idx="9000">
                  <c:v>62.075232999999997</c:v>
                </c:pt>
                <c:pt idx="9001">
                  <c:v>62.074806000000002</c:v>
                </c:pt>
                <c:pt idx="9002">
                  <c:v>62.074379</c:v>
                </c:pt>
                <c:pt idx="9003">
                  <c:v>62.073951999999998</c:v>
                </c:pt>
                <c:pt idx="9004">
                  <c:v>62.073528000000003</c:v>
                </c:pt>
                <c:pt idx="9005">
                  <c:v>62.073101000000001</c:v>
                </c:pt>
                <c:pt idx="9006">
                  <c:v>62.072673999999999</c:v>
                </c:pt>
                <c:pt idx="9007">
                  <c:v>62.072249999999997</c:v>
                </c:pt>
                <c:pt idx="9008">
                  <c:v>62.071823000000002</c:v>
                </c:pt>
                <c:pt idx="9009">
                  <c:v>62.071438000000001</c:v>
                </c:pt>
                <c:pt idx="9010">
                  <c:v>62.071052999999999</c:v>
                </c:pt>
                <c:pt idx="9011">
                  <c:v>62.070667</c:v>
                </c:pt>
                <c:pt idx="9012">
                  <c:v>62.070281999999999</c:v>
                </c:pt>
                <c:pt idx="9013">
                  <c:v>62.069896999999997</c:v>
                </c:pt>
                <c:pt idx="9014">
                  <c:v>62.069510999999999</c:v>
                </c:pt>
                <c:pt idx="9015">
                  <c:v>62.069125999999997</c:v>
                </c:pt>
                <c:pt idx="9016">
                  <c:v>62.068736999999999</c:v>
                </c:pt>
                <c:pt idx="9017">
                  <c:v>62.068351999999997</c:v>
                </c:pt>
                <c:pt idx="9018">
                  <c:v>62.067965999999998</c:v>
                </c:pt>
                <c:pt idx="9019">
                  <c:v>62.067580999999997</c:v>
                </c:pt>
                <c:pt idx="9020">
                  <c:v>62.067196000000003</c:v>
                </c:pt>
                <c:pt idx="9021">
                  <c:v>62.066811000000001</c:v>
                </c:pt>
                <c:pt idx="9022">
                  <c:v>62.066425000000002</c:v>
                </c:pt>
                <c:pt idx="9023">
                  <c:v>62.066040000000001</c:v>
                </c:pt>
                <c:pt idx="9024">
                  <c:v>62.065655</c:v>
                </c:pt>
                <c:pt idx="9025">
                  <c:v>62.065269000000001</c:v>
                </c:pt>
                <c:pt idx="9026">
                  <c:v>62.064883999999999</c:v>
                </c:pt>
                <c:pt idx="9027">
                  <c:v>62.064498999999998</c:v>
                </c:pt>
                <c:pt idx="9028">
                  <c:v>62.064113999999996</c:v>
                </c:pt>
                <c:pt idx="9029">
                  <c:v>62.063727999999998</c:v>
                </c:pt>
                <c:pt idx="9030">
                  <c:v>62.063343000000003</c:v>
                </c:pt>
                <c:pt idx="9031">
                  <c:v>62.062958000000002</c:v>
                </c:pt>
                <c:pt idx="9032">
                  <c:v>62.062572000000003</c:v>
                </c:pt>
                <c:pt idx="9033">
                  <c:v>62.062187000000002</c:v>
                </c:pt>
                <c:pt idx="9034">
                  <c:v>62.061802</c:v>
                </c:pt>
                <c:pt idx="9035">
                  <c:v>62.061416999999999</c:v>
                </c:pt>
                <c:pt idx="9036">
                  <c:v>62.061031</c:v>
                </c:pt>
                <c:pt idx="9037">
                  <c:v>62.060645999999998</c:v>
                </c:pt>
                <c:pt idx="9038">
                  <c:v>62.060260999999997</c:v>
                </c:pt>
                <c:pt idx="9039">
                  <c:v>62.059952000000003</c:v>
                </c:pt>
                <c:pt idx="9040">
                  <c:v>62.059646999999998</c:v>
                </c:pt>
                <c:pt idx="9041">
                  <c:v>62.059341000000003</c:v>
                </c:pt>
                <c:pt idx="9042">
                  <c:v>62.059035999999999</c:v>
                </c:pt>
                <c:pt idx="9043">
                  <c:v>62.058731000000002</c:v>
                </c:pt>
                <c:pt idx="9044">
                  <c:v>62.058425999999997</c:v>
                </c:pt>
                <c:pt idx="9045">
                  <c:v>62.058121</c:v>
                </c:pt>
                <c:pt idx="9046">
                  <c:v>62.057816000000003</c:v>
                </c:pt>
                <c:pt idx="9047">
                  <c:v>62.057510000000001</c:v>
                </c:pt>
                <c:pt idx="9048">
                  <c:v>62.057200999999999</c:v>
                </c:pt>
                <c:pt idx="9049">
                  <c:v>62.056896000000002</c:v>
                </c:pt>
                <c:pt idx="9050">
                  <c:v>62.056590999999997</c:v>
                </c:pt>
                <c:pt idx="9051">
                  <c:v>62.056286</c:v>
                </c:pt>
                <c:pt idx="9052">
                  <c:v>62.055981000000003</c:v>
                </c:pt>
                <c:pt idx="9053">
                  <c:v>62.055675999999998</c:v>
                </c:pt>
                <c:pt idx="9054">
                  <c:v>62.055370000000003</c:v>
                </c:pt>
                <c:pt idx="9055">
                  <c:v>62.055064999999999</c:v>
                </c:pt>
                <c:pt idx="9056">
                  <c:v>62.054760000000002</c:v>
                </c:pt>
                <c:pt idx="9057">
                  <c:v>62.054451</c:v>
                </c:pt>
                <c:pt idx="9058">
                  <c:v>62.054146000000003</c:v>
                </c:pt>
                <c:pt idx="9059">
                  <c:v>62.053840999999998</c:v>
                </c:pt>
                <c:pt idx="9060">
                  <c:v>62.053534999999997</c:v>
                </c:pt>
                <c:pt idx="9061">
                  <c:v>62.053229999999999</c:v>
                </c:pt>
                <c:pt idx="9062">
                  <c:v>62.052925000000002</c:v>
                </c:pt>
                <c:pt idx="9063">
                  <c:v>62.052619999999997</c:v>
                </c:pt>
                <c:pt idx="9064">
                  <c:v>62.052315</c:v>
                </c:pt>
                <c:pt idx="9065">
                  <c:v>62.052010000000003</c:v>
                </c:pt>
                <c:pt idx="9066">
                  <c:v>62.051701000000001</c:v>
                </c:pt>
                <c:pt idx="9067">
                  <c:v>62.051394999999999</c:v>
                </c:pt>
                <c:pt idx="9068">
                  <c:v>62.051090000000002</c:v>
                </c:pt>
                <c:pt idx="9069">
                  <c:v>62.050784999999998</c:v>
                </c:pt>
                <c:pt idx="9070">
                  <c:v>62.050575000000002</c:v>
                </c:pt>
                <c:pt idx="9071">
                  <c:v>62.050364999999999</c:v>
                </c:pt>
                <c:pt idx="9072">
                  <c:v>62.050151999999997</c:v>
                </c:pt>
                <c:pt idx="9073">
                  <c:v>62.049942000000001</c:v>
                </c:pt>
                <c:pt idx="9074">
                  <c:v>62.049731999999999</c:v>
                </c:pt>
                <c:pt idx="9075">
                  <c:v>62.049522000000003</c:v>
                </c:pt>
                <c:pt idx="9076">
                  <c:v>62.049309000000001</c:v>
                </c:pt>
                <c:pt idx="9077">
                  <c:v>62.049098999999998</c:v>
                </c:pt>
                <c:pt idx="9078">
                  <c:v>62.048889000000003</c:v>
                </c:pt>
                <c:pt idx="9079">
                  <c:v>62.048679</c:v>
                </c:pt>
                <c:pt idx="9080">
                  <c:v>62.048465999999998</c:v>
                </c:pt>
                <c:pt idx="9081">
                  <c:v>62.048256000000002</c:v>
                </c:pt>
                <c:pt idx="9082">
                  <c:v>62.048045999999999</c:v>
                </c:pt>
                <c:pt idx="9083">
                  <c:v>62.047835999999997</c:v>
                </c:pt>
                <c:pt idx="9084">
                  <c:v>62.047623000000002</c:v>
                </c:pt>
                <c:pt idx="9085">
                  <c:v>62.047412999999999</c:v>
                </c:pt>
                <c:pt idx="9086">
                  <c:v>62.047203000000003</c:v>
                </c:pt>
                <c:pt idx="9087">
                  <c:v>62.046993000000001</c:v>
                </c:pt>
                <c:pt idx="9088">
                  <c:v>62.046779999999998</c:v>
                </c:pt>
                <c:pt idx="9089">
                  <c:v>62.046570000000003</c:v>
                </c:pt>
                <c:pt idx="9090">
                  <c:v>62.04636</c:v>
                </c:pt>
                <c:pt idx="9091">
                  <c:v>62.046149999999997</c:v>
                </c:pt>
                <c:pt idx="9092">
                  <c:v>62.045937000000002</c:v>
                </c:pt>
                <c:pt idx="9093">
                  <c:v>62.045726999999999</c:v>
                </c:pt>
                <c:pt idx="9094">
                  <c:v>62.045516999999997</c:v>
                </c:pt>
                <c:pt idx="9095">
                  <c:v>62.045307000000001</c:v>
                </c:pt>
                <c:pt idx="9096">
                  <c:v>62.045093999999999</c:v>
                </c:pt>
                <c:pt idx="9097">
                  <c:v>62.044884000000003</c:v>
                </c:pt>
                <c:pt idx="9098">
                  <c:v>62.044674000000001</c:v>
                </c:pt>
                <c:pt idx="9099">
                  <c:v>62.044463999999998</c:v>
                </c:pt>
                <c:pt idx="9100">
                  <c:v>62.044285000000002</c:v>
                </c:pt>
                <c:pt idx="9101">
                  <c:v>62.044108999999999</c:v>
                </c:pt>
                <c:pt idx="9102">
                  <c:v>62.043934</c:v>
                </c:pt>
                <c:pt idx="9103">
                  <c:v>62.043754999999997</c:v>
                </c:pt>
                <c:pt idx="9104">
                  <c:v>62.043579000000001</c:v>
                </c:pt>
                <c:pt idx="9105">
                  <c:v>62.043404000000002</c:v>
                </c:pt>
                <c:pt idx="9106">
                  <c:v>62.043227999999999</c:v>
                </c:pt>
                <c:pt idx="9107">
                  <c:v>62.043049000000003</c:v>
                </c:pt>
                <c:pt idx="9108">
                  <c:v>62.042873</c:v>
                </c:pt>
                <c:pt idx="9109">
                  <c:v>62.042698000000001</c:v>
                </c:pt>
                <c:pt idx="9110">
                  <c:v>62.042518999999999</c:v>
                </c:pt>
                <c:pt idx="9111">
                  <c:v>62.042343000000002</c:v>
                </c:pt>
                <c:pt idx="9112">
                  <c:v>62.042167999999997</c:v>
                </c:pt>
                <c:pt idx="9113">
                  <c:v>62.041988000000003</c:v>
                </c:pt>
                <c:pt idx="9114">
                  <c:v>62.041812999999998</c:v>
                </c:pt>
                <c:pt idx="9115">
                  <c:v>62.041637000000001</c:v>
                </c:pt>
                <c:pt idx="9116">
                  <c:v>62.041457999999999</c:v>
                </c:pt>
                <c:pt idx="9117">
                  <c:v>62.041283</c:v>
                </c:pt>
                <c:pt idx="9118">
                  <c:v>62.041106999999997</c:v>
                </c:pt>
                <c:pt idx="9119">
                  <c:v>62.040928000000001</c:v>
                </c:pt>
                <c:pt idx="9120">
                  <c:v>62.040751999999998</c:v>
                </c:pt>
                <c:pt idx="9121">
                  <c:v>62.040576999999999</c:v>
                </c:pt>
                <c:pt idx="9122">
                  <c:v>62.040398000000003</c:v>
                </c:pt>
                <c:pt idx="9123">
                  <c:v>62.040222</c:v>
                </c:pt>
                <c:pt idx="9124">
                  <c:v>62.040047000000001</c:v>
                </c:pt>
                <c:pt idx="9125">
                  <c:v>62.039870999999998</c:v>
                </c:pt>
                <c:pt idx="9126">
                  <c:v>62.039692000000002</c:v>
                </c:pt>
                <c:pt idx="9127">
                  <c:v>62.039515999999999</c:v>
                </c:pt>
                <c:pt idx="9128">
                  <c:v>62.039341</c:v>
                </c:pt>
                <c:pt idx="9129">
                  <c:v>62.039161999999997</c:v>
                </c:pt>
                <c:pt idx="9130">
                  <c:v>62.038986000000001</c:v>
                </c:pt>
                <c:pt idx="9131">
                  <c:v>62.038811000000003</c:v>
                </c:pt>
                <c:pt idx="9132">
                  <c:v>62.038631000000002</c:v>
                </c:pt>
                <c:pt idx="9133">
                  <c:v>62.038455999999996</c:v>
                </c:pt>
                <c:pt idx="9134">
                  <c:v>62.03828</c:v>
                </c:pt>
                <c:pt idx="9135">
                  <c:v>62.038100999999997</c:v>
                </c:pt>
                <c:pt idx="9136">
                  <c:v>62.037925999999999</c:v>
                </c:pt>
                <c:pt idx="9137">
                  <c:v>62.037750000000003</c:v>
                </c:pt>
                <c:pt idx="9138">
                  <c:v>62.037571</c:v>
                </c:pt>
                <c:pt idx="9139">
                  <c:v>62.037394999999997</c:v>
                </c:pt>
                <c:pt idx="9140">
                  <c:v>62.037219999999998</c:v>
                </c:pt>
                <c:pt idx="9141">
                  <c:v>62.037041000000002</c:v>
                </c:pt>
                <c:pt idx="9142">
                  <c:v>62.036864999999999</c:v>
                </c:pt>
                <c:pt idx="9143">
                  <c:v>62.03669</c:v>
                </c:pt>
                <c:pt idx="9144">
                  <c:v>62.036513999999997</c:v>
                </c:pt>
                <c:pt idx="9145">
                  <c:v>62.036335000000001</c:v>
                </c:pt>
                <c:pt idx="9146">
                  <c:v>62.036160000000002</c:v>
                </c:pt>
                <c:pt idx="9147">
                  <c:v>62.035983999999999</c:v>
                </c:pt>
                <c:pt idx="9148">
                  <c:v>62.035805000000003</c:v>
                </c:pt>
                <c:pt idx="9149">
                  <c:v>62.035629</c:v>
                </c:pt>
                <c:pt idx="9150">
                  <c:v>62.035454000000001</c:v>
                </c:pt>
                <c:pt idx="9151">
                  <c:v>62.035274999999999</c:v>
                </c:pt>
                <c:pt idx="9152">
                  <c:v>62.035099000000002</c:v>
                </c:pt>
                <c:pt idx="9153">
                  <c:v>62.034923999999997</c:v>
                </c:pt>
                <c:pt idx="9154">
                  <c:v>62.034744000000003</c:v>
                </c:pt>
                <c:pt idx="9155">
                  <c:v>62.034568999999998</c:v>
                </c:pt>
                <c:pt idx="9156">
                  <c:v>62.034393000000001</c:v>
                </c:pt>
                <c:pt idx="9157">
                  <c:v>62.034213999999999</c:v>
                </c:pt>
                <c:pt idx="9158">
                  <c:v>62.034039</c:v>
                </c:pt>
                <c:pt idx="9159">
                  <c:v>62.033862999999997</c:v>
                </c:pt>
                <c:pt idx="9160">
                  <c:v>62.033684000000001</c:v>
                </c:pt>
                <c:pt idx="9161">
                  <c:v>62.033507999999998</c:v>
                </c:pt>
                <c:pt idx="9162">
                  <c:v>62.033332999999999</c:v>
                </c:pt>
                <c:pt idx="9163">
                  <c:v>62.033157000000003</c:v>
                </c:pt>
                <c:pt idx="9164">
                  <c:v>62.032978</c:v>
                </c:pt>
                <c:pt idx="9165">
                  <c:v>62.032803000000001</c:v>
                </c:pt>
                <c:pt idx="9166">
                  <c:v>62.032626999999998</c:v>
                </c:pt>
                <c:pt idx="9167">
                  <c:v>62.032448000000002</c:v>
                </c:pt>
                <c:pt idx="9168">
                  <c:v>62.032271999999999</c:v>
                </c:pt>
                <c:pt idx="9169">
                  <c:v>62.032097</c:v>
                </c:pt>
                <c:pt idx="9170">
                  <c:v>62.031917999999997</c:v>
                </c:pt>
                <c:pt idx="9171">
                  <c:v>62.031742000000001</c:v>
                </c:pt>
                <c:pt idx="9172">
                  <c:v>62.031567000000003</c:v>
                </c:pt>
                <c:pt idx="9173">
                  <c:v>62.031387000000002</c:v>
                </c:pt>
                <c:pt idx="9174">
                  <c:v>62.031211999999996</c:v>
                </c:pt>
                <c:pt idx="9175">
                  <c:v>62.031036</c:v>
                </c:pt>
                <c:pt idx="9176">
                  <c:v>62.030856999999997</c:v>
                </c:pt>
                <c:pt idx="9177">
                  <c:v>62.030681999999999</c:v>
                </c:pt>
                <c:pt idx="9178">
                  <c:v>62.030506000000003</c:v>
                </c:pt>
                <c:pt idx="9179">
                  <c:v>62.030327</c:v>
                </c:pt>
                <c:pt idx="9180">
                  <c:v>62.030150999999996</c:v>
                </c:pt>
                <c:pt idx="9181">
                  <c:v>62.029975999999998</c:v>
                </c:pt>
                <c:pt idx="9182">
                  <c:v>62.029800000000002</c:v>
                </c:pt>
                <c:pt idx="9183">
                  <c:v>62.029620999999999</c:v>
                </c:pt>
                <c:pt idx="9184">
                  <c:v>62.029446</c:v>
                </c:pt>
                <c:pt idx="9185">
                  <c:v>62.029269999999997</c:v>
                </c:pt>
                <c:pt idx="9186">
                  <c:v>62.029091000000001</c:v>
                </c:pt>
                <c:pt idx="9187">
                  <c:v>62.028914999999998</c:v>
                </c:pt>
                <c:pt idx="9188">
                  <c:v>62.028739999999999</c:v>
                </c:pt>
                <c:pt idx="9189">
                  <c:v>62.028561000000003</c:v>
                </c:pt>
                <c:pt idx="9190">
                  <c:v>62.028385</c:v>
                </c:pt>
                <c:pt idx="9191">
                  <c:v>62.028210000000001</c:v>
                </c:pt>
                <c:pt idx="9192">
                  <c:v>62.028030000000001</c:v>
                </c:pt>
                <c:pt idx="9193">
                  <c:v>62.027855000000002</c:v>
                </c:pt>
                <c:pt idx="9194">
                  <c:v>62.027678999999999</c:v>
                </c:pt>
                <c:pt idx="9195">
                  <c:v>62.027500000000003</c:v>
                </c:pt>
                <c:pt idx="9196">
                  <c:v>62.027324999999998</c:v>
                </c:pt>
                <c:pt idx="9197">
                  <c:v>62.027149000000001</c:v>
                </c:pt>
                <c:pt idx="9198">
                  <c:v>62.026974000000003</c:v>
                </c:pt>
                <c:pt idx="9199">
                  <c:v>62.026794000000002</c:v>
                </c:pt>
                <c:pt idx="9200">
                  <c:v>62.026618999999997</c:v>
                </c:pt>
                <c:pt idx="9201">
                  <c:v>62.026443</c:v>
                </c:pt>
                <c:pt idx="9202">
                  <c:v>62.026263999999998</c:v>
                </c:pt>
                <c:pt idx="9203">
                  <c:v>62.026088999999999</c:v>
                </c:pt>
                <c:pt idx="9204">
                  <c:v>62.025913000000003</c:v>
                </c:pt>
                <c:pt idx="9205">
                  <c:v>62.025734</c:v>
                </c:pt>
                <c:pt idx="9206">
                  <c:v>62.025557999999997</c:v>
                </c:pt>
                <c:pt idx="9207">
                  <c:v>62.025382999999998</c:v>
                </c:pt>
                <c:pt idx="9208">
                  <c:v>62.025204000000002</c:v>
                </c:pt>
                <c:pt idx="9209">
                  <c:v>62.025027999999999</c:v>
                </c:pt>
                <c:pt idx="9210">
                  <c:v>62.024853</c:v>
                </c:pt>
                <c:pt idx="9211">
                  <c:v>62.024673</c:v>
                </c:pt>
                <c:pt idx="9212">
                  <c:v>62.024498000000001</c:v>
                </c:pt>
                <c:pt idx="9213">
                  <c:v>62.024323000000003</c:v>
                </c:pt>
                <c:pt idx="9214">
                  <c:v>62.024143000000002</c:v>
                </c:pt>
                <c:pt idx="9215">
                  <c:v>62.023968000000004</c:v>
                </c:pt>
                <c:pt idx="9216">
                  <c:v>62.023792</c:v>
                </c:pt>
                <c:pt idx="9217">
                  <c:v>62.023617000000002</c:v>
                </c:pt>
                <c:pt idx="9218">
                  <c:v>62.023437999999999</c:v>
                </c:pt>
                <c:pt idx="9219">
                  <c:v>62.023262000000003</c:v>
                </c:pt>
                <c:pt idx="9220">
                  <c:v>62.023086999999997</c:v>
                </c:pt>
                <c:pt idx="9221">
                  <c:v>62.022872999999997</c:v>
                </c:pt>
                <c:pt idx="9222">
                  <c:v>62.022663000000001</c:v>
                </c:pt>
                <c:pt idx="9223">
                  <c:v>62.022452999999999</c:v>
                </c:pt>
                <c:pt idx="9224">
                  <c:v>62.022243000000003</c:v>
                </c:pt>
                <c:pt idx="9225">
                  <c:v>62.022030000000001</c:v>
                </c:pt>
                <c:pt idx="9226">
                  <c:v>62.021819999999998</c:v>
                </c:pt>
                <c:pt idx="9227">
                  <c:v>62.021610000000003</c:v>
                </c:pt>
                <c:pt idx="9228">
                  <c:v>62.0214</c:v>
                </c:pt>
                <c:pt idx="9229">
                  <c:v>62.021186999999998</c:v>
                </c:pt>
                <c:pt idx="9230">
                  <c:v>62.020977000000002</c:v>
                </c:pt>
                <c:pt idx="9231">
                  <c:v>62.020766999999999</c:v>
                </c:pt>
                <c:pt idx="9232">
                  <c:v>62.020556999999997</c:v>
                </c:pt>
                <c:pt idx="9233">
                  <c:v>62.020344000000001</c:v>
                </c:pt>
                <c:pt idx="9234">
                  <c:v>62.020133999999999</c:v>
                </c:pt>
                <c:pt idx="9235">
                  <c:v>62.019924000000003</c:v>
                </c:pt>
                <c:pt idx="9236">
                  <c:v>62.019714</c:v>
                </c:pt>
                <c:pt idx="9237">
                  <c:v>62.019500999999998</c:v>
                </c:pt>
                <c:pt idx="9238">
                  <c:v>62.019291000000003</c:v>
                </c:pt>
                <c:pt idx="9239">
                  <c:v>62.019081</c:v>
                </c:pt>
                <c:pt idx="9240">
                  <c:v>62.018870999999997</c:v>
                </c:pt>
                <c:pt idx="9241">
                  <c:v>62.018658000000002</c:v>
                </c:pt>
                <c:pt idx="9242">
                  <c:v>62.018447999999999</c:v>
                </c:pt>
                <c:pt idx="9243">
                  <c:v>62.018237999999997</c:v>
                </c:pt>
                <c:pt idx="9244">
                  <c:v>62.018028000000001</c:v>
                </c:pt>
                <c:pt idx="9245">
                  <c:v>62.017814999999999</c:v>
                </c:pt>
                <c:pt idx="9246">
                  <c:v>62.017605000000003</c:v>
                </c:pt>
                <c:pt idx="9247">
                  <c:v>62.017395</c:v>
                </c:pt>
                <c:pt idx="9248">
                  <c:v>62.017184999999998</c:v>
                </c:pt>
                <c:pt idx="9249">
                  <c:v>62.016972000000003</c:v>
                </c:pt>
                <c:pt idx="9250">
                  <c:v>62.016762</c:v>
                </c:pt>
                <c:pt idx="9251">
                  <c:v>62.016463999999999</c:v>
                </c:pt>
                <c:pt idx="9252">
                  <c:v>62.016171</c:v>
                </c:pt>
                <c:pt idx="9253">
                  <c:v>62.015872999999999</c:v>
                </c:pt>
                <c:pt idx="9254">
                  <c:v>62.015574999999998</c:v>
                </c:pt>
                <c:pt idx="9255">
                  <c:v>62.015278000000002</c:v>
                </c:pt>
                <c:pt idx="9256">
                  <c:v>62.014983999999998</c:v>
                </c:pt>
                <c:pt idx="9257">
                  <c:v>62.014687000000002</c:v>
                </c:pt>
                <c:pt idx="9258">
                  <c:v>62.014389000000001</c:v>
                </c:pt>
                <c:pt idx="9259">
                  <c:v>62.014091000000001</c:v>
                </c:pt>
                <c:pt idx="9260">
                  <c:v>62.013798000000001</c:v>
                </c:pt>
                <c:pt idx="9261">
                  <c:v>62.013500000000001</c:v>
                </c:pt>
                <c:pt idx="9262">
                  <c:v>62.013202999999997</c:v>
                </c:pt>
                <c:pt idx="9263">
                  <c:v>62.012905000000003</c:v>
                </c:pt>
                <c:pt idx="9264">
                  <c:v>62.012611</c:v>
                </c:pt>
                <c:pt idx="9265">
                  <c:v>62.012314000000003</c:v>
                </c:pt>
                <c:pt idx="9266">
                  <c:v>62.012016000000003</c:v>
                </c:pt>
                <c:pt idx="9267">
                  <c:v>62.011718999999999</c:v>
                </c:pt>
                <c:pt idx="9268">
                  <c:v>62.011425000000003</c:v>
                </c:pt>
                <c:pt idx="9269">
                  <c:v>62.011127000000002</c:v>
                </c:pt>
                <c:pt idx="9270">
                  <c:v>62.010829999999999</c:v>
                </c:pt>
                <c:pt idx="9271">
                  <c:v>62.010531999999998</c:v>
                </c:pt>
                <c:pt idx="9272">
                  <c:v>62.010238999999999</c:v>
                </c:pt>
                <c:pt idx="9273">
                  <c:v>62.009940999999998</c:v>
                </c:pt>
                <c:pt idx="9274">
                  <c:v>62.009644000000002</c:v>
                </c:pt>
                <c:pt idx="9275">
                  <c:v>62.009346000000001</c:v>
                </c:pt>
                <c:pt idx="9276">
                  <c:v>62.009051999999997</c:v>
                </c:pt>
                <c:pt idx="9277">
                  <c:v>62.008755000000001</c:v>
                </c:pt>
                <c:pt idx="9278">
                  <c:v>62.008457</c:v>
                </c:pt>
                <c:pt idx="9279">
                  <c:v>62.008159999999997</c:v>
                </c:pt>
                <c:pt idx="9280">
                  <c:v>62.007866</c:v>
                </c:pt>
                <c:pt idx="9281">
                  <c:v>62.007567999999999</c:v>
                </c:pt>
                <c:pt idx="9282">
                  <c:v>62.007195000000003</c:v>
                </c:pt>
                <c:pt idx="9283">
                  <c:v>62.006821000000002</c:v>
                </c:pt>
                <c:pt idx="9284">
                  <c:v>62.006447000000001</c:v>
                </c:pt>
                <c:pt idx="9285">
                  <c:v>62.006073000000001</c:v>
                </c:pt>
                <c:pt idx="9286">
                  <c:v>62.005702999999997</c:v>
                </c:pt>
                <c:pt idx="9287">
                  <c:v>62.005329000000003</c:v>
                </c:pt>
                <c:pt idx="9288">
                  <c:v>62.004955000000002</c:v>
                </c:pt>
                <c:pt idx="9289">
                  <c:v>62.004581000000002</c:v>
                </c:pt>
                <c:pt idx="9290">
                  <c:v>62.004207999999998</c:v>
                </c:pt>
                <c:pt idx="9291">
                  <c:v>62.003833999999998</c:v>
                </c:pt>
                <c:pt idx="9292">
                  <c:v>62.003459999999997</c:v>
                </c:pt>
                <c:pt idx="9293">
                  <c:v>62.003086000000003</c:v>
                </c:pt>
                <c:pt idx="9294">
                  <c:v>62.002712000000002</c:v>
                </c:pt>
                <c:pt idx="9295">
                  <c:v>62.002341999999999</c:v>
                </c:pt>
                <c:pt idx="9296">
                  <c:v>62.001967999999998</c:v>
                </c:pt>
                <c:pt idx="9297">
                  <c:v>62.001595000000002</c:v>
                </c:pt>
                <c:pt idx="9298">
                  <c:v>62.001221000000001</c:v>
                </c:pt>
                <c:pt idx="9299">
                  <c:v>62.000847</c:v>
                </c:pt>
                <c:pt idx="9300">
                  <c:v>62.000473</c:v>
                </c:pt>
                <c:pt idx="9301">
                  <c:v>62.000098999999999</c:v>
                </c:pt>
                <c:pt idx="9302">
                  <c:v>61.999724999999998</c:v>
                </c:pt>
                <c:pt idx="9303">
                  <c:v>61.999352000000002</c:v>
                </c:pt>
                <c:pt idx="9304">
                  <c:v>61.998981000000001</c:v>
                </c:pt>
                <c:pt idx="9305">
                  <c:v>61.998607999999997</c:v>
                </c:pt>
                <c:pt idx="9306">
                  <c:v>61.998233999999997</c:v>
                </c:pt>
                <c:pt idx="9307">
                  <c:v>61.997860000000003</c:v>
                </c:pt>
                <c:pt idx="9308">
                  <c:v>61.997486000000002</c:v>
                </c:pt>
                <c:pt idx="9309">
                  <c:v>61.997112000000001</c:v>
                </c:pt>
                <c:pt idx="9310">
                  <c:v>61.996738000000001</c:v>
                </c:pt>
                <c:pt idx="9311">
                  <c:v>61.996364999999997</c:v>
                </c:pt>
                <c:pt idx="9312">
                  <c:v>61.995941000000002</c:v>
                </c:pt>
                <c:pt idx="9313">
                  <c:v>61.995517999999997</c:v>
                </c:pt>
                <c:pt idx="9314">
                  <c:v>61.995094000000002</c:v>
                </c:pt>
                <c:pt idx="9315">
                  <c:v>61.994670999999997</c:v>
                </c:pt>
                <c:pt idx="9316">
                  <c:v>61.994244000000002</c:v>
                </c:pt>
                <c:pt idx="9317">
                  <c:v>61.993819999999999</c:v>
                </c:pt>
                <c:pt idx="9318">
                  <c:v>61.993397000000002</c:v>
                </c:pt>
                <c:pt idx="9319">
                  <c:v>61.992972999999999</c:v>
                </c:pt>
                <c:pt idx="9320">
                  <c:v>61.992550000000001</c:v>
                </c:pt>
                <c:pt idx="9321">
                  <c:v>61.992122999999999</c:v>
                </c:pt>
                <c:pt idx="9322">
                  <c:v>61.991698999999997</c:v>
                </c:pt>
                <c:pt idx="9323">
                  <c:v>61.991275999999999</c:v>
                </c:pt>
                <c:pt idx="9324">
                  <c:v>61.990851999999997</c:v>
                </c:pt>
                <c:pt idx="9325">
                  <c:v>61.990428999999999</c:v>
                </c:pt>
                <c:pt idx="9326">
                  <c:v>61.990001999999997</c:v>
                </c:pt>
                <c:pt idx="9327">
                  <c:v>61.989578000000002</c:v>
                </c:pt>
                <c:pt idx="9328">
                  <c:v>61.989154999999997</c:v>
                </c:pt>
                <c:pt idx="9329">
                  <c:v>61.988731000000001</c:v>
                </c:pt>
                <c:pt idx="9330">
                  <c:v>61.988308000000004</c:v>
                </c:pt>
                <c:pt idx="9331">
                  <c:v>61.987881000000002</c:v>
                </c:pt>
                <c:pt idx="9332">
                  <c:v>61.987456999999999</c:v>
                </c:pt>
                <c:pt idx="9333">
                  <c:v>61.987034000000001</c:v>
                </c:pt>
                <c:pt idx="9334">
                  <c:v>61.986609999999999</c:v>
                </c:pt>
                <c:pt idx="9335">
                  <c:v>61.986187000000001</c:v>
                </c:pt>
                <c:pt idx="9336">
                  <c:v>61.985759999999999</c:v>
                </c:pt>
                <c:pt idx="9337">
                  <c:v>61.985335999999997</c:v>
                </c:pt>
                <c:pt idx="9338">
                  <c:v>61.984912999999999</c:v>
                </c:pt>
                <c:pt idx="9339">
                  <c:v>61.984489000000004</c:v>
                </c:pt>
                <c:pt idx="9340">
                  <c:v>61.984065999999999</c:v>
                </c:pt>
                <c:pt idx="9341">
                  <c:v>61.983638999999997</c:v>
                </c:pt>
                <c:pt idx="9342">
                  <c:v>61.983215000000001</c:v>
                </c:pt>
                <c:pt idx="9343">
                  <c:v>61.982792000000003</c:v>
                </c:pt>
                <c:pt idx="9344">
                  <c:v>61.982365000000001</c:v>
                </c:pt>
                <c:pt idx="9345">
                  <c:v>61.981937000000002</c:v>
                </c:pt>
                <c:pt idx="9346">
                  <c:v>61.98151</c:v>
                </c:pt>
                <c:pt idx="9347">
                  <c:v>61.981087000000002</c:v>
                </c:pt>
                <c:pt idx="9348">
                  <c:v>61.980659000000003</c:v>
                </c:pt>
                <c:pt idx="9349">
                  <c:v>61.980232000000001</c:v>
                </c:pt>
                <c:pt idx="9350">
                  <c:v>61.979804999999999</c:v>
                </c:pt>
                <c:pt idx="9351">
                  <c:v>61.979382000000001</c:v>
                </c:pt>
                <c:pt idx="9352">
                  <c:v>61.978954000000002</c:v>
                </c:pt>
                <c:pt idx="9353">
                  <c:v>61.978527</c:v>
                </c:pt>
                <c:pt idx="9354">
                  <c:v>61.978104000000002</c:v>
                </c:pt>
                <c:pt idx="9355">
                  <c:v>61.977676000000002</c:v>
                </c:pt>
                <c:pt idx="9356">
                  <c:v>61.977249</c:v>
                </c:pt>
                <c:pt idx="9357">
                  <c:v>61.976821999999999</c:v>
                </c:pt>
                <c:pt idx="9358">
                  <c:v>61.976398000000003</c:v>
                </c:pt>
                <c:pt idx="9359">
                  <c:v>61.975971000000001</c:v>
                </c:pt>
                <c:pt idx="9360">
                  <c:v>61.975543999999999</c:v>
                </c:pt>
                <c:pt idx="9361">
                  <c:v>61.975121000000001</c:v>
                </c:pt>
                <c:pt idx="9362">
                  <c:v>61.974693000000002</c:v>
                </c:pt>
                <c:pt idx="9363">
                  <c:v>61.974266</c:v>
                </c:pt>
                <c:pt idx="9364">
                  <c:v>61.973838999999998</c:v>
                </c:pt>
                <c:pt idx="9365">
                  <c:v>61.973415000000003</c:v>
                </c:pt>
                <c:pt idx="9366">
                  <c:v>61.972988000000001</c:v>
                </c:pt>
                <c:pt idx="9367">
                  <c:v>61.972560999999999</c:v>
                </c:pt>
                <c:pt idx="9368">
                  <c:v>61.972133999999997</c:v>
                </c:pt>
                <c:pt idx="9369">
                  <c:v>61.971710000000002</c:v>
                </c:pt>
                <c:pt idx="9370">
                  <c:v>61.971283</c:v>
                </c:pt>
                <c:pt idx="9371">
                  <c:v>61.970855999999998</c:v>
                </c:pt>
                <c:pt idx="9372">
                  <c:v>61.970432000000002</c:v>
                </c:pt>
                <c:pt idx="9373">
                  <c:v>61.970005</c:v>
                </c:pt>
                <c:pt idx="9374">
                  <c:v>61.969619999999999</c:v>
                </c:pt>
                <c:pt idx="9375">
                  <c:v>61.969234</c:v>
                </c:pt>
                <c:pt idx="9376">
                  <c:v>61.968848999999999</c:v>
                </c:pt>
                <c:pt idx="9377">
                  <c:v>61.968463999999997</c:v>
                </c:pt>
                <c:pt idx="9378">
                  <c:v>61.968079000000003</c:v>
                </c:pt>
                <c:pt idx="9379">
                  <c:v>61.967692999999997</c:v>
                </c:pt>
                <c:pt idx="9380">
                  <c:v>61.967308000000003</c:v>
                </c:pt>
                <c:pt idx="9381">
                  <c:v>61.966923000000001</c:v>
                </c:pt>
                <c:pt idx="9382">
                  <c:v>61.966534000000003</c:v>
                </c:pt>
                <c:pt idx="9383">
                  <c:v>61.966147999999997</c:v>
                </c:pt>
                <c:pt idx="9384">
                  <c:v>61.965763000000003</c:v>
                </c:pt>
                <c:pt idx="9385">
                  <c:v>61.965378000000001</c:v>
                </c:pt>
                <c:pt idx="9386">
                  <c:v>61.964993</c:v>
                </c:pt>
                <c:pt idx="9387">
                  <c:v>61.964607000000001</c:v>
                </c:pt>
                <c:pt idx="9388">
                  <c:v>61.964221999999999</c:v>
                </c:pt>
                <c:pt idx="9389">
                  <c:v>61.963836999999998</c:v>
                </c:pt>
                <c:pt idx="9390">
                  <c:v>61.963450999999999</c:v>
                </c:pt>
                <c:pt idx="9391">
                  <c:v>61.963065999999998</c:v>
                </c:pt>
                <c:pt idx="9392">
                  <c:v>61.962681000000003</c:v>
                </c:pt>
                <c:pt idx="9393">
                  <c:v>61.962296000000002</c:v>
                </c:pt>
                <c:pt idx="9394">
                  <c:v>61.961910000000003</c:v>
                </c:pt>
                <c:pt idx="9395">
                  <c:v>61.961525000000002</c:v>
                </c:pt>
                <c:pt idx="9396">
                  <c:v>61.96114</c:v>
                </c:pt>
                <c:pt idx="9397">
                  <c:v>61.960754000000001</c:v>
                </c:pt>
                <c:pt idx="9398">
                  <c:v>61.960369</c:v>
                </c:pt>
                <c:pt idx="9399">
                  <c:v>61.959983999999999</c:v>
                </c:pt>
                <c:pt idx="9400">
                  <c:v>61.959598999999997</c:v>
                </c:pt>
                <c:pt idx="9401">
                  <c:v>61.959212999999998</c:v>
                </c:pt>
                <c:pt idx="9402">
                  <c:v>61.958827999999997</c:v>
                </c:pt>
                <c:pt idx="9403">
                  <c:v>61.958443000000003</c:v>
                </c:pt>
                <c:pt idx="9404">
                  <c:v>61.958134000000001</c:v>
                </c:pt>
                <c:pt idx="9405">
                  <c:v>61.957828999999997</c:v>
                </c:pt>
                <c:pt idx="9406">
                  <c:v>61.957523000000002</c:v>
                </c:pt>
                <c:pt idx="9407">
                  <c:v>61.957217999999997</c:v>
                </c:pt>
                <c:pt idx="9408">
                  <c:v>61.956913</c:v>
                </c:pt>
                <c:pt idx="9409">
                  <c:v>61.956608000000003</c:v>
                </c:pt>
                <c:pt idx="9410">
                  <c:v>61.956302999999998</c:v>
                </c:pt>
                <c:pt idx="9411">
                  <c:v>61.955997000000004</c:v>
                </c:pt>
                <c:pt idx="9412">
                  <c:v>61.955691999999999</c:v>
                </c:pt>
                <c:pt idx="9413">
                  <c:v>61.955382999999998</c:v>
                </c:pt>
                <c:pt idx="9414">
                  <c:v>61.955078</c:v>
                </c:pt>
                <c:pt idx="9415">
                  <c:v>61.954773000000003</c:v>
                </c:pt>
                <c:pt idx="9416">
                  <c:v>61.954467999999999</c:v>
                </c:pt>
                <c:pt idx="9417">
                  <c:v>61.954163000000001</c:v>
                </c:pt>
                <c:pt idx="9418">
                  <c:v>61.953856999999999</c:v>
                </c:pt>
                <c:pt idx="9419">
                  <c:v>61.953552000000002</c:v>
                </c:pt>
                <c:pt idx="9420">
                  <c:v>61.953246999999998</c:v>
                </c:pt>
                <c:pt idx="9421">
                  <c:v>61.952942</c:v>
                </c:pt>
                <c:pt idx="9422">
                  <c:v>61.952632999999999</c:v>
                </c:pt>
                <c:pt idx="9423">
                  <c:v>61.952328000000001</c:v>
                </c:pt>
                <c:pt idx="9424">
                  <c:v>61.952022999999997</c:v>
                </c:pt>
                <c:pt idx="9425">
                  <c:v>61.951717000000002</c:v>
                </c:pt>
                <c:pt idx="9426">
                  <c:v>61.951411999999998</c:v>
                </c:pt>
                <c:pt idx="9427">
                  <c:v>61.951107</c:v>
                </c:pt>
                <c:pt idx="9428">
                  <c:v>61.950802000000003</c:v>
                </c:pt>
                <c:pt idx="9429">
                  <c:v>61.950496999999999</c:v>
                </c:pt>
                <c:pt idx="9430">
                  <c:v>61.950190999999997</c:v>
                </c:pt>
                <c:pt idx="9431">
                  <c:v>61.949883</c:v>
                </c:pt>
                <c:pt idx="9432">
                  <c:v>61.949576999999998</c:v>
                </c:pt>
                <c:pt idx="9433">
                  <c:v>61.949272000000001</c:v>
                </c:pt>
                <c:pt idx="9434">
                  <c:v>61.948967000000003</c:v>
                </c:pt>
                <c:pt idx="9435">
                  <c:v>61.948757000000001</c:v>
                </c:pt>
                <c:pt idx="9436">
                  <c:v>61.948546999999998</c:v>
                </c:pt>
                <c:pt idx="9437">
                  <c:v>61.948334000000003</c:v>
                </c:pt>
                <c:pt idx="9438">
                  <c:v>61.948124</c:v>
                </c:pt>
                <c:pt idx="9439">
                  <c:v>61.947913999999997</c:v>
                </c:pt>
                <c:pt idx="9440">
                  <c:v>61.947704000000002</c:v>
                </c:pt>
                <c:pt idx="9441">
                  <c:v>61.947490999999999</c:v>
                </c:pt>
                <c:pt idx="9442">
                  <c:v>61.947280999999997</c:v>
                </c:pt>
                <c:pt idx="9443">
                  <c:v>61.947071000000001</c:v>
                </c:pt>
                <c:pt idx="9444">
                  <c:v>61.946860999999998</c:v>
                </c:pt>
                <c:pt idx="9445">
                  <c:v>61.946648000000003</c:v>
                </c:pt>
                <c:pt idx="9446">
                  <c:v>61.946438000000001</c:v>
                </c:pt>
                <c:pt idx="9447">
                  <c:v>61.946227999999998</c:v>
                </c:pt>
                <c:pt idx="9448">
                  <c:v>61.946018000000002</c:v>
                </c:pt>
                <c:pt idx="9449">
                  <c:v>61.945805</c:v>
                </c:pt>
                <c:pt idx="9450">
                  <c:v>61.945594999999997</c:v>
                </c:pt>
                <c:pt idx="9451">
                  <c:v>61.945385000000002</c:v>
                </c:pt>
                <c:pt idx="9452">
                  <c:v>61.945174999999999</c:v>
                </c:pt>
                <c:pt idx="9453">
                  <c:v>61.944961999999997</c:v>
                </c:pt>
                <c:pt idx="9454">
                  <c:v>61.944752000000001</c:v>
                </c:pt>
                <c:pt idx="9455">
                  <c:v>61.944541999999998</c:v>
                </c:pt>
                <c:pt idx="9456">
                  <c:v>61.944332000000003</c:v>
                </c:pt>
                <c:pt idx="9457">
                  <c:v>61.944118000000003</c:v>
                </c:pt>
                <c:pt idx="9458">
                  <c:v>61.943908999999998</c:v>
                </c:pt>
                <c:pt idx="9459">
                  <c:v>61.943699000000002</c:v>
                </c:pt>
                <c:pt idx="9460">
                  <c:v>61.943489</c:v>
                </c:pt>
                <c:pt idx="9461">
                  <c:v>61.943275</c:v>
                </c:pt>
                <c:pt idx="9462">
                  <c:v>61.943066000000002</c:v>
                </c:pt>
                <c:pt idx="9463">
                  <c:v>61.942855999999999</c:v>
                </c:pt>
                <c:pt idx="9464">
                  <c:v>61.942646000000003</c:v>
                </c:pt>
                <c:pt idx="9465">
                  <c:v>61.942467000000001</c:v>
                </c:pt>
                <c:pt idx="9466">
                  <c:v>61.942290999999997</c:v>
                </c:pt>
                <c:pt idx="9467">
                  <c:v>61.942115999999999</c:v>
                </c:pt>
                <c:pt idx="9468">
                  <c:v>61.941935999999998</c:v>
                </c:pt>
                <c:pt idx="9469">
                  <c:v>61.941761</c:v>
                </c:pt>
                <c:pt idx="9470">
                  <c:v>61.941586000000001</c:v>
                </c:pt>
                <c:pt idx="9471">
                  <c:v>61.941406000000001</c:v>
                </c:pt>
                <c:pt idx="9472">
                  <c:v>61.941231000000002</c:v>
                </c:pt>
                <c:pt idx="9473">
                  <c:v>61.941054999999999</c:v>
                </c:pt>
                <c:pt idx="9474">
                  <c:v>61.94088</c:v>
                </c:pt>
                <c:pt idx="9475">
                  <c:v>61.940700999999997</c:v>
                </c:pt>
                <c:pt idx="9476">
                  <c:v>61.940525000000001</c:v>
                </c:pt>
                <c:pt idx="9477">
                  <c:v>61.940350000000002</c:v>
                </c:pt>
                <c:pt idx="9478">
                  <c:v>61.940170000000002</c:v>
                </c:pt>
                <c:pt idx="9479">
                  <c:v>61.939995000000003</c:v>
                </c:pt>
                <c:pt idx="9480">
                  <c:v>61.939819</c:v>
                </c:pt>
                <c:pt idx="9481">
                  <c:v>61.939639999999997</c:v>
                </c:pt>
                <c:pt idx="9482">
                  <c:v>61.939464999999998</c:v>
                </c:pt>
                <c:pt idx="9483">
                  <c:v>61.939289000000002</c:v>
                </c:pt>
                <c:pt idx="9484">
                  <c:v>61.939109999999999</c:v>
                </c:pt>
                <c:pt idx="9485">
                  <c:v>61.938934000000003</c:v>
                </c:pt>
                <c:pt idx="9486">
                  <c:v>61.938758999999997</c:v>
                </c:pt>
                <c:pt idx="9487">
                  <c:v>61.938580000000002</c:v>
                </c:pt>
                <c:pt idx="9488">
                  <c:v>61.938403999999998</c:v>
                </c:pt>
                <c:pt idx="9489">
                  <c:v>61.938229</c:v>
                </c:pt>
                <c:pt idx="9490">
                  <c:v>61.938048999999999</c:v>
                </c:pt>
                <c:pt idx="9491">
                  <c:v>61.937874000000001</c:v>
                </c:pt>
                <c:pt idx="9492">
                  <c:v>61.937697999999997</c:v>
                </c:pt>
                <c:pt idx="9493">
                  <c:v>61.937522999999999</c:v>
                </c:pt>
                <c:pt idx="9494">
                  <c:v>61.937344000000003</c:v>
                </c:pt>
                <c:pt idx="9495">
                  <c:v>61.937168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F7-4ACA-BE0E-90864CEE5DA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UZ-THICKNESS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Sheet1!$B$2:$B$9497</c:f>
              <c:numCache>
                <c:formatCode>0.00E+00</c:formatCode>
                <c:ptCount val="9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</c:numCache>
            </c:numRef>
          </c:xVal>
          <c:yVal>
            <c:numRef>
              <c:f>Sheet1!$D$2:$D$9497</c:f>
              <c:numCache>
                <c:formatCode>0.00E+00</c:formatCode>
                <c:ptCount val="9496"/>
                <c:pt idx="0">
                  <c:v>39.564751000000001</c:v>
                </c:pt>
                <c:pt idx="1">
                  <c:v>39.564926</c:v>
                </c:pt>
                <c:pt idx="2">
                  <c:v>39.565102000000003</c:v>
                </c:pt>
                <c:pt idx="3">
                  <c:v>39.565285000000003</c:v>
                </c:pt>
                <c:pt idx="4">
                  <c:v>39.565460000000002</c:v>
                </c:pt>
                <c:pt idx="5">
                  <c:v>39.565635999999998</c:v>
                </c:pt>
                <c:pt idx="6">
                  <c:v>39.565810999999997</c:v>
                </c:pt>
                <c:pt idx="7">
                  <c:v>39.565987</c:v>
                </c:pt>
                <c:pt idx="8">
                  <c:v>39.566161999999998</c:v>
                </c:pt>
                <c:pt idx="9">
                  <c:v>39.566344999999998</c:v>
                </c:pt>
                <c:pt idx="10">
                  <c:v>39.566521000000002</c:v>
                </c:pt>
                <c:pt idx="11">
                  <c:v>39.566696</c:v>
                </c:pt>
                <c:pt idx="12">
                  <c:v>39.566871999999996</c:v>
                </c:pt>
                <c:pt idx="13">
                  <c:v>39.567047000000002</c:v>
                </c:pt>
                <c:pt idx="14">
                  <c:v>39.567222999999998</c:v>
                </c:pt>
                <c:pt idx="15">
                  <c:v>39.567405999999998</c:v>
                </c:pt>
                <c:pt idx="16">
                  <c:v>39.567580999999997</c:v>
                </c:pt>
                <c:pt idx="17">
                  <c:v>39.567757</c:v>
                </c:pt>
                <c:pt idx="18">
                  <c:v>39.567931999999999</c:v>
                </c:pt>
                <c:pt idx="19">
                  <c:v>39.568108000000002</c:v>
                </c:pt>
                <c:pt idx="20">
                  <c:v>39.568283000000001</c:v>
                </c:pt>
                <c:pt idx="21">
                  <c:v>39.568458999999997</c:v>
                </c:pt>
                <c:pt idx="22">
                  <c:v>39.568641999999997</c:v>
                </c:pt>
                <c:pt idx="23">
                  <c:v>39.568817000000003</c:v>
                </c:pt>
                <c:pt idx="24">
                  <c:v>39.568992999999999</c:v>
                </c:pt>
                <c:pt idx="25">
                  <c:v>39.569167999999998</c:v>
                </c:pt>
                <c:pt idx="26">
                  <c:v>39.569344000000001</c:v>
                </c:pt>
                <c:pt idx="27">
                  <c:v>39.569519</c:v>
                </c:pt>
                <c:pt idx="28">
                  <c:v>39.569701999999999</c:v>
                </c:pt>
                <c:pt idx="29">
                  <c:v>39.569878000000003</c:v>
                </c:pt>
                <c:pt idx="30">
                  <c:v>39.570053000000001</c:v>
                </c:pt>
                <c:pt idx="31">
                  <c:v>39.570228999999998</c:v>
                </c:pt>
                <c:pt idx="32">
                  <c:v>39.570404000000003</c:v>
                </c:pt>
                <c:pt idx="33">
                  <c:v>39.57058</c:v>
                </c:pt>
                <c:pt idx="34">
                  <c:v>39.570762999999999</c:v>
                </c:pt>
                <c:pt idx="35">
                  <c:v>39.570937999999998</c:v>
                </c:pt>
                <c:pt idx="36">
                  <c:v>39.571114000000001</c:v>
                </c:pt>
                <c:pt idx="37">
                  <c:v>39.571289</c:v>
                </c:pt>
                <c:pt idx="38">
                  <c:v>39.571465000000003</c:v>
                </c:pt>
                <c:pt idx="39">
                  <c:v>39.571640000000002</c:v>
                </c:pt>
                <c:pt idx="40">
                  <c:v>39.571815000000001</c:v>
                </c:pt>
                <c:pt idx="41">
                  <c:v>39.571998999999998</c:v>
                </c:pt>
                <c:pt idx="42">
                  <c:v>39.572173999999997</c:v>
                </c:pt>
                <c:pt idx="43">
                  <c:v>39.57235</c:v>
                </c:pt>
                <c:pt idx="44">
                  <c:v>39.572524999999999</c:v>
                </c:pt>
                <c:pt idx="45">
                  <c:v>39.572701000000002</c:v>
                </c:pt>
                <c:pt idx="46">
                  <c:v>39.572876000000001</c:v>
                </c:pt>
                <c:pt idx="47">
                  <c:v>39.573059000000001</c:v>
                </c:pt>
                <c:pt idx="48">
                  <c:v>39.573234999999997</c:v>
                </c:pt>
                <c:pt idx="49">
                  <c:v>39.573410000000003</c:v>
                </c:pt>
                <c:pt idx="50">
                  <c:v>39.573585999999999</c:v>
                </c:pt>
                <c:pt idx="51">
                  <c:v>39.573760999999998</c:v>
                </c:pt>
                <c:pt idx="52">
                  <c:v>39.573936000000003</c:v>
                </c:pt>
                <c:pt idx="53">
                  <c:v>39.574120000000001</c:v>
                </c:pt>
                <c:pt idx="54">
                  <c:v>39.574294999999999</c:v>
                </c:pt>
                <c:pt idx="55">
                  <c:v>39.574471000000003</c:v>
                </c:pt>
                <c:pt idx="56">
                  <c:v>39.574646000000001</c:v>
                </c:pt>
                <c:pt idx="57">
                  <c:v>39.574821</c:v>
                </c:pt>
                <c:pt idx="58">
                  <c:v>39.574997000000003</c:v>
                </c:pt>
                <c:pt idx="59">
                  <c:v>39.575172000000002</c:v>
                </c:pt>
                <c:pt idx="60">
                  <c:v>39.575355999999999</c:v>
                </c:pt>
                <c:pt idx="61">
                  <c:v>39.575530999999998</c:v>
                </c:pt>
                <c:pt idx="62">
                  <c:v>39.575705999999997</c:v>
                </c:pt>
                <c:pt idx="63">
                  <c:v>39.575882</c:v>
                </c:pt>
                <c:pt idx="64">
                  <c:v>39.576056999999999</c:v>
                </c:pt>
                <c:pt idx="65">
                  <c:v>39.576233000000002</c:v>
                </c:pt>
                <c:pt idx="66">
                  <c:v>39.576416000000002</c:v>
                </c:pt>
                <c:pt idx="67">
                  <c:v>39.576591000000001</c:v>
                </c:pt>
                <c:pt idx="68">
                  <c:v>39.576766999999997</c:v>
                </c:pt>
                <c:pt idx="69">
                  <c:v>39.576942000000003</c:v>
                </c:pt>
                <c:pt idx="70">
                  <c:v>39.577117999999999</c:v>
                </c:pt>
                <c:pt idx="71">
                  <c:v>39.577292999999997</c:v>
                </c:pt>
                <c:pt idx="72">
                  <c:v>39.577477000000002</c:v>
                </c:pt>
                <c:pt idx="73">
                  <c:v>39.577652</c:v>
                </c:pt>
                <c:pt idx="74">
                  <c:v>39.577826999999999</c:v>
                </c:pt>
                <c:pt idx="75">
                  <c:v>39.578003000000002</c:v>
                </c:pt>
                <c:pt idx="76">
                  <c:v>39.578178000000001</c:v>
                </c:pt>
                <c:pt idx="77">
                  <c:v>39.578353999999997</c:v>
                </c:pt>
                <c:pt idx="78">
                  <c:v>39.578529000000003</c:v>
                </c:pt>
                <c:pt idx="79">
                  <c:v>39.578712000000003</c:v>
                </c:pt>
                <c:pt idx="80">
                  <c:v>39.578887999999999</c:v>
                </c:pt>
                <c:pt idx="81">
                  <c:v>39.579062999999998</c:v>
                </c:pt>
                <c:pt idx="82">
                  <c:v>39.579239000000001</c:v>
                </c:pt>
                <c:pt idx="83">
                  <c:v>39.579414</c:v>
                </c:pt>
                <c:pt idx="84">
                  <c:v>39.579590000000003</c:v>
                </c:pt>
                <c:pt idx="85">
                  <c:v>39.579773000000003</c:v>
                </c:pt>
                <c:pt idx="86">
                  <c:v>39.579948000000002</c:v>
                </c:pt>
                <c:pt idx="87">
                  <c:v>39.580123999999998</c:v>
                </c:pt>
                <c:pt idx="88">
                  <c:v>39.580298999999997</c:v>
                </c:pt>
                <c:pt idx="89">
                  <c:v>39.580475</c:v>
                </c:pt>
                <c:pt idx="90">
                  <c:v>39.580688000000002</c:v>
                </c:pt>
                <c:pt idx="91">
                  <c:v>39.580894000000001</c:v>
                </c:pt>
                <c:pt idx="92">
                  <c:v>39.581108</c:v>
                </c:pt>
                <c:pt idx="93">
                  <c:v>39.581322</c:v>
                </c:pt>
                <c:pt idx="94">
                  <c:v>39.581527999999999</c:v>
                </c:pt>
                <c:pt idx="95">
                  <c:v>39.581741000000001</c:v>
                </c:pt>
                <c:pt idx="96">
                  <c:v>39.581955000000001</c:v>
                </c:pt>
                <c:pt idx="97">
                  <c:v>39.582160999999999</c:v>
                </c:pt>
                <c:pt idx="98">
                  <c:v>39.582374999999999</c:v>
                </c:pt>
                <c:pt idx="99">
                  <c:v>39.582580999999998</c:v>
                </c:pt>
                <c:pt idx="100">
                  <c:v>39.582794</c:v>
                </c:pt>
                <c:pt idx="101">
                  <c:v>39.583008</c:v>
                </c:pt>
                <c:pt idx="102">
                  <c:v>39.583213999999998</c:v>
                </c:pt>
                <c:pt idx="103">
                  <c:v>39.583427</c:v>
                </c:pt>
                <c:pt idx="104">
                  <c:v>39.583641</c:v>
                </c:pt>
                <c:pt idx="105">
                  <c:v>39.583846999999999</c:v>
                </c:pt>
                <c:pt idx="106">
                  <c:v>39.584060999999998</c:v>
                </c:pt>
                <c:pt idx="107">
                  <c:v>39.584266999999997</c:v>
                </c:pt>
                <c:pt idx="108">
                  <c:v>39.584479999999999</c:v>
                </c:pt>
                <c:pt idx="109">
                  <c:v>39.584693999999999</c:v>
                </c:pt>
                <c:pt idx="110">
                  <c:v>39.584899999999998</c:v>
                </c:pt>
                <c:pt idx="111">
                  <c:v>39.585113999999997</c:v>
                </c:pt>
                <c:pt idx="112">
                  <c:v>39.585326999999999</c:v>
                </c:pt>
                <c:pt idx="113">
                  <c:v>39.585532999999998</c:v>
                </c:pt>
                <c:pt idx="114">
                  <c:v>39.585746999999998</c:v>
                </c:pt>
                <c:pt idx="115">
                  <c:v>39.585953000000003</c:v>
                </c:pt>
                <c:pt idx="116">
                  <c:v>39.586165999999999</c:v>
                </c:pt>
                <c:pt idx="117">
                  <c:v>39.586379999999998</c:v>
                </c:pt>
                <c:pt idx="118">
                  <c:v>39.586585999999997</c:v>
                </c:pt>
                <c:pt idx="119">
                  <c:v>39.586799999999997</c:v>
                </c:pt>
                <c:pt idx="120">
                  <c:v>39.587097</c:v>
                </c:pt>
                <c:pt idx="121">
                  <c:v>39.587395000000001</c:v>
                </c:pt>
                <c:pt idx="122">
                  <c:v>39.587691999999997</c:v>
                </c:pt>
                <c:pt idx="123">
                  <c:v>39.587981999999997</c:v>
                </c:pt>
                <c:pt idx="124">
                  <c:v>39.588279999999997</c:v>
                </c:pt>
                <c:pt idx="125">
                  <c:v>39.588577000000001</c:v>
                </c:pt>
                <c:pt idx="126">
                  <c:v>39.588875000000002</c:v>
                </c:pt>
                <c:pt idx="127">
                  <c:v>39.589171999999998</c:v>
                </c:pt>
                <c:pt idx="128">
                  <c:v>39.589469999999999</c:v>
                </c:pt>
                <c:pt idx="129">
                  <c:v>39.589767000000002</c:v>
                </c:pt>
                <c:pt idx="130">
                  <c:v>39.590065000000003</c:v>
                </c:pt>
                <c:pt idx="131">
                  <c:v>39.590355000000002</c:v>
                </c:pt>
                <c:pt idx="132">
                  <c:v>39.590651999999999</c:v>
                </c:pt>
                <c:pt idx="133">
                  <c:v>39.590949999999999</c:v>
                </c:pt>
                <c:pt idx="134">
                  <c:v>39.591248</c:v>
                </c:pt>
                <c:pt idx="135">
                  <c:v>39.591545000000004</c:v>
                </c:pt>
                <c:pt idx="136">
                  <c:v>39.591842999999997</c:v>
                </c:pt>
                <c:pt idx="137">
                  <c:v>39.592140000000001</c:v>
                </c:pt>
                <c:pt idx="138">
                  <c:v>39.59243</c:v>
                </c:pt>
                <c:pt idx="139">
                  <c:v>39.592728000000001</c:v>
                </c:pt>
                <c:pt idx="140">
                  <c:v>39.593024999999997</c:v>
                </c:pt>
                <c:pt idx="141">
                  <c:v>39.593322999999998</c:v>
                </c:pt>
                <c:pt idx="142">
                  <c:v>39.593620000000001</c:v>
                </c:pt>
                <c:pt idx="143">
                  <c:v>39.593918000000002</c:v>
                </c:pt>
                <c:pt idx="144">
                  <c:v>39.594214999999998</c:v>
                </c:pt>
                <c:pt idx="145">
                  <c:v>39.594512999999999</c:v>
                </c:pt>
                <c:pt idx="146">
                  <c:v>39.594802999999999</c:v>
                </c:pt>
                <c:pt idx="147">
                  <c:v>39.595100000000002</c:v>
                </c:pt>
                <c:pt idx="148">
                  <c:v>39.595398000000003</c:v>
                </c:pt>
                <c:pt idx="149">
                  <c:v>39.595694999999999</c:v>
                </c:pt>
                <c:pt idx="150">
                  <c:v>39.595993</c:v>
                </c:pt>
                <c:pt idx="151">
                  <c:v>39.596367000000001</c:v>
                </c:pt>
                <c:pt idx="152">
                  <c:v>39.596741000000002</c:v>
                </c:pt>
                <c:pt idx="153">
                  <c:v>39.597115000000002</c:v>
                </c:pt>
                <c:pt idx="154">
                  <c:v>39.597487999999998</c:v>
                </c:pt>
                <c:pt idx="155">
                  <c:v>39.597861999999999</c:v>
                </c:pt>
                <c:pt idx="156">
                  <c:v>39.598236</c:v>
                </c:pt>
                <c:pt idx="157">
                  <c:v>39.598610000000001</c:v>
                </c:pt>
                <c:pt idx="158">
                  <c:v>39.598976</c:v>
                </c:pt>
                <c:pt idx="159">
                  <c:v>39.599350000000001</c:v>
                </c:pt>
                <c:pt idx="160">
                  <c:v>39.599724000000002</c:v>
                </c:pt>
                <c:pt idx="161">
                  <c:v>39.600098000000003</c:v>
                </c:pt>
                <c:pt idx="162">
                  <c:v>39.600470999999999</c:v>
                </c:pt>
                <c:pt idx="163">
                  <c:v>39.600845</c:v>
                </c:pt>
                <c:pt idx="164">
                  <c:v>39.601219</c:v>
                </c:pt>
                <c:pt idx="165">
                  <c:v>39.601593000000001</c:v>
                </c:pt>
                <c:pt idx="166">
                  <c:v>39.601967000000002</c:v>
                </c:pt>
                <c:pt idx="167">
                  <c:v>39.602341000000003</c:v>
                </c:pt>
                <c:pt idx="168">
                  <c:v>39.602715000000003</c:v>
                </c:pt>
                <c:pt idx="169">
                  <c:v>39.603088</c:v>
                </c:pt>
                <c:pt idx="170">
                  <c:v>39.603462</c:v>
                </c:pt>
                <c:pt idx="171">
                  <c:v>39.603836000000001</c:v>
                </c:pt>
                <c:pt idx="172">
                  <c:v>39.604210000000002</c:v>
                </c:pt>
                <c:pt idx="173">
                  <c:v>39.604584000000003</c:v>
                </c:pt>
                <c:pt idx="174">
                  <c:v>39.604958000000003</c:v>
                </c:pt>
                <c:pt idx="175">
                  <c:v>39.605324000000003</c:v>
                </c:pt>
                <c:pt idx="176">
                  <c:v>39.605697999999997</c:v>
                </c:pt>
                <c:pt idx="177">
                  <c:v>39.606071</c:v>
                </c:pt>
                <c:pt idx="178">
                  <c:v>39.606445000000001</c:v>
                </c:pt>
                <c:pt idx="179">
                  <c:v>39.606819000000002</c:v>
                </c:pt>
                <c:pt idx="180">
                  <c:v>39.607193000000002</c:v>
                </c:pt>
                <c:pt idx="181">
                  <c:v>39.607619999999997</c:v>
                </c:pt>
                <c:pt idx="182">
                  <c:v>39.608040000000003</c:v>
                </c:pt>
                <c:pt idx="183">
                  <c:v>39.608466999999997</c:v>
                </c:pt>
                <c:pt idx="184">
                  <c:v>39.608893999999999</c:v>
                </c:pt>
                <c:pt idx="185">
                  <c:v>39.609313999999998</c:v>
                </c:pt>
                <c:pt idx="186">
                  <c:v>39.609741</c:v>
                </c:pt>
                <c:pt idx="187">
                  <c:v>39.610160999999998</c:v>
                </c:pt>
                <c:pt idx="188">
                  <c:v>39.610588</c:v>
                </c:pt>
                <c:pt idx="189">
                  <c:v>39.611007999999998</c:v>
                </c:pt>
                <c:pt idx="190">
                  <c:v>39.611435</c:v>
                </c:pt>
                <c:pt idx="191">
                  <c:v>39.611862000000002</c:v>
                </c:pt>
                <c:pt idx="192">
                  <c:v>39.612282</c:v>
                </c:pt>
                <c:pt idx="193">
                  <c:v>39.612709000000002</c:v>
                </c:pt>
                <c:pt idx="194">
                  <c:v>39.613129000000001</c:v>
                </c:pt>
                <c:pt idx="195">
                  <c:v>39.613556000000003</c:v>
                </c:pt>
                <c:pt idx="196">
                  <c:v>39.613982999999998</c:v>
                </c:pt>
                <c:pt idx="197">
                  <c:v>39.614403000000003</c:v>
                </c:pt>
                <c:pt idx="198">
                  <c:v>39.614829999999998</c:v>
                </c:pt>
                <c:pt idx="199">
                  <c:v>39.615250000000003</c:v>
                </c:pt>
                <c:pt idx="200">
                  <c:v>39.615676999999998</c:v>
                </c:pt>
                <c:pt idx="201">
                  <c:v>39.616104</c:v>
                </c:pt>
                <c:pt idx="202">
                  <c:v>39.616523999999998</c:v>
                </c:pt>
                <c:pt idx="203">
                  <c:v>39.616951</c:v>
                </c:pt>
                <c:pt idx="204">
                  <c:v>39.617370999999999</c:v>
                </c:pt>
                <c:pt idx="205">
                  <c:v>39.617798000000001</c:v>
                </c:pt>
                <c:pt idx="206">
                  <c:v>39.618225000000002</c:v>
                </c:pt>
                <c:pt idx="207">
                  <c:v>39.618645000000001</c:v>
                </c:pt>
                <c:pt idx="208">
                  <c:v>39.619072000000003</c:v>
                </c:pt>
                <c:pt idx="209">
                  <c:v>39.619492000000001</c:v>
                </c:pt>
                <c:pt idx="210">
                  <c:v>39.619919000000003</c:v>
                </c:pt>
                <c:pt idx="211">
                  <c:v>39.620345999999998</c:v>
                </c:pt>
                <c:pt idx="212">
                  <c:v>39.620766000000003</c:v>
                </c:pt>
                <c:pt idx="213">
                  <c:v>39.621192999999998</c:v>
                </c:pt>
                <c:pt idx="214">
                  <c:v>39.62162</c:v>
                </c:pt>
                <c:pt idx="215">
                  <c:v>39.622047000000002</c:v>
                </c:pt>
                <c:pt idx="216">
                  <c:v>39.622475000000001</c:v>
                </c:pt>
                <c:pt idx="217">
                  <c:v>39.622902000000003</c:v>
                </c:pt>
                <c:pt idx="218">
                  <c:v>39.623328999999998</c:v>
                </c:pt>
                <c:pt idx="219">
                  <c:v>39.623748999999997</c:v>
                </c:pt>
                <c:pt idx="220">
                  <c:v>39.624175999999999</c:v>
                </c:pt>
                <c:pt idx="221">
                  <c:v>39.624603</c:v>
                </c:pt>
                <c:pt idx="222">
                  <c:v>39.625031</c:v>
                </c:pt>
                <c:pt idx="223">
                  <c:v>39.625458000000002</c:v>
                </c:pt>
                <c:pt idx="224">
                  <c:v>39.625884999999997</c:v>
                </c:pt>
                <c:pt idx="225">
                  <c:v>39.626311999999999</c:v>
                </c:pt>
                <c:pt idx="226">
                  <c:v>39.626739999999998</c:v>
                </c:pt>
                <c:pt idx="227">
                  <c:v>39.627158999999999</c:v>
                </c:pt>
                <c:pt idx="228">
                  <c:v>39.627586000000001</c:v>
                </c:pt>
                <c:pt idx="229">
                  <c:v>39.628014</c:v>
                </c:pt>
                <c:pt idx="230">
                  <c:v>39.628441000000002</c:v>
                </c:pt>
                <c:pt idx="231">
                  <c:v>39.628867999999997</c:v>
                </c:pt>
                <c:pt idx="232">
                  <c:v>39.629294999999999</c:v>
                </c:pt>
                <c:pt idx="233">
                  <c:v>39.629722999999998</c:v>
                </c:pt>
                <c:pt idx="234">
                  <c:v>39.630141999999999</c:v>
                </c:pt>
                <c:pt idx="235">
                  <c:v>39.630569000000001</c:v>
                </c:pt>
                <c:pt idx="236">
                  <c:v>39.630997000000001</c:v>
                </c:pt>
                <c:pt idx="237">
                  <c:v>39.631424000000003</c:v>
                </c:pt>
                <c:pt idx="238">
                  <c:v>39.631850999999997</c:v>
                </c:pt>
                <c:pt idx="239">
                  <c:v>39.632277999999999</c:v>
                </c:pt>
                <c:pt idx="240">
                  <c:v>39.632705999999999</c:v>
                </c:pt>
                <c:pt idx="241">
                  <c:v>39.633133000000001</c:v>
                </c:pt>
                <c:pt idx="242">
                  <c:v>39.633552999999999</c:v>
                </c:pt>
                <c:pt idx="243">
                  <c:v>39.633941999999998</c:v>
                </c:pt>
                <c:pt idx="244">
                  <c:v>39.634323000000002</c:v>
                </c:pt>
                <c:pt idx="245">
                  <c:v>39.634712</c:v>
                </c:pt>
                <c:pt idx="246">
                  <c:v>39.635100999999999</c:v>
                </c:pt>
                <c:pt idx="247">
                  <c:v>39.635483000000001</c:v>
                </c:pt>
                <c:pt idx="248">
                  <c:v>39.635871999999999</c:v>
                </c:pt>
                <c:pt idx="249">
                  <c:v>39.636253000000004</c:v>
                </c:pt>
                <c:pt idx="250">
                  <c:v>39.636642000000002</c:v>
                </c:pt>
                <c:pt idx="251">
                  <c:v>39.637023999999997</c:v>
                </c:pt>
                <c:pt idx="252">
                  <c:v>39.637413000000002</c:v>
                </c:pt>
                <c:pt idx="253">
                  <c:v>39.637794</c:v>
                </c:pt>
                <c:pt idx="254">
                  <c:v>39.638184000000003</c:v>
                </c:pt>
                <c:pt idx="255">
                  <c:v>39.638565</c:v>
                </c:pt>
                <c:pt idx="256">
                  <c:v>39.638953999999998</c:v>
                </c:pt>
                <c:pt idx="257">
                  <c:v>39.639336</c:v>
                </c:pt>
                <c:pt idx="258">
                  <c:v>39.639724999999999</c:v>
                </c:pt>
                <c:pt idx="259">
                  <c:v>39.640106000000003</c:v>
                </c:pt>
                <c:pt idx="260">
                  <c:v>39.640495000000001</c:v>
                </c:pt>
                <c:pt idx="261">
                  <c:v>39.640877000000003</c:v>
                </c:pt>
                <c:pt idx="262">
                  <c:v>39.641266000000002</c:v>
                </c:pt>
                <c:pt idx="263">
                  <c:v>39.641646999999999</c:v>
                </c:pt>
                <c:pt idx="264">
                  <c:v>39.642035999999997</c:v>
                </c:pt>
                <c:pt idx="265">
                  <c:v>39.642417999999999</c:v>
                </c:pt>
                <c:pt idx="266">
                  <c:v>39.642806999999998</c:v>
                </c:pt>
                <c:pt idx="267">
                  <c:v>39.643188000000002</c:v>
                </c:pt>
                <c:pt idx="268">
                  <c:v>39.643577999999998</c:v>
                </c:pt>
                <c:pt idx="269">
                  <c:v>39.643959000000002</c:v>
                </c:pt>
                <c:pt idx="270">
                  <c:v>39.644348000000001</c:v>
                </c:pt>
                <c:pt idx="271">
                  <c:v>39.644730000000003</c:v>
                </c:pt>
                <c:pt idx="272">
                  <c:v>39.645119000000001</c:v>
                </c:pt>
                <c:pt idx="273">
                  <c:v>39.645423999999998</c:v>
                </c:pt>
                <c:pt idx="274">
                  <c:v>39.645729000000003</c:v>
                </c:pt>
                <c:pt idx="275">
                  <c:v>39.646034</c:v>
                </c:pt>
                <c:pt idx="276">
                  <c:v>39.646338999999998</c:v>
                </c:pt>
                <c:pt idx="277">
                  <c:v>39.646644999999999</c:v>
                </c:pt>
                <c:pt idx="278">
                  <c:v>39.646949999999997</c:v>
                </c:pt>
                <c:pt idx="279">
                  <c:v>39.647255000000001</c:v>
                </c:pt>
                <c:pt idx="280">
                  <c:v>39.647559999999999</c:v>
                </c:pt>
                <c:pt idx="281">
                  <c:v>39.647865000000003</c:v>
                </c:pt>
                <c:pt idx="282">
                  <c:v>39.64817</c:v>
                </c:pt>
                <c:pt idx="283">
                  <c:v>39.648482999999999</c:v>
                </c:pt>
                <c:pt idx="284">
                  <c:v>39.648788000000003</c:v>
                </c:pt>
                <c:pt idx="285">
                  <c:v>39.649093999999998</c:v>
                </c:pt>
                <c:pt idx="286">
                  <c:v>39.649399000000003</c:v>
                </c:pt>
                <c:pt idx="287">
                  <c:v>39.649704</c:v>
                </c:pt>
                <c:pt idx="288">
                  <c:v>39.650008999999997</c:v>
                </c:pt>
                <c:pt idx="289">
                  <c:v>39.650314000000002</c:v>
                </c:pt>
                <c:pt idx="290">
                  <c:v>39.650620000000004</c:v>
                </c:pt>
                <c:pt idx="291">
                  <c:v>39.650925000000001</c:v>
                </c:pt>
                <c:pt idx="292">
                  <c:v>39.651229999999998</c:v>
                </c:pt>
                <c:pt idx="293">
                  <c:v>39.651535000000003</c:v>
                </c:pt>
                <c:pt idx="294">
                  <c:v>39.65184</c:v>
                </c:pt>
                <c:pt idx="295">
                  <c:v>39.652144999999997</c:v>
                </c:pt>
                <c:pt idx="296">
                  <c:v>39.652450999999999</c:v>
                </c:pt>
                <c:pt idx="297">
                  <c:v>39.652755999999997</c:v>
                </c:pt>
                <c:pt idx="298">
                  <c:v>39.653061000000001</c:v>
                </c:pt>
                <c:pt idx="299">
                  <c:v>39.653365999999998</c:v>
                </c:pt>
                <c:pt idx="300">
                  <c:v>39.653671000000003</c:v>
                </c:pt>
                <c:pt idx="301">
                  <c:v>39.653976</c:v>
                </c:pt>
                <c:pt idx="302">
                  <c:v>39.654288999999999</c:v>
                </c:pt>
                <c:pt idx="303">
                  <c:v>39.654594000000003</c:v>
                </c:pt>
                <c:pt idx="304">
                  <c:v>39.654800000000002</c:v>
                </c:pt>
                <c:pt idx="305">
                  <c:v>39.655014000000001</c:v>
                </c:pt>
                <c:pt idx="306">
                  <c:v>39.65522</c:v>
                </c:pt>
                <c:pt idx="307">
                  <c:v>39.655434</c:v>
                </c:pt>
                <c:pt idx="308">
                  <c:v>39.655647000000002</c:v>
                </c:pt>
                <c:pt idx="309">
                  <c:v>39.655853</c:v>
                </c:pt>
                <c:pt idx="310">
                  <c:v>39.656067</c:v>
                </c:pt>
                <c:pt idx="311">
                  <c:v>39.656281</c:v>
                </c:pt>
                <c:pt idx="312">
                  <c:v>39.656486999999998</c:v>
                </c:pt>
                <c:pt idx="313">
                  <c:v>39.656700000000001</c:v>
                </c:pt>
                <c:pt idx="314">
                  <c:v>39.656905999999999</c:v>
                </c:pt>
                <c:pt idx="315">
                  <c:v>39.657119999999999</c:v>
                </c:pt>
                <c:pt idx="316">
                  <c:v>39.657333000000001</c:v>
                </c:pt>
                <c:pt idx="317">
                  <c:v>39.657539</c:v>
                </c:pt>
                <c:pt idx="318">
                  <c:v>39.657753</c:v>
                </c:pt>
                <c:pt idx="319">
                  <c:v>39.657966999999999</c:v>
                </c:pt>
                <c:pt idx="320">
                  <c:v>39.658172999999998</c:v>
                </c:pt>
                <c:pt idx="321">
                  <c:v>39.658386</c:v>
                </c:pt>
                <c:pt idx="322">
                  <c:v>39.658591999999999</c:v>
                </c:pt>
                <c:pt idx="323">
                  <c:v>39.658805999999998</c:v>
                </c:pt>
                <c:pt idx="324">
                  <c:v>39.659019000000001</c:v>
                </c:pt>
                <c:pt idx="325">
                  <c:v>39.659224999999999</c:v>
                </c:pt>
                <c:pt idx="326">
                  <c:v>39.659438999999999</c:v>
                </c:pt>
                <c:pt idx="327">
                  <c:v>39.659652999999999</c:v>
                </c:pt>
                <c:pt idx="328">
                  <c:v>39.659858999999997</c:v>
                </c:pt>
                <c:pt idx="329">
                  <c:v>39.660072</c:v>
                </c:pt>
                <c:pt idx="330">
                  <c:v>39.660277999999998</c:v>
                </c:pt>
                <c:pt idx="331">
                  <c:v>39.660491999999998</c:v>
                </c:pt>
                <c:pt idx="332">
                  <c:v>39.660705999999998</c:v>
                </c:pt>
                <c:pt idx="333">
                  <c:v>39.660912000000003</c:v>
                </c:pt>
                <c:pt idx="334">
                  <c:v>39.661087000000002</c:v>
                </c:pt>
                <c:pt idx="335">
                  <c:v>39.661270000000002</c:v>
                </c:pt>
                <c:pt idx="336">
                  <c:v>39.661445999999998</c:v>
                </c:pt>
                <c:pt idx="337">
                  <c:v>39.661620999999997</c:v>
                </c:pt>
                <c:pt idx="338">
                  <c:v>39.661797</c:v>
                </c:pt>
                <c:pt idx="339">
                  <c:v>39.661971999999999</c:v>
                </c:pt>
                <c:pt idx="340">
                  <c:v>39.662148000000002</c:v>
                </c:pt>
                <c:pt idx="341">
                  <c:v>39.662331000000002</c:v>
                </c:pt>
                <c:pt idx="342">
                  <c:v>39.662506</c:v>
                </c:pt>
                <c:pt idx="343">
                  <c:v>39.662681999999997</c:v>
                </c:pt>
                <c:pt idx="344">
                  <c:v>39.662857000000002</c:v>
                </c:pt>
                <c:pt idx="345">
                  <c:v>39.663032999999999</c:v>
                </c:pt>
                <c:pt idx="346">
                  <c:v>39.663207999999997</c:v>
                </c:pt>
                <c:pt idx="347">
                  <c:v>39.663383000000003</c:v>
                </c:pt>
                <c:pt idx="348">
                  <c:v>39.663567</c:v>
                </c:pt>
                <c:pt idx="349">
                  <c:v>39.663741999999999</c:v>
                </c:pt>
                <c:pt idx="350">
                  <c:v>39.663918000000002</c:v>
                </c:pt>
                <c:pt idx="351">
                  <c:v>39.664093000000001</c:v>
                </c:pt>
                <c:pt idx="352">
                  <c:v>39.664268</c:v>
                </c:pt>
                <c:pt idx="353">
                  <c:v>39.664444000000003</c:v>
                </c:pt>
                <c:pt idx="354">
                  <c:v>39.664627000000003</c:v>
                </c:pt>
                <c:pt idx="355">
                  <c:v>39.664802999999999</c:v>
                </c:pt>
                <c:pt idx="356">
                  <c:v>39.664977999999998</c:v>
                </c:pt>
                <c:pt idx="357">
                  <c:v>39.665154000000001</c:v>
                </c:pt>
                <c:pt idx="358">
                  <c:v>39.665329</c:v>
                </c:pt>
                <c:pt idx="359">
                  <c:v>39.665503999999999</c:v>
                </c:pt>
                <c:pt idx="360">
                  <c:v>39.665688000000003</c:v>
                </c:pt>
                <c:pt idx="361">
                  <c:v>39.665863000000002</c:v>
                </c:pt>
                <c:pt idx="362">
                  <c:v>39.666038999999998</c:v>
                </c:pt>
                <c:pt idx="363">
                  <c:v>39.666213999999997</c:v>
                </c:pt>
                <c:pt idx="364">
                  <c:v>39.666389000000002</c:v>
                </c:pt>
                <c:pt idx="365">
                  <c:v>39.666564999999999</c:v>
                </c:pt>
                <c:pt idx="366">
                  <c:v>39.666739999999997</c:v>
                </c:pt>
                <c:pt idx="367">
                  <c:v>39.666924000000002</c:v>
                </c:pt>
                <c:pt idx="368">
                  <c:v>39.667099</c:v>
                </c:pt>
                <c:pt idx="369">
                  <c:v>39.667273999999999</c:v>
                </c:pt>
                <c:pt idx="370">
                  <c:v>39.667450000000002</c:v>
                </c:pt>
                <c:pt idx="371">
                  <c:v>39.667625000000001</c:v>
                </c:pt>
                <c:pt idx="372">
                  <c:v>39.667800999999997</c:v>
                </c:pt>
                <c:pt idx="373">
                  <c:v>39.667983999999997</c:v>
                </c:pt>
                <c:pt idx="374">
                  <c:v>39.668159000000003</c:v>
                </c:pt>
                <c:pt idx="375">
                  <c:v>39.668334999999999</c:v>
                </c:pt>
                <c:pt idx="376">
                  <c:v>39.668509999999998</c:v>
                </c:pt>
                <c:pt idx="377">
                  <c:v>39.668686000000001</c:v>
                </c:pt>
                <c:pt idx="378">
                  <c:v>39.668861</c:v>
                </c:pt>
                <c:pt idx="379">
                  <c:v>39.669044</c:v>
                </c:pt>
                <c:pt idx="380">
                  <c:v>39.669220000000003</c:v>
                </c:pt>
                <c:pt idx="381">
                  <c:v>39.669395000000002</c:v>
                </c:pt>
                <c:pt idx="382">
                  <c:v>39.669570999999998</c:v>
                </c:pt>
                <c:pt idx="383">
                  <c:v>39.669746000000004</c:v>
                </c:pt>
                <c:pt idx="384">
                  <c:v>39.669922</c:v>
                </c:pt>
                <c:pt idx="385">
                  <c:v>39.670096999999998</c:v>
                </c:pt>
                <c:pt idx="386">
                  <c:v>39.670279999999998</c:v>
                </c:pt>
                <c:pt idx="387">
                  <c:v>39.670456000000001</c:v>
                </c:pt>
                <c:pt idx="388">
                  <c:v>39.670631</c:v>
                </c:pt>
                <c:pt idx="389">
                  <c:v>39.670807000000003</c:v>
                </c:pt>
                <c:pt idx="390">
                  <c:v>39.670982000000002</c:v>
                </c:pt>
                <c:pt idx="391">
                  <c:v>39.671157999999998</c:v>
                </c:pt>
                <c:pt idx="392">
                  <c:v>39.671340999999998</c:v>
                </c:pt>
                <c:pt idx="393">
                  <c:v>39.671515999999997</c:v>
                </c:pt>
                <c:pt idx="394">
                  <c:v>39.671692</c:v>
                </c:pt>
                <c:pt idx="395">
                  <c:v>39.671866999999999</c:v>
                </c:pt>
                <c:pt idx="396">
                  <c:v>39.672043000000002</c:v>
                </c:pt>
                <c:pt idx="397">
                  <c:v>39.672218000000001</c:v>
                </c:pt>
                <c:pt idx="398">
                  <c:v>39.672401000000001</c:v>
                </c:pt>
                <c:pt idx="399">
                  <c:v>39.672576999999997</c:v>
                </c:pt>
                <c:pt idx="400">
                  <c:v>39.672752000000003</c:v>
                </c:pt>
                <c:pt idx="401">
                  <c:v>39.672927999999999</c:v>
                </c:pt>
                <c:pt idx="402">
                  <c:v>39.673102999999998</c:v>
                </c:pt>
                <c:pt idx="403">
                  <c:v>39.673279000000001</c:v>
                </c:pt>
                <c:pt idx="404">
                  <c:v>39.673454</c:v>
                </c:pt>
                <c:pt idx="405">
                  <c:v>39.673636999999999</c:v>
                </c:pt>
                <c:pt idx="406">
                  <c:v>39.673813000000003</c:v>
                </c:pt>
                <c:pt idx="407">
                  <c:v>39.673988000000001</c:v>
                </c:pt>
                <c:pt idx="408">
                  <c:v>39.674163999999998</c:v>
                </c:pt>
                <c:pt idx="409">
                  <c:v>39.674339000000003</c:v>
                </c:pt>
                <c:pt idx="410">
                  <c:v>39.674515</c:v>
                </c:pt>
                <c:pt idx="411">
                  <c:v>39.674697999999999</c:v>
                </c:pt>
                <c:pt idx="412">
                  <c:v>39.674872999999998</c:v>
                </c:pt>
                <c:pt idx="413">
                  <c:v>39.675049000000001</c:v>
                </c:pt>
                <c:pt idx="414">
                  <c:v>39.675224</c:v>
                </c:pt>
                <c:pt idx="415">
                  <c:v>39.675400000000003</c:v>
                </c:pt>
                <c:pt idx="416">
                  <c:v>39.675575000000002</c:v>
                </c:pt>
                <c:pt idx="417">
                  <c:v>39.675758000000002</c:v>
                </c:pt>
                <c:pt idx="418">
                  <c:v>39.675933999999998</c:v>
                </c:pt>
                <c:pt idx="419">
                  <c:v>39.676108999999997</c:v>
                </c:pt>
                <c:pt idx="420">
                  <c:v>39.676285</c:v>
                </c:pt>
                <c:pt idx="421">
                  <c:v>39.676459999999999</c:v>
                </c:pt>
                <c:pt idx="422">
                  <c:v>39.676636000000002</c:v>
                </c:pt>
                <c:pt idx="423">
                  <c:v>39.676811000000001</c:v>
                </c:pt>
                <c:pt idx="424">
                  <c:v>39.676994000000001</c:v>
                </c:pt>
                <c:pt idx="425">
                  <c:v>39.677169999999997</c:v>
                </c:pt>
                <c:pt idx="426">
                  <c:v>39.677345000000003</c:v>
                </c:pt>
                <c:pt idx="427">
                  <c:v>39.677520999999999</c:v>
                </c:pt>
                <c:pt idx="428">
                  <c:v>39.677695999999997</c:v>
                </c:pt>
                <c:pt idx="429">
                  <c:v>39.677872000000001</c:v>
                </c:pt>
                <c:pt idx="430">
                  <c:v>39.678055000000001</c:v>
                </c:pt>
                <c:pt idx="431">
                  <c:v>39.678229999999999</c:v>
                </c:pt>
                <c:pt idx="432">
                  <c:v>39.678406000000003</c:v>
                </c:pt>
                <c:pt idx="433">
                  <c:v>39.678581000000001</c:v>
                </c:pt>
                <c:pt idx="434">
                  <c:v>39.678756999999997</c:v>
                </c:pt>
                <c:pt idx="435">
                  <c:v>39.678932000000003</c:v>
                </c:pt>
                <c:pt idx="436">
                  <c:v>39.679115000000003</c:v>
                </c:pt>
                <c:pt idx="437">
                  <c:v>39.679290999999999</c:v>
                </c:pt>
                <c:pt idx="438">
                  <c:v>39.679465999999998</c:v>
                </c:pt>
                <c:pt idx="439">
                  <c:v>39.679642000000001</c:v>
                </c:pt>
                <c:pt idx="440">
                  <c:v>39.679817</c:v>
                </c:pt>
                <c:pt idx="441">
                  <c:v>39.679993000000003</c:v>
                </c:pt>
                <c:pt idx="442">
                  <c:v>39.680168000000002</c:v>
                </c:pt>
                <c:pt idx="443">
                  <c:v>39.680351000000002</c:v>
                </c:pt>
                <c:pt idx="444">
                  <c:v>39.680526999999998</c:v>
                </c:pt>
                <c:pt idx="445">
                  <c:v>39.680701999999997</c:v>
                </c:pt>
                <c:pt idx="446">
                  <c:v>39.680878</c:v>
                </c:pt>
                <c:pt idx="447">
                  <c:v>39.681052999999999</c:v>
                </c:pt>
                <c:pt idx="448">
                  <c:v>39.681229000000002</c:v>
                </c:pt>
                <c:pt idx="449">
                  <c:v>39.681412000000002</c:v>
                </c:pt>
                <c:pt idx="450">
                  <c:v>39.681587</c:v>
                </c:pt>
                <c:pt idx="451">
                  <c:v>39.681762999999997</c:v>
                </c:pt>
                <c:pt idx="452">
                  <c:v>39.681938000000002</c:v>
                </c:pt>
                <c:pt idx="453">
                  <c:v>39.682113999999999</c:v>
                </c:pt>
                <c:pt idx="454">
                  <c:v>39.682288999999997</c:v>
                </c:pt>
                <c:pt idx="455">
                  <c:v>39.682502999999997</c:v>
                </c:pt>
                <c:pt idx="456">
                  <c:v>39.682715999999999</c:v>
                </c:pt>
                <c:pt idx="457">
                  <c:v>39.682921999999998</c:v>
                </c:pt>
                <c:pt idx="458">
                  <c:v>39.683135999999998</c:v>
                </c:pt>
                <c:pt idx="459">
                  <c:v>39.683342000000003</c:v>
                </c:pt>
                <c:pt idx="460">
                  <c:v>39.683556000000003</c:v>
                </c:pt>
                <c:pt idx="461">
                  <c:v>39.683768999999998</c:v>
                </c:pt>
                <c:pt idx="462">
                  <c:v>39.683974999999997</c:v>
                </c:pt>
                <c:pt idx="463">
                  <c:v>39.684189000000003</c:v>
                </c:pt>
                <c:pt idx="464">
                  <c:v>39.684401999999999</c:v>
                </c:pt>
                <c:pt idx="465">
                  <c:v>39.684607999999997</c:v>
                </c:pt>
                <c:pt idx="466">
                  <c:v>39.684821999999997</c:v>
                </c:pt>
                <c:pt idx="467">
                  <c:v>39.685028000000003</c:v>
                </c:pt>
                <c:pt idx="468">
                  <c:v>39.685242000000002</c:v>
                </c:pt>
                <c:pt idx="469">
                  <c:v>39.685454999999997</c:v>
                </c:pt>
                <c:pt idx="470">
                  <c:v>39.685661000000003</c:v>
                </c:pt>
                <c:pt idx="471">
                  <c:v>39.685875000000003</c:v>
                </c:pt>
                <c:pt idx="472">
                  <c:v>39.686089000000003</c:v>
                </c:pt>
                <c:pt idx="473">
                  <c:v>39.686295000000001</c:v>
                </c:pt>
                <c:pt idx="474">
                  <c:v>39.686508000000003</c:v>
                </c:pt>
                <c:pt idx="475">
                  <c:v>39.686714000000002</c:v>
                </c:pt>
                <c:pt idx="476">
                  <c:v>39.686928000000002</c:v>
                </c:pt>
                <c:pt idx="477">
                  <c:v>39.687140999999997</c:v>
                </c:pt>
                <c:pt idx="478">
                  <c:v>39.687347000000003</c:v>
                </c:pt>
                <c:pt idx="479">
                  <c:v>39.687561000000002</c:v>
                </c:pt>
                <c:pt idx="480">
                  <c:v>39.687775000000002</c:v>
                </c:pt>
                <c:pt idx="481">
                  <c:v>39.687981000000001</c:v>
                </c:pt>
                <c:pt idx="482">
                  <c:v>39.688194000000003</c:v>
                </c:pt>
                <c:pt idx="483">
                  <c:v>39.688400000000001</c:v>
                </c:pt>
                <c:pt idx="484">
                  <c:v>39.688614000000001</c:v>
                </c:pt>
                <c:pt idx="485">
                  <c:v>39.688910999999997</c:v>
                </c:pt>
                <c:pt idx="486">
                  <c:v>39.689208999999998</c:v>
                </c:pt>
                <c:pt idx="487">
                  <c:v>39.689506999999999</c:v>
                </c:pt>
                <c:pt idx="488">
                  <c:v>39.689804000000002</c:v>
                </c:pt>
                <c:pt idx="489">
                  <c:v>39.690094000000002</c:v>
                </c:pt>
                <c:pt idx="490">
                  <c:v>39.690392000000003</c:v>
                </c:pt>
                <c:pt idx="491">
                  <c:v>39.690688999999999</c:v>
                </c:pt>
                <c:pt idx="492">
                  <c:v>39.690987</c:v>
                </c:pt>
                <c:pt idx="493">
                  <c:v>39.691284000000003</c:v>
                </c:pt>
                <c:pt idx="494">
                  <c:v>39.691581999999997</c:v>
                </c:pt>
                <c:pt idx="495">
                  <c:v>39.691879</c:v>
                </c:pt>
                <c:pt idx="496">
                  <c:v>39.692169</c:v>
                </c:pt>
                <c:pt idx="497">
                  <c:v>39.692467000000001</c:v>
                </c:pt>
                <c:pt idx="498">
                  <c:v>39.692763999999997</c:v>
                </c:pt>
                <c:pt idx="499">
                  <c:v>39.693061999999998</c:v>
                </c:pt>
                <c:pt idx="500">
                  <c:v>39.693359000000001</c:v>
                </c:pt>
                <c:pt idx="501">
                  <c:v>39.693657000000002</c:v>
                </c:pt>
                <c:pt idx="502">
                  <c:v>39.693953999999998</c:v>
                </c:pt>
                <c:pt idx="503">
                  <c:v>39.694251999999999</c:v>
                </c:pt>
                <c:pt idx="504">
                  <c:v>39.694541999999998</c:v>
                </c:pt>
                <c:pt idx="505">
                  <c:v>39.694839000000002</c:v>
                </c:pt>
                <c:pt idx="506">
                  <c:v>39.695137000000003</c:v>
                </c:pt>
                <c:pt idx="507">
                  <c:v>39.695435000000003</c:v>
                </c:pt>
                <c:pt idx="508">
                  <c:v>39.695732</c:v>
                </c:pt>
                <c:pt idx="509">
                  <c:v>39.69603</c:v>
                </c:pt>
                <c:pt idx="510">
                  <c:v>39.696326999999997</c:v>
                </c:pt>
                <c:pt idx="511">
                  <c:v>39.696624999999997</c:v>
                </c:pt>
                <c:pt idx="512">
                  <c:v>39.696914999999997</c:v>
                </c:pt>
                <c:pt idx="513">
                  <c:v>39.697212</c:v>
                </c:pt>
                <c:pt idx="514">
                  <c:v>39.697510000000001</c:v>
                </c:pt>
                <c:pt idx="515">
                  <c:v>39.697806999999997</c:v>
                </c:pt>
                <c:pt idx="516">
                  <c:v>39.698180999999998</c:v>
                </c:pt>
                <c:pt idx="517">
                  <c:v>39.698554999999999</c:v>
                </c:pt>
                <c:pt idx="518">
                  <c:v>39.698929</c:v>
                </c:pt>
                <c:pt idx="519">
                  <c:v>39.699303</c:v>
                </c:pt>
                <c:pt idx="520">
                  <c:v>39.699677000000001</c:v>
                </c:pt>
                <c:pt idx="521">
                  <c:v>39.700049999999997</c:v>
                </c:pt>
                <c:pt idx="522">
                  <c:v>39.700423999999998</c:v>
                </c:pt>
                <c:pt idx="523">
                  <c:v>39.700797999999999</c:v>
                </c:pt>
                <c:pt idx="524">
                  <c:v>39.701163999999999</c:v>
                </c:pt>
                <c:pt idx="525">
                  <c:v>39.701537999999999</c:v>
                </c:pt>
                <c:pt idx="526">
                  <c:v>39.701912</c:v>
                </c:pt>
                <c:pt idx="527">
                  <c:v>39.702286000000001</c:v>
                </c:pt>
                <c:pt idx="528">
                  <c:v>39.702660000000002</c:v>
                </c:pt>
                <c:pt idx="529">
                  <c:v>39.703032999999998</c:v>
                </c:pt>
                <c:pt idx="530">
                  <c:v>39.703406999999999</c:v>
                </c:pt>
                <c:pt idx="531">
                  <c:v>39.703780999999999</c:v>
                </c:pt>
                <c:pt idx="532">
                  <c:v>39.704155</c:v>
                </c:pt>
                <c:pt idx="533">
                  <c:v>39.704529000000001</c:v>
                </c:pt>
                <c:pt idx="534">
                  <c:v>39.704903000000002</c:v>
                </c:pt>
                <c:pt idx="535">
                  <c:v>39.705275999999998</c:v>
                </c:pt>
                <c:pt idx="536">
                  <c:v>39.705649999999999</c:v>
                </c:pt>
                <c:pt idx="537">
                  <c:v>39.706023999999999</c:v>
                </c:pt>
                <c:pt idx="538">
                  <c:v>39.706398</c:v>
                </c:pt>
                <c:pt idx="539">
                  <c:v>39.706772000000001</c:v>
                </c:pt>
                <c:pt idx="540">
                  <c:v>39.707146000000002</c:v>
                </c:pt>
                <c:pt idx="541">
                  <c:v>39.707512000000001</c:v>
                </c:pt>
                <c:pt idx="542">
                  <c:v>39.707886000000002</c:v>
                </c:pt>
                <c:pt idx="543">
                  <c:v>39.708260000000003</c:v>
                </c:pt>
                <c:pt idx="544">
                  <c:v>39.708632999999999</c:v>
                </c:pt>
                <c:pt idx="545">
                  <c:v>39.709007</c:v>
                </c:pt>
                <c:pt idx="546">
                  <c:v>39.709434999999999</c:v>
                </c:pt>
                <c:pt idx="547">
                  <c:v>39.709854</c:v>
                </c:pt>
                <c:pt idx="548">
                  <c:v>39.710281000000002</c:v>
                </c:pt>
                <c:pt idx="549">
                  <c:v>39.710709000000001</c:v>
                </c:pt>
                <c:pt idx="550">
                  <c:v>39.711128000000002</c:v>
                </c:pt>
                <c:pt idx="551">
                  <c:v>39.711554999999997</c:v>
                </c:pt>
                <c:pt idx="552">
                  <c:v>39.711975000000002</c:v>
                </c:pt>
                <c:pt idx="553">
                  <c:v>39.712401999999997</c:v>
                </c:pt>
                <c:pt idx="554">
                  <c:v>39.712829999999997</c:v>
                </c:pt>
                <c:pt idx="555">
                  <c:v>39.713248999999998</c:v>
                </c:pt>
                <c:pt idx="556">
                  <c:v>39.713676</c:v>
                </c:pt>
                <c:pt idx="557">
                  <c:v>39.714095999999998</c:v>
                </c:pt>
                <c:pt idx="558">
                  <c:v>39.714523</c:v>
                </c:pt>
                <c:pt idx="559">
                  <c:v>39.714950999999999</c:v>
                </c:pt>
                <c:pt idx="560">
                  <c:v>39.71537</c:v>
                </c:pt>
                <c:pt idx="561">
                  <c:v>39.715797000000002</c:v>
                </c:pt>
                <c:pt idx="562">
                  <c:v>39.716217</c:v>
                </c:pt>
                <c:pt idx="563">
                  <c:v>39.716644000000002</c:v>
                </c:pt>
                <c:pt idx="564">
                  <c:v>39.717064000000001</c:v>
                </c:pt>
                <c:pt idx="565">
                  <c:v>39.717491000000003</c:v>
                </c:pt>
                <c:pt idx="566">
                  <c:v>39.717917999999997</c:v>
                </c:pt>
                <c:pt idx="567">
                  <c:v>39.718338000000003</c:v>
                </c:pt>
                <c:pt idx="568">
                  <c:v>39.718764999999998</c:v>
                </c:pt>
                <c:pt idx="569">
                  <c:v>39.719185000000003</c:v>
                </c:pt>
                <c:pt idx="570">
                  <c:v>39.719611999999998</c:v>
                </c:pt>
                <c:pt idx="571">
                  <c:v>39.720039</c:v>
                </c:pt>
                <c:pt idx="572">
                  <c:v>39.720458999999998</c:v>
                </c:pt>
                <c:pt idx="573">
                  <c:v>39.720886</c:v>
                </c:pt>
                <c:pt idx="574">
                  <c:v>39.721305999999998</c:v>
                </c:pt>
                <c:pt idx="575">
                  <c:v>39.721733</c:v>
                </c:pt>
                <c:pt idx="576">
                  <c:v>39.722160000000002</c:v>
                </c:pt>
                <c:pt idx="577">
                  <c:v>39.722580000000001</c:v>
                </c:pt>
                <c:pt idx="578">
                  <c:v>39.723007000000003</c:v>
                </c:pt>
                <c:pt idx="579">
                  <c:v>39.723433999999997</c:v>
                </c:pt>
                <c:pt idx="580">
                  <c:v>39.723861999999997</c:v>
                </c:pt>
                <c:pt idx="581">
                  <c:v>39.724288999999999</c:v>
                </c:pt>
                <c:pt idx="582">
                  <c:v>39.724716000000001</c:v>
                </c:pt>
                <c:pt idx="583">
                  <c:v>39.725143000000003</c:v>
                </c:pt>
                <c:pt idx="584">
                  <c:v>39.725563000000001</c:v>
                </c:pt>
                <c:pt idx="585">
                  <c:v>39.725990000000003</c:v>
                </c:pt>
                <c:pt idx="586">
                  <c:v>39.726418000000002</c:v>
                </c:pt>
                <c:pt idx="587">
                  <c:v>39.726844999999997</c:v>
                </c:pt>
                <c:pt idx="588">
                  <c:v>39.727271999999999</c:v>
                </c:pt>
                <c:pt idx="589">
                  <c:v>39.727699000000001</c:v>
                </c:pt>
                <c:pt idx="590">
                  <c:v>39.728127000000001</c:v>
                </c:pt>
                <c:pt idx="591">
                  <c:v>39.728546000000001</c:v>
                </c:pt>
                <c:pt idx="592">
                  <c:v>39.728973000000003</c:v>
                </c:pt>
                <c:pt idx="593">
                  <c:v>39.729401000000003</c:v>
                </c:pt>
                <c:pt idx="594">
                  <c:v>39.729827999999998</c:v>
                </c:pt>
                <c:pt idx="595">
                  <c:v>39.730255</c:v>
                </c:pt>
                <c:pt idx="596">
                  <c:v>39.730682000000002</c:v>
                </c:pt>
                <c:pt idx="597">
                  <c:v>39.731110000000001</c:v>
                </c:pt>
                <c:pt idx="598">
                  <c:v>39.731529000000002</c:v>
                </c:pt>
                <c:pt idx="599">
                  <c:v>39.731955999999997</c:v>
                </c:pt>
                <c:pt idx="600">
                  <c:v>39.732384000000003</c:v>
                </c:pt>
                <c:pt idx="601">
                  <c:v>39.732810999999998</c:v>
                </c:pt>
                <c:pt idx="602">
                  <c:v>39.733238</c:v>
                </c:pt>
                <c:pt idx="603">
                  <c:v>39.733665000000002</c:v>
                </c:pt>
                <c:pt idx="604">
                  <c:v>39.734093000000001</c:v>
                </c:pt>
                <c:pt idx="605">
                  <c:v>39.734512000000002</c:v>
                </c:pt>
                <c:pt idx="606">
                  <c:v>39.734940000000002</c:v>
                </c:pt>
                <c:pt idx="607">
                  <c:v>39.735366999999997</c:v>
                </c:pt>
                <c:pt idx="608">
                  <c:v>39.735756000000002</c:v>
                </c:pt>
                <c:pt idx="609">
                  <c:v>39.736136999999999</c:v>
                </c:pt>
                <c:pt idx="610">
                  <c:v>39.736525999999998</c:v>
                </c:pt>
                <c:pt idx="611">
                  <c:v>39.736908</c:v>
                </c:pt>
                <c:pt idx="612">
                  <c:v>39.737296999999998</c:v>
                </c:pt>
                <c:pt idx="613">
                  <c:v>39.737679</c:v>
                </c:pt>
                <c:pt idx="614">
                  <c:v>39.738067999999998</c:v>
                </c:pt>
                <c:pt idx="615">
                  <c:v>39.738449000000003</c:v>
                </c:pt>
                <c:pt idx="616">
                  <c:v>39.738838000000001</c:v>
                </c:pt>
                <c:pt idx="617">
                  <c:v>39.739220000000003</c:v>
                </c:pt>
                <c:pt idx="618">
                  <c:v>39.739609000000002</c:v>
                </c:pt>
                <c:pt idx="619">
                  <c:v>39.739989999999999</c:v>
                </c:pt>
                <c:pt idx="620">
                  <c:v>39.740378999999997</c:v>
                </c:pt>
                <c:pt idx="621">
                  <c:v>39.740760999999999</c:v>
                </c:pt>
                <c:pt idx="622">
                  <c:v>39.741149999999998</c:v>
                </c:pt>
                <c:pt idx="623">
                  <c:v>39.741531000000002</c:v>
                </c:pt>
                <c:pt idx="624">
                  <c:v>39.74192</c:v>
                </c:pt>
                <c:pt idx="625">
                  <c:v>39.742302000000002</c:v>
                </c:pt>
                <c:pt idx="626">
                  <c:v>39.742691000000001</c:v>
                </c:pt>
                <c:pt idx="627">
                  <c:v>39.743073000000003</c:v>
                </c:pt>
                <c:pt idx="628">
                  <c:v>39.743462000000001</c:v>
                </c:pt>
                <c:pt idx="629">
                  <c:v>39.743842999999998</c:v>
                </c:pt>
                <c:pt idx="630">
                  <c:v>39.744231999999997</c:v>
                </c:pt>
                <c:pt idx="631">
                  <c:v>39.744621000000002</c:v>
                </c:pt>
                <c:pt idx="632">
                  <c:v>39.745002999999997</c:v>
                </c:pt>
                <c:pt idx="633">
                  <c:v>39.745392000000002</c:v>
                </c:pt>
                <c:pt idx="634">
                  <c:v>39.745773</c:v>
                </c:pt>
                <c:pt idx="635">
                  <c:v>39.746161999999998</c:v>
                </c:pt>
                <c:pt idx="636">
                  <c:v>39.746544</c:v>
                </c:pt>
                <c:pt idx="637">
                  <c:v>39.746932999999999</c:v>
                </c:pt>
                <c:pt idx="638">
                  <c:v>39.747238000000003</c:v>
                </c:pt>
                <c:pt idx="639">
                  <c:v>39.747543</c:v>
                </c:pt>
                <c:pt idx="640">
                  <c:v>39.747849000000002</c:v>
                </c:pt>
                <c:pt idx="641">
                  <c:v>39.748154</c:v>
                </c:pt>
                <c:pt idx="642">
                  <c:v>39.748458999999997</c:v>
                </c:pt>
                <c:pt idx="643">
                  <c:v>39.748764000000001</c:v>
                </c:pt>
                <c:pt idx="644">
                  <c:v>39.749068999999999</c:v>
                </c:pt>
                <c:pt idx="645">
                  <c:v>39.749374000000003</c:v>
                </c:pt>
                <c:pt idx="646">
                  <c:v>39.749679999999998</c:v>
                </c:pt>
                <c:pt idx="647">
                  <c:v>39.749985000000002</c:v>
                </c:pt>
                <c:pt idx="648">
                  <c:v>39.75029</c:v>
                </c:pt>
                <c:pt idx="649">
                  <c:v>39.750594999999997</c:v>
                </c:pt>
                <c:pt idx="650">
                  <c:v>39.750900000000001</c:v>
                </c:pt>
                <c:pt idx="651">
                  <c:v>39.751204999999999</c:v>
                </c:pt>
                <c:pt idx="652">
                  <c:v>39.751511000000001</c:v>
                </c:pt>
                <c:pt idx="653">
                  <c:v>39.751815999999998</c:v>
                </c:pt>
                <c:pt idx="654">
                  <c:v>39.752128999999996</c:v>
                </c:pt>
                <c:pt idx="655">
                  <c:v>39.752434000000001</c:v>
                </c:pt>
                <c:pt idx="656">
                  <c:v>39.752738999999998</c:v>
                </c:pt>
                <c:pt idx="657">
                  <c:v>39.753044000000003</c:v>
                </c:pt>
                <c:pt idx="658">
                  <c:v>39.753349</c:v>
                </c:pt>
                <c:pt idx="659">
                  <c:v>39.753653999999997</c:v>
                </c:pt>
                <c:pt idx="660">
                  <c:v>39.753959999999999</c:v>
                </c:pt>
                <c:pt idx="661">
                  <c:v>39.754264999999997</c:v>
                </c:pt>
                <c:pt idx="662">
                  <c:v>39.754570000000001</c:v>
                </c:pt>
                <c:pt idx="663">
                  <c:v>39.754874999999998</c:v>
                </c:pt>
                <c:pt idx="664">
                  <c:v>39.755180000000003</c:v>
                </c:pt>
                <c:pt idx="665">
                  <c:v>39.755485999999998</c:v>
                </c:pt>
                <c:pt idx="666">
                  <c:v>39.755791000000002</c:v>
                </c:pt>
                <c:pt idx="667">
                  <c:v>39.756095999999999</c:v>
                </c:pt>
                <c:pt idx="668">
                  <c:v>39.756400999999997</c:v>
                </c:pt>
                <c:pt idx="669">
                  <c:v>39.756614999999996</c:v>
                </c:pt>
                <c:pt idx="670">
                  <c:v>39.756827999999999</c:v>
                </c:pt>
                <c:pt idx="671">
                  <c:v>39.757033999999997</c:v>
                </c:pt>
                <c:pt idx="672">
                  <c:v>39.757247999999997</c:v>
                </c:pt>
                <c:pt idx="673">
                  <c:v>39.757454000000003</c:v>
                </c:pt>
                <c:pt idx="674">
                  <c:v>39.757668000000002</c:v>
                </c:pt>
                <c:pt idx="675">
                  <c:v>39.757880999999998</c:v>
                </c:pt>
                <c:pt idx="676">
                  <c:v>39.758087000000003</c:v>
                </c:pt>
                <c:pt idx="677">
                  <c:v>39.758301000000003</c:v>
                </c:pt>
                <c:pt idx="678">
                  <c:v>39.758507000000002</c:v>
                </c:pt>
                <c:pt idx="679">
                  <c:v>39.758719999999997</c:v>
                </c:pt>
                <c:pt idx="680">
                  <c:v>39.758934000000004</c:v>
                </c:pt>
                <c:pt idx="681">
                  <c:v>39.759140000000002</c:v>
                </c:pt>
                <c:pt idx="682">
                  <c:v>39.759354000000002</c:v>
                </c:pt>
                <c:pt idx="683">
                  <c:v>39.759566999999997</c:v>
                </c:pt>
                <c:pt idx="684">
                  <c:v>39.759773000000003</c:v>
                </c:pt>
                <c:pt idx="685">
                  <c:v>39.759987000000002</c:v>
                </c:pt>
                <c:pt idx="686">
                  <c:v>39.760193000000001</c:v>
                </c:pt>
                <c:pt idx="687">
                  <c:v>39.760406000000003</c:v>
                </c:pt>
                <c:pt idx="688">
                  <c:v>39.760620000000003</c:v>
                </c:pt>
                <c:pt idx="689">
                  <c:v>39.760826000000002</c:v>
                </c:pt>
                <c:pt idx="690">
                  <c:v>39.761040000000001</c:v>
                </c:pt>
                <c:pt idx="691">
                  <c:v>39.761253000000004</c:v>
                </c:pt>
                <c:pt idx="692">
                  <c:v>39.761459000000002</c:v>
                </c:pt>
                <c:pt idx="693">
                  <c:v>39.761673000000002</c:v>
                </c:pt>
                <c:pt idx="694">
                  <c:v>39.761879</c:v>
                </c:pt>
                <c:pt idx="695">
                  <c:v>39.762093</c:v>
                </c:pt>
                <c:pt idx="696">
                  <c:v>39.762306000000002</c:v>
                </c:pt>
                <c:pt idx="697">
                  <c:v>39.762512000000001</c:v>
                </c:pt>
                <c:pt idx="698">
                  <c:v>39.762726000000001</c:v>
                </c:pt>
                <c:pt idx="699">
                  <c:v>39.762900999999999</c:v>
                </c:pt>
                <c:pt idx="700">
                  <c:v>39.763077000000003</c:v>
                </c:pt>
                <c:pt idx="701">
                  <c:v>39.763252000000001</c:v>
                </c:pt>
                <c:pt idx="702">
                  <c:v>39.763435000000001</c:v>
                </c:pt>
                <c:pt idx="703">
                  <c:v>39.763610999999997</c:v>
                </c:pt>
                <c:pt idx="704">
                  <c:v>39.763786000000003</c:v>
                </c:pt>
                <c:pt idx="705">
                  <c:v>39.763961999999999</c:v>
                </c:pt>
                <c:pt idx="706">
                  <c:v>39.764136999999998</c:v>
                </c:pt>
                <c:pt idx="707">
                  <c:v>39.764313000000001</c:v>
                </c:pt>
                <c:pt idx="708">
                  <c:v>39.764496000000001</c:v>
                </c:pt>
                <c:pt idx="709">
                  <c:v>39.764671</c:v>
                </c:pt>
                <c:pt idx="710">
                  <c:v>39.764847000000003</c:v>
                </c:pt>
                <c:pt idx="711">
                  <c:v>39.765022000000002</c:v>
                </c:pt>
                <c:pt idx="712">
                  <c:v>39.765197999999998</c:v>
                </c:pt>
                <c:pt idx="713">
                  <c:v>39.765372999999997</c:v>
                </c:pt>
                <c:pt idx="714">
                  <c:v>39.765549</c:v>
                </c:pt>
                <c:pt idx="715">
                  <c:v>39.765732</c:v>
                </c:pt>
                <c:pt idx="716">
                  <c:v>39.765906999999999</c:v>
                </c:pt>
                <c:pt idx="717">
                  <c:v>39.766083000000002</c:v>
                </c:pt>
                <c:pt idx="718">
                  <c:v>39.766258000000001</c:v>
                </c:pt>
                <c:pt idx="719">
                  <c:v>39.766433999999997</c:v>
                </c:pt>
                <c:pt idx="720">
                  <c:v>39.766609000000003</c:v>
                </c:pt>
                <c:pt idx="721">
                  <c:v>39.766792000000002</c:v>
                </c:pt>
                <c:pt idx="722">
                  <c:v>39.766967999999999</c:v>
                </c:pt>
                <c:pt idx="723">
                  <c:v>39.767142999999997</c:v>
                </c:pt>
                <c:pt idx="724">
                  <c:v>39.767319000000001</c:v>
                </c:pt>
                <c:pt idx="725">
                  <c:v>39.767493999999999</c:v>
                </c:pt>
                <c:pt idx="726">
                  <c:v>39.767670000000003</c:v>
                </c:pt>
                <c:pt idx="727">
                  <c:v>39.767853000000002</c:v>
                </c:pt>
                <c:pt idx="728">
                  <c:v>39.768028000000001</c:v>
                </c:pt>
                <c:pt idx="729">
                  <c:v>39.768203999999997</c:v>
                </c:pt>
                <c:pt idx="730">
                  <c:v>39.768379000000003</c:v>
                </c:pt>
                <c:pt idx="731">
                  <c:v>39.768554999999999</c:v>
                </c:pt>
                <c:pt idx="732">
                  <c:v>39.768729999999998</c:v>
                </c:pt>
                <c:pt idx="733">
                  <c:v>39.768906000000001</c:v>
                </c:pt>
                <c:pt idx="734">
                  <c:v>39.769089000000001</c:v>
                </c:pt>
                <c:pt idx="735">
                  <c:v>39.769264</c:v>
                </c:pt>
                <c:pt idx="736">
                  <c:v>39.769440000000003</c:v>
                </c:pt>
                <c:pt idx="737">
                  <c:v>39.769615000000002</c:v>
                </c:pt>
                <c:pt idx="738">
                  <c:v>39.769790999999998</c:v>
                </c:pt>
                <c:pt idx="739">
                  <c:v>39.769965999999997</c:v>
                </c:pt>
                <c:pt idx="740">
                  <c:v>39.770149000000004</c:v>
                </c:pt>
                <c:pt idx="741">
                  <c:v>39.770325</c:v>
                </c:pt>
                <c:pt idx="742">
                  <c:v>39.770499999999998</c:v>
                </c:pt>
                <c:pt idx="743">
                  <c:v>39.770676000000002</c:v>
                </c:pt>
                <c:pt idx="744">
                  <c:v>39.770851</c:v>
                </c:pt>
                <c:pt idx="745">
                  <c:v>39.771026999999997</c:v>
                </c:pt>
                <c:pt idx="746">
                  <c:v>39.771202000000002</c:v>
                </c:pt>
                <c:pt idx="747">
                  <c:v>39.771385000000002</c:v>
                </c:pt>
                <c:pt idx="748">
                  <c:v>39.771560999999998</c:v>
                </c:pt>
                <c:pt idx="749">
                  <c:v>39.771735999999997</c:v>
                </c:pt>
                <c:pt idx="750">
                  <c:v>39.771912</c:v>
                </c:pt>
                <c:pt idx="751">
                  <c:v>39.772086999999999</c:v>
                </c:pt>
                <c:pt idx="752">
                  <c:v>39.772263000000002</c:v>
                </c:pt>
                <c:pt idx="753">
                  <c:v>39.772446000000002</c:v>
                </c:pt>
                <c:pt idx="754">
                  <c:v>39.772621000000001</c:v>
                </c:pt>
                <c:pt idx="755">
                  <c:v>39.772796999999997</c:v>
                </c:pt>
                <c:pt idx="756">
                  <c:v>39.772972000000003</c:v>
                </c:pt>
                <c:pt idx="757">
                  <c:v>39.773147999999999</c:v>
                </c:pt>
                <c:pt idx="758">
                  <c:v>39.773322999999998</c:v>
                </c:pt>
                <c:pt idx="759">
                  <c:v>39.773505999999998</c:v>
                </c:pt>
                <c:pt idx="760">
                  <c:v>39.773682000000001</c:v>
                </c:pt>
                <c:pt idx="761">
                  <c:v>39.773857</c:v>
                </c:pt>
                <c:pt idx="762">
                  <c:v>39.774033000000003</c:v>
                </c:pt>
                <c:pt idx="763">
                  <c:v>39.774208000000002</c:v>
                </c:pt>
                <c:pt idx="764">
                  <c:v>39.774383999999998</c:v>
                </c:pt>
                <c:pt idx="765">
                  <c:v>39.774559000000004</c:v>
                </c:pt>
                <c:pt idx="766">
                  <c:v>39.774742000000003</c:v>
                </c:pt>
                <c:pt idx="767">
                  <c:v>39.774918</c:v>
                </c:pt>
                <c:pt idx="768">
                  <c:v>39.775092999999998</c:v>
                </c:pt>
                <c:pt idx="769">
                  <c:v>39.775269000000002</c:v>
                </c:pt>
                <c:pt idx="770">
                  <c:v>39.775444</c:v>
                </c:pt>
                <c:pt idx="771">
                  <c:v>39.775620000000004</c:v>
                </c:pt>
                <c:pt idx="772">
                  <c:v>39.775803000000003</c:v>
                </c:pt>
                <c:pt idx="773">
                  <c:v>39.775978000000002</c:v>
                </c:pt>
                <c:pt idx="774">
                  <c:v>39.776153999999998</c:v>
                </c:pt>
                <c:pt idx="775">
                  <c:v>39.776328999999997</c:v>
                </c:pt>
                <c:pt idx="776">
                  <c:v>39.776505</c:v>
                </c:pt>
                <c:pt idx="777">
                  <c:v>39.776679999999999</c:v>
                </c:pt>
                <c:pt idx="778">
                  <c:v>39.776862999999999</c:v>
                </c:pt>
                <c:pt idx="779">
                  <c:v>39.777039000000002</c:v>
                </c:pt>
                <c:pt idx="780">
                  <c:v>39.777214000000001</c:v>
                </c:pt>
                <c:pt idx="781">
                  <c:v>39.777389999999997</c:v>
                </c:pt>
                <c:pt idx="782">
                  <c:v>39.777565000000003</c:v>
                </c:pt>
                <c:pt idx="783">
                  <c:v>39.777740000000001</c:v>
                </c:pt>
                <c:pt idx="784">
                  <c:v>39.777915999999998</c:v>
                </c:pt>
                <c:pt idx="785">
                  <c:v>39.778098999999997</c:v>
                </c:pt>
                <c:pt idx="786">
                  <c:v>39.778275000000001</c:v>
                </c:pt>
                <c:pt idx="787">
                  <c:v>39.778449999999999</c:v>
                </c:pt>
                <c:pt idx="788">
                  <c:v>39.778624999999998</c:v>
                </c:pt>
                <c:pt idx="789">
                  <c:v>39.778801000000001</c:v>
                </c:pt>
                <c:pt idx="790">
                  <c:v>39.778976</c:v>
                </c:pt>
                <c:pt idx="791">
                  <c:v>39.779159999999997</c:v>
                </c:pt>
                <c:pt idx="792">
                  <c:v>39.779335000000003</c:v>
                </c:pt>
                <c:pt idx="793">
                  <c:v>39.779510000000002</c:v>
                </c:pt>
                <c:pt idx="794">
                  <c:v>39.779685999999998</c:v>
                </c:pt>
                <c:pt idx="795">
                  <c:v>39.779860999999997</c:v>
                </c:pt>
                <c:pt idx="796">
                  <c:v>39.780037</c:v>
                </c:pt>
                <c:pt idx="797">
                  <c:v>39.78022</c:v>
                </c:pt>
                <c:pt idx="798">
                  <c:v>39.780396000000003</c:v>
                </c:pt>
                <c:pt idx="799">
                  <c:v>39.780571000000002</c:v>
                </c:pt>
                <c:pt idx="800">
                  <c:v>39.780746000000001</c:v>
                </c:pt>
                <c:pt idx="801">
                  <c:v>39.780921999999997</c:v>
                </c:pt>
                <c:pt idx="802">
                  <c:v>39.781097000000003</c:v>
                </c:pt>
                <c:pt idx="803">
                  <c:v>39.781272999999999</c:v>
                </c:pt>
                <c:pt idx="804">
                  <c:v>39.781455999999999</c:v>
                </c:pt>
                <c:pt idx="805">
                  <c:v>39.781630999999997</c:v>
                </c:pt>
                <c:pt idx="806">
                  <c:v>39.781807000000001</c:v>
                </c:pt>
                <c:pt idx="807">
                  <c:v>39.781981999999999</c:v>
                </c:pt>
                <c:pt idx="808">
                  <c:v>39.782158000000003</c:v>
                </c:pt>
                <c:pt idx="809">
                  <c:v>39.782333000000001</c:v>
                </c:pt>
                <c:pt idx="810">
                  <c:v>39.782516000000001</c:v>
                </c:pt>
                <c:pt idx="811">
                  <c:v>39.782691999999997</c:v>
                </c:pt>
                <c:pt idx="812">
                  <c:v>39.782867000000003</c:v>
                </c:pt>
                <c:pt idx="813">
                  <c:v>39.783042999999999</c:v>
                </c:pt>
                <c:pt idx="814">
                  <c:v>39.783217999999998</c:v>
                </c:pt>
                <c:pt idx="815">
                  <c:v>39.783394000000001</c:v>
                </c:pt>
                <c:pt idx="816">
                  <c:v>39.783577000000001</c:v>
                </c:pt>
                <c:pt idx="817">
                  <c:v>39.783752</c:v>
                </c:pt>
                <c:pt idx="818">
                  <c:v>39.783928000000003</c:v>
                </c:pt>
                <c:pt idx="819">
                  <c:v>39.784103000000002</c:v>
                </c:pt>
                <c:pt idx="820">
                  <c:v>39.784278999999998</c:v>
                </c:pt>
                <c:pt idx="821">
                  <c:v>39.784492</c:v>
                </c:pt>
                <c:pt idx="822">
                  <c:v>39.784697999999999</c:v>
                </c:pt>
                <c:pt idx="823">
                  <c:v>39.784911999999998</c:v>
                </c:pt>
                <c:pt idx="824">
                  <c:v>39.785125999999998</c:v>
                </c:pt>
                <c:pt idx="825">
                  <c:v>39.785331999999997</c:v>
                </c:pt>
                <c:pt idx="826">
                  <c:v>39.785544999999999</c:v>
                </c:pt>
                <c:pt idx="827">
                  <c:v>39.785758999999999</c:v>
                </c:pt>
                <c:pt idx="828">
                  <c:v>39.785964999999997</c:v>
                </c:pt>
                <c:pt idx="829">
                  <c:v>39.786178999999997</c:v>
                </c:pt>
                <c:pt idx="830">
                  <c:v>39.786385000000003</c:v>
                </c:pt>
                <c:pt idx="831">
                  <c:v>39.786597999999998</c:v>
                </c:pt>
                <c:pt idx="832">
                  <c:v>39.786811999999998</c:v>
                </c:pt>
                <c:pt idx="833">
                  <c:v>39.787018000000003</c:v>
                </c:pt>
                <c:pt idx="834">
                  <c:v>39.787230999999998</c:v>
                </c:pt>
                <c:pt idx="835">
                  <c:v>39.787436999999997</c:v>
                </c:pt>
                <c:pt idx="836">
                  <c:v>39.787650999999997</c:v>
                </c:pt>
                <c:pt idx="837">
                  <c:v>39.787864999999996</c:v>
                </c:pt>
                <c:pt idx="838">
                  <c:v>39.788071000000002</c:v>
                </c:pt>
                <c:pt idx="839">
                  <c:v>39.788283999999997</c:v>
                </c:pt>
                <c:pt idx="840">
                  <c:v>39.788497999999997</c:v>
                </c:pt>
                <c:pt idx="841">
                  <c:v>39.788704000000003</c:v>
                </c:pt>
                <c:pt idx="842">
                  <c:v>39.788918000000002</c:v>
                </c:pt>
                <c:pt idx="843">
                  <c:v>39.789124000000001</c:v>
                </c:pt>
                <c:pt idx="844">
                  <c:v>39.789337000000003</c:v>
                </c:pt>
                <c:pt idx="845">
                  <c:v>39.789551000000003</c:v>
                </c:pt>
                <c:pt idx="846">
                  <c:v>39.789757000000002</c:v>
                </c:pt>
                <c:pt idx="847">
                  <c:v>39.789969999999997</c:v>
                </c:pt>
                <c:pt idx="848">
                  <c:v>39.790184000000004</c:v>
                </c:pt>
                <c:pt idx="849">
                  <c:v>39.790390000000002</c:v>
                </c:pt>
                <c:pt idx="850">
                  <c:v>39.790604000000002</c:v>
                </c:pt>
                <c:pt idx="851">
                  <c:v>39.790900999999998</c:v>
                </c:pt>
                <c:pt idx="852">
                  <c:v>39.791198999999999</c:v>
                </c:pt>
                <c:pt idx="853">
                  <c:v>39.791488999999999</c:v>
                </c:pt>
                <c:pt idx="854">
                  <c:v>39.791786000000002</c:v>
                </c:pt>
                <c:pt idx="855">
                  <c:v>39.792084000000003</c:v>
                </c:pt>
                <c:pt idx="856">
                  <c:v>39.792380999999999</c:v>
                </c:pt>
                <c:pt idx="857">
                  <c:v>39.792679</c:v>
                </c:pt>
                <c:pt idx="858">
                  <c:v>39.792976000000003</c:v>
                </c:pt>
                <c:pt idx="859">
                  <c:v>39.793273999999997</c:v>
                </c:pt>
                <c:pt idx="860">
                  <c:v>39.793571</c:v>
                </c:pt>
                <c:pt idx="861">
                  <c:v>39.793861</c:v>
                </c:pt>
                <c:pt idx="862">
                  <c:v>39.794159000000001</c:v>
                </c:pt>
                <c:pt idx="863">
                  <c:v>39.794455999999997</c:v>
                </c:pt>
                <c:pt idx="864">
                  <c:v>39.794753999999998</c:v>
                </c:pt>
                <c:pt idx="865">
                  <c:v>39.795051999999998</c:v>
                </c:pt>
                <c:pt idx="866">
                  <c:v>39.795349000000002</c:v>
                </c:pt>
                <c:pt idx="867">
                  <c:v>39.795647000000002</c:v>
                </c:pt>
                <c:pt idx="868">
                  <c:v>39.795943999999999</c:v>
                </c:pt>
                <c:pt idx="869">
                  <c:v>39.796233999999998</c:v>
                </c:pt>
                <c:pt idx="870">
                  <c:v>39.796531999999999</c:v>
                </c:pt>
                <c:pt idx="871">
                  <c:v>39.796829000000002</c:v>
                </c:pt>
                <c:pt idx="872">
                  <c:v>39.797127000000003</c:v>
                </c:pt>
                <c:pt idx="873">
                  <c:v>39.797423999999999</c:v>
                </c:pt>
                <c:pt idx="874">
                  <c:v>39.797722</c:v>
                </c:pt>
                <c:pt idx="875">
                  <c:v>39.798018999999996</c:v>
                </c:pt>
                <c:pt idx="876">
                  <c:v>39.798309000000003</c:v>
                </c:pt>
                <c:pt idx="877">
                  <c:v>39.798606999999997</c:v>
                </c:pt>
                <c:pt idx="878">
                  <c:v>39.798904</c:v>
                </c:pt>
                <c:pt idx="879">
                  <c:v>39.799202000000001</c:v>
                </c:pt>
                <c:pt idx="880">
                  <c:v>39.799500000000002</c:v>
                </c:pt>
                <c:pt idx="881">
                  <c:v>39.799796999999998</c:v>
                </c:pt>
                <c:pt idx="882">
                  <c:v>39.800170999999999</c:v>
                </c:pt>
                <c:pt idx="883">
                  <c:v>39.800545</c:v>
                </c:pt>
                <c:pt idx="884">
                  <c:v>39.800919</c:v>
                </c:pt>
                <c:pt idx="885">
                  <c:v>39.801291999999997</c:v>
                </c:pt>
                <c:pt idx="886">
                  <c:v>39.801665999999997</c:v>
                </c:pt>
                <c:pt idx="887">
                  <c:v>39.802039999999998</c:v>
                </c:pt>
                <c:pt idx="888">
                  <c:v>39.802405999999998</c:v>
                </c:pt>
                <c:pt idx="889">
                  <c:v>39.802779999999998</c:v>
                </c:pt>
                <c:pt idx="890">
                  <c:v>39.803153999999999</c:v>
                </c:pt>
                <c:pt idx="891">
                  <c:v>39.803528</c:v>
                </c:pt>
                <c:pt idx="892">
                  <c:v>39.803902000000001</c:v>
                </c:pt>
                <c:pt idx="893">
                  <c:v>39.804276000000002</c:v>
                </c:pt>
                <c:pt idx="894">
                  <c:v>39.804648999999998</c:v>
                </c:pt>
                <c:pt idx="895">
                  <c:v>39.805022999999998</c:v>
                </c:pt>
                <c:pt idx="896">
                  <c:v>39.805396999999999</c:v>
                </c:pt>
                <c:pt idx="897">
                  <c:v>39.805771</c:v>
                </c:pt>
                <c:pt idx="898">
                  <c:v>39.806145000000001</c:v>
                </c:pt>
                <c:pt idx="899">
                  <c:v>39.806519000000002</c:v>
                </c:pt>
                <c:pt idx="900">
                  <c:v>39.806891999999998</c:v>
                </c:pt>
                <c:pt idx="901">
                  <c:v>39.807265999999998</c:v>
                </c:pt>
                <c:pt idx="902">
                  <c:v>39.807639999999999</c:v>
                </c:pt>
                <c:pt idx="903">
                  <c:v>39.808014</c:v>
                </c:pt>
                <c:pt idx="904">
                  <c:v>39.80838</c:v>
                </c:pt>
                <c:pt idx="905">
                  <c:v>39.808754</c:v>
                </c:pt>
                <c:pt idx="906">
                  <c:v>39.809128000000001</c:v>
                </c:pt>
                <c:pt idx="907">
                  <c:v>39.809502000000002</c:v>
                </c:pt>
                <c:pt idx="908">
                  <c:v>39.809874999999998</c:v>
                </c:pt>
                <c:pt idx="909">
                  <c:v>39.810248999999999</c:v>
                </c:pt>
                <c:pt idx="910">
                  <c:v>39.810623</c:v>
                </c:pt>
                <c:pt idx="911">
                  <c:v>39.810997</c:v>
                </c:pt>
                <c:pt idx="912">
                  <c:v>39.811424000000002</c:v>
                </c:pt>
                <c:pt idx="913">
                  <c:v>39.811844000000001</c:v>
                </c:pt>
                <c:pt idx="914">
                  <c:v>39.812271000000003</c:v>
                </c:pt>
                <c:pt idx="915">
                  <c:v>39.812691000000001</c:v>
                </c:pt>
                <c:pt idx="916">
                  <c:v>39.813118000000003</c:v>
                </c:pt>
                <c:pt idx="917">
                  <c:v>39.813544999999998</c:v>
                </c:pt>
                <c:pt idx="918">
                  <c:v>39.813965000000003</c:v>
                </c:pt>
                <c:pt idx="919">
                  <c:v>39.814391999999998</c:v>
                </c:pt>
                <c:pt idx="920">
                  <c:v>39.814812000000003</c:v>
                </c:pt>
                <c:pt idx="921">
                  <c:v>39.815238999999998</c:v>
                </c:pt>
                <c:pt idx="922">
                  <c:v>39.815666</c:v>
                </c:pt>
                <c:pt idx="923">
                  <c:v>39.816085999999999</c:v>
                </c:pt>
                <c:pt idx="924">
                  <c:v>39.816513</c:v>
                </c:pt>
                <c:pt idx="925">
                  <c:v>39.816932999999999</c:v>
                </c:pt>
                <c:pt idx="926">
                  <c:v>39.817360000000001</c:v>
                </c:pt>
                <c:pt idx="927">
                  <c:v>39.817787000000003</c:v>
                </c:pt>
                <c:pt idx="928">
                  <c:v>39.818207000000001</c:v>
                </c:pt>
                <c:pt idx="929">
                  <c:v>39.818634000000003</c:v>
                </c:pt>
                <c:pt idx="930">
                  <c:v>39.819054000000001</c:v>
                </c:pt>
                <c:pt idx="931">
                  <c:v>39.819481000000003</c:v>
                </c:pt>
                <c:pt idx="932">
                  <c:v>39.819907999999998</c:v>
                </c:pt>
                <c:pt idx="933">
                  <c:v>39.820328000000003</c:v>
                </c:pt>
                <c:pt idx="934">
                  <c:v>39.820754999999998</c:v>
                </c:pt>
                <c:pt idx="935">
                  <c:v>39.821174999999997</c:v>
                </c:pt>
                <c:pt idx="936">
                  <c:v>39.821601999999999</c:v>
                </c:pt>
                <c:pt idx="937">
                  <c:v>39.822020999999999</c:v>
                </c:pt>
                <c:pt idx="938">
                  <c:v>39.822448999999999</c:v>
                </c:pt>
                <c:pt idx="939">
                  <c:v>39.822876000000001</c:v>
                </c:pt>
                <c:pt idx="940">
                  <c:v>39.823295999999999</c:v>
                </c:pt>
                <c:pt idx="941">
                  <c:v>39.823723000000001</c:v>
                </c:pt>
                <c:pt idx="942">
                  <c:v>39.824142000000002</c:v>
                </c:pt>
                <c:pt idx="943">
                  <c:v>39.824570000000001</c:v>
                </c:pt>
                <c:pt idx="944">
                  <c:v>39.824997000000003</c:v>
                </c:pt>
                <c:pt idx="945">
                  <c:v>39.825423999999998</c:v>
                </c:pt>
                <c:pt idx="946">
                  <c:v>39.825851</c:v>
                </c:pt>
                <c:pt idx="947">
                  <c:v>39.826279</c:v>
                </c:pt>
                <c:pt idx="948">
                  <c:v>39.826706000000001</c:v>
                </c:pt>
                <c:pt idx="949">
                  <c:v>39.827126</c:v>
                </c:pt>
                <c:pt idx="950">
                  <c:v>39.827553000000002</c:v>
                </c:pt>
                <c:pt idx="951">
                  <c:v>39.827979999999997</c:v>
                </c:pt>
                <c:pt idx="952">
                  <c:v>39.828406999999999</c:v>
                </c:pt>
                <c:pt idx="953">
                  <c:v>39.828834999999998</c:v>
                </c:pt>
                <c:pt idx="954">
                  <c:v>39.829262</c:v>
                </c:pt>
                <c:pt idx="955">
                  <c:v>39.829689000000002</c:v>
                </c:pt>
                <c:pt idx="956">
                  <c:v>39.830109</c:v>
                </c:pt>
                <c:pt idx="957">
                  <c:v>39.830536000000002</c:v>
                </c:pt>
                <c:pt idx="958">
                  <c:v>39.830962999999997</c:v>
                </c:pt>
                <c:pt idx="959">
                  <c:v>39.831389999999999</c:v>
                </c:pt>
                <c:pt idx="960">
                  <c:v>39.831817999999998</c:v>
                </c:pt>
                <c:pt idx="961">
                  <c:v>39.832245</c:v>
                </c:pt>
                <c:pt idx="962">
                  <c:v>39.832672000000002</c:v>
                </c:pt>
                <c:pt idx="963">
                  <c:v>39.833092000000001</c:v>
                </c:pt>
                <c:pt idx="964">
                  <c:v>39.833519000000003</c:v>
                </c:pt>
                <c:pt idx="965">
                  <c:v>39.833945999999997</c:v>
                </c:pt>
                <c:pt idx="966">
                  <c:v>39.834372999999999</c:v>
                </c:pt>
                <c:pt idx="967">
                  <c:v>39.834800999999999</c:v>
                </c:pt>
                <c:pt idx="968">
                  <c:v>39.835228000000001</c:v>
                </c:pt>
                <c:pt idx="969">
                  <c:v>39.835655000000003</c:v>
                </c:pt>
                <c:pt idx="970">
                  <c:v>39.836075000000001</c:v>
                </c:pt>
                <c:pt idx="971">
                  <c:v>39.836502000000003</c:v>
                </c:pt>
                <c:pt idx="972">
                  <c:v>39.836928999999998</c:v>
                </c:pt>
                <c:pt idx="973">
                  <c:v>39.837356999999997</c:v>
                </c:pt>
                <c:pt idx="974">
                  <c:v>39.837746000000003</c:v>
                </c:pt>
                <c:pt idx="975">
                  <c:v>39.838127</c:v>
                </c:pt>
                <c:pt idx="976">
                  <c:v>39.838515999999998</c:v>
                </c:pt>
                <c:pt idx="977">
                  <c:v>39.838898</c:v>
                </c:pt>
                <c:pt idx="978">
                  <c:v>39.839286999999999</c:v>
                </c:pt>
                <c:pt idx="979">
                  <c:v>39.839668000000003</c:v>
                </c:pt>
                <c:pt idx="980">
                  <c:v>39.840057000000002</c:v>
                </c:pt>
                <c:pt idx="981">
                  <c:v>39.840439000000003</c:v>
                </c:pt>
                <c:pt idx="982">
                  <c:v>39.840828000000002</c:v>
                </c:pt>
                <c:pt idx="983">
                  <c:v>39.841208999999999</c:v>
                </c:pt>
                <c:pt idx="984">
                  <c:v>39.841599000000002</c:v>
                </c:pt>
                <c:pt idx="985">
                  <c:v>39.84198</c:v>
                </c:pt>
                <c:pt idx="986">
                  <c:v>39.842368999999998</c:v>
                </c:pt>
                <c:pt idx="987">
                  <c:v>39.842751</c:v>
                </c:pt>
                <c:pt idx="988">
                  <c:v>39.843139999999998</c:v>
                </c:pt>
                <c:pt idx="989">
                  <c:v>39.843521000000003</c:v>
                </c:pt>
                <c:pt idx="990">
                  <c:v>39.843910000000001</c:v>
                </c:pt>
                <c:pt idx="991">
                  <c:v>39.844292000000003</c:v>
                </c:pt>
                <c:pt idx="992">
                  <c:v>39.844681000000001</c:v>
                </c:pt>
                <c:pt idx="993">
                  <c:v>39.845061999999999</c:v>
                </c:pt>
                <c:pt idx="994">
                  <c:v>39.845450999999997</c:v>
                </c:pt>
                <c:pt idx="995">
                  <c:v>39.845832999999999</c:v>
                </c:pt>
                <c:pt idx="996">
                  <c:v>39.846221999999997</c:v>
                </c:pt>
                <c:pt idx="997">
                  <c:v>39.846603000000002</c:v>
                </c:pt>
                <c:pt idx="998">
                  <c:v>39.846992</c:v>
                </c:pt>
                <c:pt idx="999">
                  <c:v>39.847374000000002</c:v>
                </c:pt>
                <c:pt idx="1000">
                  <c:v>39.847763</c:v>
                </c:pt>
                <c:pt idx="1001">
                  <c:v>39.848145000000002</c:v>
                </c:pt>
                <c:pt idx="1002">
                  <c:v>39.848534000000001</c:v>
                </c:pt>
                <c:pt idx="1003">
                  <c:v>39.848914999999998</c:v>
                </c:pt>
                <c:pt idx="1004">
                  <c:v>39.849227999999997</c:v>
                </c:pt>
                <c:pt idx="1005">
                  <c:v>39.849533000000001</c:v>
                </c:pt>
                <c:pt idx="1006">
                  <c:v>39.849837999999998</c:v>
                </c:pt>
                <c:pt idx="1007">
                  <c:v>39.850143000000003</c:v>
                </c:pt>
                <c:pt idx="1008">
                  <c:v>39.850448999999998</c:v>
                </c:pt>
                <c:pt idx="1009">
                  <c:v>39.850754000000002</c:v>
                </c:pt>
                <c:pt idx="1010">
                  <c:v>39.851058999999999</c:v>
                </c:pt>
                <c:pt idx="1011">
                  <c:v>39.851363999999997</c:v>
                </c:pt>
                <c:pt idx="1012">
                  <c:v>39.851669000000001</c:v>
                </c:pt>
                <c:pt idx="1013">
                  <c:v>39.851973999999998</c:v>
                </c:pt>
                <c:pt idx="1014">
                  <c:v>39.85228</c:v>
                </c:pt>
                <c:pt idx="1015">
                  <c:v>39.852584999999998</c:v>
                </c:pt>
                <c:pt idx="1016">
                  <c:v>39.852890000000002</c:v>
                </c:pt>
                <c:pt idx="1017">
                  <c:v>39.853194999999999</c:v>
                </c:pt>
                <c:pt idx="1018">
                  <c:v>39.853499999999997</c:v>
                </c:pt>
                <c:pt idx="1019">
                  <c:v>39.853805999999999</c:v>
                </c:pt>
                <c:pt idx="1020">
                  <c:v>39.854111000000003</c:v>
                </c:pt>
                <c:pt idx="1021">
                  <c:v>39.854416000000001</c:v>
                </c:pt>
                <c:pt idx="1022">
                  <c:v>39.854728999999999</c:v>
                </c:pt>
                <c:pt idx="1023">
                  <c:v>39.855034000000003</c:v>
                </c:pt>
                <c:pt idx="1024">
                  <c:v>39.855339000000001</c:v>
                </c:pt>
                <c:pt idx="1025">
                  <c:v>39.855643999999998</c:v>
                </c:pt>
                <c:pt idx="1026">
                  <c:v>39.855949000000003</c:v>
                </c:pt>
                <c:pt idx="1027">
                  <c:v>39.856254999999997</c:v>
                </c:pt>
                <c:pt idx="1028">
                  <c:v>39.856560000000002</c:v>
                </c:pt>
                <c:pt idx="1029">
                  <c:v>39.856864999999999</c:v>
                </c:pt>
                <c:pt idx="1030">
                  <c:v>39.857170000000004</c:v>
                </c:pt>
                <c:pt idx="1031">
                  <c:v>39.857475000000001</c:v>
                </c:pt>
                <c:pt idx="1032">
                  <c:v>39.857779999999998</c:v>
                </c:pt>
                <c:pt idx="1033">
                  <c:v>39.858086</c:v>
                </c:pt>
                <c:pt idx="1034">
                  <c:v>39.858390999999997</c:v>
                </c:pt>
                <c:pt idx="1035">
                  <c:v>39.858604</c:v>
                </c:pt>
                <c:pt idx="1036">
                  <c:v>39.858809999999998</c:v>
                </c:pt>
                <c:pt idx="1037">
                  <c:v>39.859023999999998</c:v>
                </c:pt>
                <c:pt idx="1038">
                  <c:v>39.859237999999998</c:v>
                </c:pt>
                <c:pt idx="1039">
                  <c:v>39.859444000000003</c:v>
                </c:pt>
                <c:pt idx="1040">
                  <c:v>39.859656999999999</c:v>
                </c:pt>
                <c:pt idx="1041">
                  <c:v>39.859870999999998</c:v>
                </c:pt>
                <c:pt idx="1042">
                  <c:v>39.860076999999997</c:v>
                </c:pt>
                <c:pt idx="1043">
                  <c:v>39.860290999999997</c:v>
                </c:pt>
                <c:pt idx="1044">
                  <c:v>39.860497000000002</c:v>
                </c:pt>
                <c:pt idx="1045">
                  <c:v>39.860709999999997</c:v>
                </c:pt>
                <c:pt idx="1046">
                  <c:v>39.860923999999997</c:v>
                </c:pt>
                <c:pt idx="1047">
                  <c:v>39.861130000000003</c:v>
                </c:pt>
                <c:pt idx="1048">
                  <c:v>39.861342999999998</c:v>
                </c:pt>
                <c:pt idx="1049">
                  <c:v>39.861556999999998</c:v>
                </c:pt>
                <c:pt idx="1050">
                  <c:v>39.861763000000003</c:v>
                </c:pt>
                <c:pt idx="1051">
                  <c:v>39.861977000000003</c:v>
                </c:pt>
                <c:pt idx="1052">
                  <c:v>39.862183000000002</c:v>
                </c:pt>
                <c:pt idx="1053">
                  <c:v>39.862395999999997</c:v>
                </c:pt>
                <c:pt idx="1054">
                  <c:v>39.862609999999997</c:v>
                </c:pt>
                <c:pt idx="1055">
                  <c:v>39.862816000000002</c:v>
                </c:pt>
                <c:pt idx="1056">
                  <c:v>39.863028999999997</c:v>
                </c:pt>
                <c:pt idx="1057">
                  <c:v>39.863235000000003</c:v>
                </c:pt>
                <c:pt idx="1058">
                  <c:v>39.863449000000003</c:v>
                </c:pt>
                <c:pt idx="1059">
                  <c:v>39.863663000000003</c:v>
                </c:pt>
                <c:pt idx="1060">
                  <c:v>39.863869000000001</c:v>
                </c:pt>
                <c:pt idx="1061">
                  <c:v>39.864082000000003</c:v>
                </c:pt>
                <c:pt idx="1062">
                  <c:v>39.864296000000003</c:v>
                </c:pt>
                <c:pt idx="1063">
                  <c:v>39.864502000000002</c:v>
                </c:pt>
                <c:pt idx="1064">
                  <c:v>39.864716000000001</c:v>
                </c:pt>
                <c:pt idx="1065">
                  <c:v>39.864891</c:v>
                </c:pt>
                <c:pt idx="1066">
                  <c:v>39.865067000000003</c:v>
                </c:pt>
                <c:pt idx="1067">
                  <c:v>39.865242000000002</c:v>
                </c:pt>
                <c:pt idx="1068">
                  <c:v>39.865417000000001</c:v>
                </c:pt>
                <c:pt idx="1069">
                  <c:v>39.865600999999998</c:v>
                </c:pt>
                <c:pt idx="1070">
                  <c:v>39.865775999999997</c:v>
                </c:pt>
                <c:pt idx="1071">
                  <c:v>39.865952</c:v>
                </c:pt>
                <c:pt idx="1072">
                  <c:v>39.866126999999999</c:v>
                </c:pt>
                <c:pt idx="1073">
                  <c:v>39.866301999999997</c:v>
                </c:pt>
                <c:pt idx="1074">
                  <c:v>39.866478000000001</c:v>
                </c:pt>
                <c:pt idx="1075">
                  <c:v>39.866661000000001</c:v>
                </c:pt>
                <c:pt idx="1076">
                  <c:v>39.866836999999997</c:v>
                </c:pt>
                <c:pt idx="1077">
                  <c:v>39.867012000000003</c:v>
                </c:pt>
                <c:pt idx="1078">
                  <c:v>39.867187999999999</c:v>
                </c:pt>
                <c:pt idx="1079">
                  <c:v>39.867362999999997</c:v>
                </c:pt>
                <c:pt idx="1080">
                  <c:v>39.867538000000003</c:v>
                </c:pt>
                <c:pt idx="1081">
                  <c:v>39.867722000000001</c:v>
                </c:pt>
                <c:pt idx="1082">
                  <c:v>39.867896999999999</c:v>
                </c:pt>
                <c:pt idx="1083">
                  <c:v>39.868073000000003</c:v>
                </c:pt>
                <c:pt idx="1084">
                  <c:v>39.868248000000001</c:v>
                </c:pt>
                <c:pt idx="1085">
                  <c:v>39.868423</c:v>
                </c:pt>
                <c:pt idx="1086">
                  <c:v>39.868599000000003</c:v>
                </c:pt>
                <c:pt idx="1087">
                  <c:v>39.868774000000002</c:v>
                </c:pt>
                <c:pt idx="1088">
                  <c:v>39.868957999999999</c:v>
                </c:pt>
                <c:pt idx="1089">
                  <c:v>39.869132999999998</c:v>
                </c:pt>
                <c:pt idx="1090">
                  <c:v>39.869307999999997</c:v>
                </c:pt>
                <c:pt idx="1091">
                  <c:v>39.869484</c:v>
                </c:pt>
                <c:pt idx="1092">
                  <c:v>39.869658999999999</c:v>
                </c:pt>
                <c:pt idx="1093">
                  <c:v>39.869835000000002</c:v>
                </c:pt>
                <c:pt idx="1094">
                  <c:v>39.870018000000002</c:v>
                </c:pt>
                <c:pt idx="1095">
                  <c:v>39.870193</c:v>
                </c:pt>
                <c:pt idx="1096">
                  <c:v>39.870368999999997</c:v>
                </c:pt>
                <c:pt idx="1097">
                  <c:v>39.870544000000002</c:v>
                </c:pt>
                <c:pt idx="1098">
                  <c:v>39.870719999999999</c:v>
                </c:pt>
                <c:pt idx="1099">
                  <c:v>39.870894999999997</c:v>
                </c:pt>
                <c:pt idx="1100">
                  <c:v>39.871077999999997</c:v>
                </c:pt>
                <c:pt idx="1101">
                  <c:v>39.871254</c:v>
                </c:pt>
                <c:pt idx="1102">
                  <c:v>39.871428999999999</c:v>
                </c:pt>
                <c:pt idx="1103">
                  <c:v>39.871605000000002</c:v>
                </c:pt>
                <c:pt idx="1104">
                  <c:v>39.871780000000001</c:v>
                </c:pt>
                <c:pt idx="1105">
                  <c:v>39.871955999999997</c:v>
                </c:pt>
                <c:pt idx="1106">
                  <c:v>39.872131000000003</c:v>
                </c:pt>
                <c:pt idx="1107">
                  <c:v>39.872314000000003</c:v>
                </c:pt>
                <c:pt idx="1108">
                  <c:v>39.872489999999999</c:v>
                </c:pt>
                <c:pt idx="1109">
                  <c:v>39.872664999999998</c:v>
                </c:pt>
                <c:pt idx="1110">
                  <c:v>39.872841000000001</c:v>
                </c:pt>
                <c:pt idx="1111">
                  <c:v>39.873016</c:v>
                </c:pt>
                <c:pt idx="1112">
                  <c:v>39.873192000000003</c:v>
                </c:pt>
                <c:pt idx="1113">
                  <c:v>39.873375000000003</c:v>
                </c:pt>
                <c:pt idx="1114">
                  <c:v>39.873550000000002</c:v>
                </c:pt>
                <c:pt idx="1115">
                  <c:v>39.873725999999998</c:v>
                </c:pt>
                <c:pt idx="1116">
                  <c:v>39.873900999999996</c:v>
                </c:pt>
                <c:pt idx="1117">
                  <c:v>39.874077</c:v>
                </c:pt>
                <c:pt idx="1118">
                  <c:v>39.874251999999998</c:v>
                </c:pt>
                <c:pt idx="1119">
                  <c:v>39.874434999999998</c:v>
                </c:pt>
                <c:pt idx="1120">
                  <c:v>39.874611000000002</c:v>
                </c:pt>
                <c:pt idx="1121">
                  <c:v>39.874786</c:v>
                </c:pt>
                <c:pt idx="1122">
                  <c:v>39.874961999999996</c:v>
                </c:pt>
                <c:pt idx="1123">
                  <c:v>39.875137000000002</c:v>
                </c:pt>
                <c:pt idx="1124">
                  <c:v>39.875312999999998</c:v>
                </c:pt>
                <c:pt idx="1125">
                  <c:v>39.875487999999997</c:v>
                </c:pt>
                <c:pt idx="1126">
                  <c:v>39.875670999999997</c:v>
                </c:pt>
                <c:pt idx="1127">
                  <c:v>39.875847</c:v>
                </c:pt>
                <c:pt idx="1128">
                  <c:v>39.876021999999999</c:v>
                </c:pt>
                <c:pt idx="1129">
                  <c:v>39.876198000000002</c:v>
                </c:pt>
                <c:pt idx="1130">
                  <c:v>39.876373000000001</c:v>
                </c:pt>
                <c:pt idx="1131">
                  <c:v>39.876548999999997</c:v>
                </c:pt>
                <c:pt idx="1132">
                  <c:v>39.876731999999997</c:v>
                </c:pt>
                <c:pt idx="1133">
                  <c:v>39.876907000000003</c:v>
                </c:pt>
                <c:pt idx="1134">
                  <c:v>39.877082999999999</c:v>
                </c:pt>
                <c:pt idx="1135">
                  <c:v>39.877257999999998</c:v>
                </c:pt>
                <c:pt idx="1136">
                  <c:v>39.877434000000001</c:v>
                </c:pt>
                <c:pt idx="1137">
                  <c:v>39.877609</c:v>
                </c:pt>
                <c:pt idx="1138">
                  <c:v>39.877785000000003</c:v>
                </c:pt>
                <c:pt idx="1139">
                  <c:v>39.877968000000003</c:v>
                </c:pt>
                <c:pt idx="1140">
                  <c:v>39.878143000000001</c:v>
                </c:pt>
                <c:pt idx="1141">
                  <c:v>39.878318999999998</c:v>
                </c:pt>
                <c:pt idx="1142">
                  <c:v>39.878494000000003</c:v>
                </c:pt>
                <c:pt idx="1143">
                  <c:v>39.87867</c:v>
                </c:pt>
                <c:pt idx="1144">
                  <c:v>39.878844999999998</c:v>
                </c:pt>
                <c:pt idx="1145">
                  <c:v>39.879027999999998</c:v>
                </c:pt>
                <c:pt idx="1146">
                  <c:v>39.879204000000001</c:v>
                </c:pt>
                <c:pt idx="1147">
                  <c:v>39.879379</c:v>
                </c:pt>
                <c:pt idx="1148">
                  <c:v>39.879555000000003</c:v>
                </c:pt>
                <c:pt idx="1149">
                  <c:v>39.879730000000002</c:v>
                </c:pt>
                <c:pt idx="1150">
                  <c:v>39.879905999999998</c:v>
                </c:pt>
                <c:pt idx="1151">
                  <c:v>39.880088999999998</c:v>
                </c:pt>
                <c:pt idx="1152">
                  <c:v>39.880263999999997</c:v>
                </c:pt>
                <c:pt idx="1153">
                  <c:v>39.88044</c:v>
                </c:pt>
                <c:pt idx="1154">
                  <c:v>39.880614999999999</c:v>
                </c:pt>
                <c:pt idx="1155">
                  <c:v>39.880791000000002</c:v>
                </c:pt>
                <c:pt idx="1156">
                  <c:v>39.880966000000001</c:v>
                </c:pt>
                <c:pt idx="1157">
                  <c:v>39.881141999999997</c:v>
                </c:pt>
                <c:pt idx="1158">
                  <c:v>39.881324999999997</c:v>
                </c:pt>
                <c:pt idx="1159">
                  <c:v>39.881500000000003</c:v>
                </c:pt>
                <c:pt idx="1160">
                  <c:v>39.881675999999999</c:v>
                </c:pt>
                <c:pt idx="1161">
                  <c:v>39.881850999999997</c:v>
                </c:pt>
                <c:pt idx="1162">
                  <c:v>39.882027000000001</c:v>
                </c:pt>
                <c:pt idx="1163">
                  <c:v>39.882201999999999</c:v>
                </c:pt>
                <c:pt idx="1164">
                  <c:v>39.882384999999999</c:v>
                </c:pt>
                <c:pt idx="1165">
                  <c:v>39.882561000000003</c:v>
                </c:pt>
                <c:pt idx="1166">
                  <c:v>39.882736000000001</c:v>
                </c:pt>
                <c:pt idx="1167">
                  <c:v>39.882911999999997</c:v>
                </c:pt>
                <c:pt idx="1168">
                  <c:v>39.883087000000003</c:v>
                </c:pt>
                <c:pt idx="1169">
                  <c:v>39.883262999999999</c:v>
                </c:pt>
                <c:pt idx="1170">
                  <c:v>39.883445999999999</c:v>
                </c:pt>
                <c:pt idx="1171">
                  <c:v>39.883620999999998</c:v>
                </c:pt>
                <c:pt idx="1172">
                  <c:v>39.883797000000001</c:v>
                </c:pt>
                <c:pt idx="1173">
                  <c:v>39.883972</c:v>
                </c:pt>
                <c:pt idx="1174">
                  <c:v>39.884148000000003</c:v>
                </c:pt>
                <c:pt idx="1175">
                  <c:v>39.884323000000002</c:v>
                </c:pt>
                <c:pt idx="1176">
                  <c:v>39.884498999999998</c:v>
                </c:pt>
                <c:pt idx="1177">
                  <c:v>39.884681999999998</c:v>
                </c:pt>
                <c:pt idx="1178">
                  <c:v>39.884856999999997</c:v>
                </c:pt>
                <c:pt idx="1179">
                  <c:v>39.885033</c:v>
                </c:pt>
                <c:pt idx="1180">
                  <c:v>39.885207999999999</c:v>
                </c:pt>
                <c:pt idx="1181">
                  <c:v>39.885384000000002</c:v>
                </c:pt>
                <c:pt idx="1182">
                  <c:v>39.885559000000001</c:v>
                </c:pt>
                <c:pt idx="1183">
                  <c:v>39.885742</c:v>
                </c:pt>
                <c:pt idx="1184">
                  <c:v>39.885917999999997</c:v>
                </c:pt>
                <c:pt idx="1185">
                  <c:v>39.886093000000002</c:v>
                </c:pt>
                <c:pt idx="1186">
                  <c:v>39.886307000000002</c:v>
                </c:pt>
                <c:pt idx="1187">
                  <c:v>39.886513000000001</c:v>
                </c:pt>
                <c:pt idx="1188">
                  <c:v>39.886726000000003</c:v>
                </c:pt>
                <c:pt idx="1189">
                  <c:v>39.886932000000002</c:v>
                </c:pt>
                <c:pt idx="1190">
                  <c:v>39.887146000000001</c:v>
                </c:pt>
                <c:pt idx="1191">
                  <c:v>39.887360000000001</c:v>
                </c:pt>
                <c:pt idx="1192">
                  <c:v>39.887566</c:v>
                </c:pt>
                <c:pt idx="1193">
                  <c:v>39.887779000000002</c:v>
                </c:pt>
                <c:pt idx="1194">
                  <c:v>39.887993000000002</c:v>
                </c:pt>
                <c:pt idx="1195">
                  <c:v>39.888199</c:v>
                </c:pt>
                <c:pt idx="1196">
                  <c:v>39.888412000000002</c:v>
                </c:pt>
                <c:pt idx="1197">
                  <c:v>39.888618000000001</c:v>
                </c:pt>
                <c:pt idx="1198">
                  <c:v>39.888832000000001</c:v>
                </c:pt>
                <c:pt idx="1199">
                  <c:v>39.889046</c:v>
                </c:pt>
                <c:pt idx="1200">
                  <c:v>39.889251999999999</c:v>
                </c:pt>
                <c:pt idx="1201">
                  <c:v>39.889465000000001</c:v>
                </c:pt>
                <c:pt idx="1202">
                  <c:v>39.889671</c:v>
                </c:pt>
                <c:pt idx="1203">
                  <c:v>39.889885</c:v>
                </c:pt>
                <c:pt idx="1204">
                  <c:v>39.890098999999999</c:v>
                </c:pt>
                <c:pt idx="1205">
                  <c:v>39.890304999999998</c:v>
                </c:pt>
                <c:pt idx="1206">
                  <c:v>39.890518</c:v>
                </c:pt>
                <c:pt idx="1207">
                  <c:v>39.890732</c:v>
                </c:pt>
                <c:pt idx="1208">
                  <c:v>39.890937999999998</c:v>
                </c:pt>
                <c:pt idx="1209">
                  <c:v>39.891151000000001</c:v>
                </c:pt>
                <c:pt idx="1210">
                  <c:v>39.891356999999999</c:v>
                </c:pt>
                <c:pt idx="1211">
                  <c:v>39.891570999999999</c:v>
                </c:pt>
                <c:pt idx="1212">
                  <c:v>39.891784999999999</c:v>
                </c:pt>
                <c:pt idx="1213">
                  <c:v>39.891990999999997</c:v>
                </c:pt>
                <c:pt idx="1214">
                  <c:v>39.892204</c:v>
                </c:pt>
                <c:pt idx="1215">
                  <c:v>39.892417999999999</c:v>
                </c:pt>
                <c:pt idx="1216">
                  <c:v>39.892707999999999</c:v>
                </c:pt>
                <c:pt idx="1217">
                  <c:v>39.893005000000002</c:v>
                </c:pt>
                <c:pt idx="1218">
                  <c:v>39.893303000000003</c:v>
                </c:pt>
                <c:pt idx="1219">
                  <c:v>39.893599999999999</c:v>
                </c:pt>
                <c:pt idx="1220">
                  <c:v>39.893898</c:v>
                </c:pt>
                <c:pt idx="1221">
                  <c:v>39.894196000000001</c:v>
                </c:pt>
                <c:pt idx="1222">
                  <c:v>39.894492999999997</c:v>
                </c:pt>
                <c:pt idx="1223">
                  <c:v>39.894790999999998</c:v>
                </c:pt>
                <c:pt idx="1224">
                  <c:v>39.895080999999998</c:v>
                </c:pt>
                <c:pt idx="1225">
                  <c:v>39.895378000000001</c:v>
                </c:pt>
                <c:pt idx="1226">
                  <c:v>39.895676000000002</c:v>
                </c:pt>
                <c:pt idx="1227">
                  <c:v>39.895972999999998</c:v>
                </c:pt>
                <c:pt idx="1228">
                  <c:v>39.896270999999999</c:v>
                </c:pt>
                <c:pt idx="1229">
                  <c:v>39.896568000000002</c:v>
                </c:pt>
                <c:pt idx="1230">
                  <c:v>39.896866000000003</c:v>
                </c:pt>
                <c:pt idx="1231">
                  <c:v>39.897162999999999</c:v>
                </c:pt>
                <c:pt idx="1232">
                  <c:v>39.897452999999999</c:v>
                </c:pt>
                <c:pt idx="1233">
                  <c:v>39.897751</c:v>
                </c:pt>
                <c:pt idx="1234">
                  <c:v>39.898048000000003</c:v>
                </c:pt>
                <c:pt idx="1235">
                  <c:v>39.898345999999997</c:v>
                </c:pt>
                <c:pt idx="1236">
                  <c:v>39.898643</c:v>
                </c:pt>
                <c:pt idx="1237">
                  <c:v>39.898941000000001</c:v>
                </c:pt>
                <c:pt idx="1238">
                  <c:v>39.899239000000001</c:v>
                </c:pt>
                <c:pt idx="1239">
                  <c:v>39.899529000000001</c:v>
                </c:pt>
                <c:pt idx="1240">
                  <c:v>39.899825999999997</c:v>
                </c:pt>
                <c:pt idx="1241">
                  <c:v>39.900123999999998</c:v>
                </c:pt>
                <c:pt idx="1242">
                  <c:v>39.900421000000001</c:v>
                </c:pt>
                <c:pt idx="1243">
                  <c:v>39.900719000000002</c:v>
                </c:pt>
                <c:pt idx="1244">
                  <c:v>39.901015999999998</c:v>
                </c:pt>
                <c:pt idx="1245">
                  <c:v>39.901313999999999</c:v>
                </c:pt>
                <c:pt idx="1246">
                  <c:v>39.901611000000003</c:v>
                </c:pt>
                <c:pt idx="1247">
                  <c:v>39.901985000000003</c:v>
                </c:pt>
                <c:pt idx="1248">
                  <c:v>39.902351000000003</c:v>
                </c:pt>
                <c:pt idx="1249">
                  <c:v>39.902724999999997</c:v>
                </c:pt>
                <c:pt idx="1250">
                  <c:v>39.903098999999997</c:v>
                </c:pt>
                <c:pt idx="1251">
                  <c:v>39.903472999999998</c:v>
                </c:pt>
                <c:pt idx="1252">
                  <c:v>39.903846999999999</c:v>
                </c:pt>
                <c:pt idx="1253">
                  <c:v>39.904221</c:v>
                </c:pt>
                <c:pt idx="1254">
                  <c:v>39.904594000000003</c:v>
                </c:pt>
                <c:pt idx="1255">
                  <c:v>39.904967999999997</c:v>
                </c:pt>
                <c:pt idx="1256">
                  <c:v>39.905341999999997</c:v>
                </c:pt>
                <c:pt idx="1257">
                  <c:v>39.905715999999998</c:v>
                </c:pt>
                <c:pt idx="1258">
                  <c:v>39.906089999999999</c:v>
                </c:pt>
                <c:pt idx="1259">
                  <c:v>39.906464</c:v>
                </c:pt>
                <c:pt idx="1260">
                  <c:v>39.906837000000003</c:v>
                </c:pt>
                <c:pt idx="1261">
                  <c:v>39.907210999999997</c:v>
                </c:pt>
                <c:pt idx="1262">
                  <c:v>39.907584999999997</c:v>
                </c:pt>
                <c:pt idx="1263">
                  <c:v>39.907958999999998</c:v>
                </c:pt>
                <c:pt idx="1264">
                  <c:v>39.908332999999999</c:v>
                </c:pt>
                <c:pt idx="1265">
                  <c:v>39.908698999999999</c:v>
                </c:pt>
                <c:pt idx="1266">
                  <c:v>39.909072999999999</c:v>
                </c:pt>
                <c:pt idx="1267">
                  <c:v>39.909447</c:v>
                </c:pt>
                <c:pt idx="1268">
                  <c:v>39.909821000000001</c:v>
                </c:pt>
                <c:pt idx="1269">
                  <c:v>39.910193999999997</c:v>
                </c:pt>
                <c:pt idx="1270">
                  <c:v>39.910567999999998</c:v>
                </c:pt>
                <c:pt idx="1271">
                  <c:v>39.910941999999999</c:v>
                </c:pt>
                <c:pt idx="1272">
                  <c:v>39.911315999999999</c:v>
                </c:pt>
                <c:pt idx="1273">
                  <c:v>39.91169</c:v>
                </c:pt>
                <c:pt idx="1274">
                  <c:v>39.912064000000001</c:v>
                </c:pt>
                <c:pt idx="1275">
                  <c:v>39.912436999999997</c:v>
                </c:pt>
                <c:pt idx="1276">
                  <c:v>39.912810999999998</c:v>
                </c:pt>
                <c:pt idx="1277">
                  <c:v>39.913231000000003</c:v>
                </c:pt>
                <c:pt idx="1278">
                  <c:v>39.913657999999998</c:v>
                </c:pt>
                <c:pt idx="1279">
                  <c:v>39.914085</c:v>
                </c:pt>
                <c:pt idx="1280">
                  <c:v>39.914504999999998</c:v>
                </c:pt>
                <c:pt idx="1281">
                  <c:v>39.914932</c:v>
                </c:pt>
                <c:pt idx="1282">
                  <c:v>39.915351999999999</c:v>
                </c:pt>
                <c:pt idx="1283">
                  <c:v>39.915779000000001</c:v>
                </c:pt>
                <c:pt idx="1284">
                  <c:v>39.916206000000003</c:v>
                </c:pt>
                <c:pt idx="1285">
                  <c:v>39.916626000000001</c:v>
                </c:pt>
                <c:pt idx="1286">
                  <c:v>39.917053000000003</c:v>
                </c:pt>
                <c:pt idx="1287">
                  <c:v>39.917473000000001</c:v>
                </c:pt>
                <c:pt idx="1288">
                  <c:v>39.917900000000003</c:v>
                </c:pt>
                <c:pt idx="1289">
                  <c:v>39.918326999999998</c:v>
                </c:pt>
                <c:pt idx="1290">
                  <c:v>39.918747000000003</c:v>
                </c:pt>
                <c:pt idx="1291">
                  <c:v>39.919173999999998</c:v>
                </c:pt>
                <c:pt idx="1292">
                  <c:v>39.919593999999996</c:v>
                </c:pt>
                <c:pt idx="1293">
                  <c:v>39.920020999999998</c:v>
                </c:pt>
                <c:pt idx="1294">
                  <c:v>39.920440999999997</c:v>
                </c:pt>
                <c:pt idx="1295">
                  <c:v>39.920867999999999</c:v>
                </c:pt>
                <c:pt idx="1296">
                  <c:v>39.921295000000001</c:v>
                </c:pt>
                <c:pt idx="1297">
                  <c:v>39.921714999999999</c:v>
                </c:pt>
                <c:pt idx="1298">
                  <c:v>39.922142000000001</c:v>
                </c:pt>
                <c:pt idx="1299">
                  <c:v>39.922561999999999</c:v>
                </c:pt>
                <c:pt idx="1300">
                  <c:v>39.922989000000001</c:v>
                </c:pt>
                <c:pt idx="1301">
                  <c:v>39.923416000000003</c:v>
                </c:pt>
                <c:pt idx="1302">
                  <c:v>39.923836000000001</c:v>
                </c:pt>
                <c:pt idx="1303">
                  <c:v>39.924263000000003</c:v>
                </c:pt>
                <c:pt idx="1304">
                  <c:v>39.924683000000002</c:v>
                </c:pt>
                <c:pt idx="1305">
                  <c:v>39.925109999999997</c:v>
                </c:pt>
                <c:pt idx="1306">
                  <c:v>39.925536999999998</c:v>
                </c:pt>
                <c:pt idx="1307">
                  <c:v>39.925956999999997</c:v>
                </c:pt>
                <c:pt idx="1308">
                  <c:v>39.926383999999999</c:v>
                </c:pt>
                <c:pt idx="1309">
                  <c:v>39.926811000000001</c:v>
                </c:pt>
                <c:pt idx="1310">
                  <c:v>39.927238000000003</c:v>
                </c:pt>
                <c:pt idx="1311">
                  <c:v>39.927666000000002</c:v>
                </c:pt>
                <c:pt idx="1312">
                  <c:v>39.928085000000003</c:v>
                </c:pt>
                <c:pt idx="1313">
                  <c:v>39.928513000000002</c:v>
                </c:pt>
                <c:pt idx="1314">
                  <c:v>39.928939999999997</c:v>
                </c:pt>
                <c:pt idx="1315">
                  <c:v>39.929366999999999</c:v>
                </c:pt>
                <c:pt idx="1316">
                  <c:v>39.929794000000001</c:v>
                </c:pt>
                <c:pt idx="1317">
                  <c:v>39.930222000000001</c:v>
                </c:pt>
                <c:pt idx="1318">
                  <c:v>39.930649000000003</c:v>
                </c:pt>
                <c:pt idx="1319">
                  <c:v>39.931068000000003</c:v>
                </c:pt>
                <c:pt idx="1320">
                  <c:v>39.931496000000003</c:v>
                </c:pt>
                <c:pt idx="1321">
                  <c:v>39.931922999999998</c:v>
                </c:pt>
                <c:pt idx="1322">
                  <c:v>39.93235</c:v>
                </c:pt>
                <c:pt idx="1323">
                  <c:v>39.932777000000002</c:v>
                </c:pt>
                <c:pt idx="1324">
                  <c:v>39.933205000000001</c:v>
                </c:pt>
                <c:pt idx="1325">
                  <c:v>39.933632000000003</c:v>
                </c:pt>
                <c:pt idx="1326">
                  <c:v>39.934052000000001</c:v>
                </c:pt>
                <c:pt idx="1327">
                  <c:v>39.934479000000003</c:v>
                </c:pt>
                <c:pt idx="1328">
                  <c:v>39.934905999999998</c:v>
                </c:pt>
                <c:pt idx="1329">
                  <c:v>39.935333</c:v>
                </c:pt>
                <c:pt idx="1330">
                  <c:v>39.935760000000002</c:v>
                </c:pt>
                <c:pt idx="1331">
                  <c:v>39.936188000000001</c:v>
                </c:pt>
                <c:pt idx="1332">
                  <c:v>39.936615000000003</c:v>
                </c:pt>
                <c:pt idx="1333">
                  <c:v>39.937035000000002</c:v>
                </c:pt>
                <c:pt idx="1334">
                  <c:v>39.937461999999996</c:v>
                </c:pt>
                <c:pt idx="1335">
                  <c:v>39.937888999999998</c:v>
                </c:pt>
                <c:pt idx="1336">
                  <c:v>39.938316</c:v>
                </c:pt>
                <c:pt idx="1337">
                  <c:v>39.938744</c:v>
                </c:pt>
                <c:pt idx="1338">
                  <c:v>39.939171000000002</c:v>
                </c:pt>
                <c:pt idx="1339">
                  <c:v>39.939551999999999</c:v>
                </c:pt>
                <c:pt idx="1340">
                  <c:v>39.939940999999997</c:v>
                </c:pt>
                <c:pt idx="1341">
                  <c:v>39.940322999999999</c:v>
                </c:pt>
                <c:pt idx="1342">
                  <c:v>39.940711999999998</c:v>
                </c:pt>
                <c:pt idx="1343">
                  <c:v>39.941093000000002</c:v>
                </c:pt>
                <c:pt idx="1344">
                  <c:v>39.941482999999998</c:v>
                </c:pt>
                <c:pt idx="1345">
                  <c:v>39.941864000000002</c:v>
                </c:pt>
                <c:pt idx="1346">
                  <c:v>39.942253000000001</c:v>
                </c:pt>
                <c:pt idx="1347">
                  <c:v>39.942635000000003</c:v>
                </c:pt>
                <c:pt idx="1348">
                  <c:v>39.943024000000001</c:v>
                </c:pt>
                <c:pt idx="1349">
                  <c:v>39.943404999999998</c:v>
                </c:pt>
                <c:pt idx="1350">
                  <c:v>39.943793999999997</c:v>
                </c:pt>
                <c:pt idx="1351">
                  <c:v>39.944175999999999</c:v>
                </c:pt>
                <c:pt idx="1352">
                  <c:v>39.944564999999997</c:v>
                </c:pt>
                <c:pt idx="1353">
                  <c:v>39.944946000000002</c:v>
                </c:pt>
                <c:pt idx="1354">
                  <c:v>39.945335</c:v>
                </c:pt>
                <c:pt idx="1355">
                  <c:v>39.945717000000002</c:v>
                </c:pt>
                <c:pt idx="1356">
                  <c:v>39.946106</c:v>
                </c:pt>
                <c:pt idx="1357">
                  <c:v>39.946494999999999</c:v>
                </c:pt>
                <c:pt idx="1358">
                  <c:v>39.946877000000001</c:v>
                </c:pt>
                <c:pt idx="1359">
                  <c:v>39.947265999999999</c:v>
                </c:pt>
                <c:pt idx="1360">
                  <c:v>39.947647000000003</c:v>
                </c:pt>
                <c:pt idx="1361">
                  <c:v>39.948036000000002</c:v>
                </c:pt>
                <c:pt idx="1362">
                  <c:v>39.948417999999997</c:v>
                </c:pt>
                <c:pt idx="1363">
                  <c:v>39.948807000000002</c:v>
                </c:pt>
                <c:pt idx="1364">
                  <c:v>39.949187999999999</c:v>
                </c:pt>
                <c:pt idx="1365">
                  <c:v>39.949576999999998</c:v>
                </c:pt>
                <c:pt idx="1366">
                  <c:v>39.949959</c:v>
                </c:pt>
                <c:pt idx="1367">
                  <c:v>39.950347999999998</c:v>
                </c:pt>
                <c:pt idx="1368">
                  <c:v>39.950729000000003</c:v>
                </c:pt>
                <c:pt idx="1369">
                  <c:v>39.951034999999997</c:v>
                </c:pt>
                <c:pt idx="1370">
                  <c:v>39.951340000000002</c:v>
                </c:pt>
                <c:pt idx="1371">
                  <c:v>39.951644999999999</c:v>
                </c:pt>
                <c:pt idx="1372">
                  <c:v>39.951949999999997</c:v>
                </c:pt>
                <c:pt idx="1373">
                  <c:v>39.952255000000001</c:v>
                </c:pt>
                <c:pt idx="1374">
                  <c:v>39.952567999999999</c:v>
                </c:pt>
                <c:pt idx="1375">
                  <c:v>39.952872999999997</c:v>
                </c:pt>
                <c:pt idx="1376">
                  <c:v>39.953178000000001</c:v>
                </c:pt>
                <c:pt idx="1377">
                  <c:v>39.953484000000003</c:v>
                </c:pt>
                <c:pt idx="1378">
                  <c:v>39.953789</c:v>
                </c:pt>
                <c:pt idx="1379">
                  <c:v>39.954093999999998</c:v>
                </c:pt>
                <c:pt idx="1380">
                  <c:v>39.954399000000002</c:v>
                </c:pt>
                <c:pt idx="1381">
                  <c:v>39.954704</c:v>
                </c:pt>
                <c:pt idx="1382">
                  <c:v>39.955008999999997</c:v>
                </c:pt>
                <c:pt idx="1383">
                  <c:v>39.955314999999999</c:v>
                </c:pt>
                <c:pt idx="1384">
                  <c:v>39.955620000000003</c:v>
                </c:pt>
                <c:pt idx="1385">
                  <c:v>39.955925000000001</c:v>
                </c:pt>
                <c:pt idx="1386">
                  <c:v>39.956229999999998</c:v>
                </c:pt>
                <c:pt idx="1387">
                  <c:v>39.956535000000002</c:v>
                </c:pt>
                <c:pt idx="1388">
                  <c:v>39.956840999999997</c:v>
                </c:pt>
                <c:pt idx="1389">
                  <c:v>39.957146000000002</c:v>
                </c:pt>
                <c:pt idx="1390">
                  <c:v>39.957450999999999</c:v>
                </c:pt>
                <c:pt idx="1391">
                  <c:v>39.957756000000003</c:v>
                </c:pt>
                <c:pt idx="1392">
                  <c:v>39.958061000000001</c:v>
                </c:pt>
                <c:pt idx="1393">
                  <c:v>39.958373999999999</c:v>
                </c:pt>
                <c:pt idx="1394">
                  <c:v>39.958678999999997</c:v>
                </c:pt>
                <c:pt idx="1395">
                  <c:v>39.958984000000001</c:v>
                </c:pt>
                <c:pt idx="1396">
                  <c:v>39.959290000000003</c:v>
                </c:pt>
                <c:pt idx="1397">
                  <c:v>39.959595</c:v>
                </c:pt>
                <c:pt idx="1398">
                  <c:v>39.959899999999998</c:v>
                </c:pt>
                <c:pt idx="1399">
                  <c:v>39.960205000000002</c:v>
                </c:pt>
                <c:pt idx="1400">
                  <c:v>39.960411000000001</c:v>
                </c:pt>
                <c:pt idx="1401">
                  <c:v>39.960625</c:v>
                </c:pt>
                <c:pt idx="1402">
                  <c:v>39.960838000000003</c:v>
                </c:pt>
                <c:pt idx="1403">
                  <c:v>39.961044000000001</c:v>
                </c:pt>
                <c:pt idx="1404">
                  <c:v>39.961258000000001</c:v>
                </c:pt>
                <c:pt idx="1405">
                  <c:v>39.961472000000001</c:v>
                </c:pt>
                <c:pt idx="1406">
                  <c:v>39.961677999999999</c:v>
                </c:pt>
                <c:pt idx="1407">
                  <c:v>39.961891000000001</c:v>
                </c:pt>
                <c:pt idx="1408">
                  <c:v>39.962097</c:v>
                </c:pt>
                <c:pt idx="1409">
                  <c:v>39.962311</c:v>
                </c:pt>
                <c:pt idx="1410">
                  <c:v>39.962524000000002</c:v>
                </c:pt>
                <c:pt idx="1411">
                  <c:v>39.962730000000001</c:v>
                </c:pt>
                <c:pt idx="1412">
                  <c:v>39.962944</c:v>
                </c:pt>
                <c:pt idx="1413">
                  <c:v>39.963158</c:v>
                </c:pt>
                <c:pt idx="1414">
                  <c:v>39.963363999999999</c:v>
                </c:pt>
                <c:pt idx="1415">
                  <c:v>39.963577000000001</c:v>
                </c:pt>
                <c:pt idx="1416">
                  <c:v>39.963782999999999</c:v>
                </c:pt>
                <c:pt idx="1417">
                  <c:v>39.963996999999999</c:v>
                </c:pt>
                <c:pt idx="1418">
                  <c:v>39.964210999999999</c:v>
                </c:pt>
                <c:pt idx="1419">
                  <c:v>39.964416999999997</c:v>
                </c:pt>
                <c:pt idx="1420">
                  <c:v>39.96463</c:v>
                </c:pt>
                <c:pt idx="1421">
                  <c:v>39.964843999999999</c:v>
                </c:pt>
                <c:pt idx="1422">
                  <c:v>39.965049999999998</c:v>
                </c:pt>
                <c:pt idx="1423">
                  <c:v>39.965263</c:v>
                </c:pt>
                <c:pt idx="1424">
                  <c:v>39.965468999999999</c:v>
                </c:pt>
                <c:pt idx="1425">
                  <c:v>39.965682999999999</c:v>
                </c:pt>
                <c:pt idx="1426">
                  <c:v>39.965896999999998</c:v>
                </c:pt>
                <c:pt idx="1427">
                  <c:v>39.966102999999997</c:v>
                </c:pt>
                <c:pt idx="1428">
                  <c:v>39.966315999999999</c:v>
                </c:pt>
                <c:pt idx="1429">
                  <c:v>39.966529999999999</c:v>
                </c:pt>
                <c:pt idx="1430">
                  <c:v>39.966704999999997</c:v>
                </c:pt>
                <c:pt idx="1431">
                  <c:v>39.966881000000001</c:v>
                </c:pt>
                <c:pt idx="1432">
                  <c:v>39.967055999999999</c:v>
                </c:pt>
                <c:pt idx="1433">
                  <c:v>39.967232000000003</c:v>
                </c:pt>
                <c:pt idx="1434">
                  <c:v>39.967407000000001</c:v>
                </c:pt>
                <c:pt idx="1435">
                  <c:v>39.967582999999998</c:v>
                </c:pt>
                <c:pt idx="1436">
                  <c:v>39.967765999999997</c:v>
                </c:pt>
                <c:pt idx="1437">
                  <c:v>39.967941000000003</c:v>
                </c:pt>
                <c:pt idx="1438">
                  <c:v>39.968116999999999</c:v>
                </c:pt>
                <c:pt idx="1439">
                  <c:v>39.968291999999998</c:v>
                </c:pt>
                <c:pt idx="1440">
                  <c:v>39.968468000000001</c:v>
                </c:pt>
                <c:pt idx="1441">
                  <c:v>39.968643</c:v>
                </c:pt>
                <c:pt idx="1442">
                  <c:v>39.968826</c:v>
                </c:pt>
                <c:pt idx="1443">
                  <c:v>39.969002000000003</c:v>
                </c:pt>
                <c:pt idx="1444">
                  <c:v>39.969177000000002</c:v>
                </c:pt>
                <c:pt idx="1445">
                  <c:v>39.969352999999998</c:v>
                </c:pt>
                <c:pt idx="1446">
                  <c:v>39.969527999999997</c:v>
                </c:pt>
                <c:pt idx="1447">
                  <c:v>39.969704</c:v>
                </c:pt>
                <c:pt idx="1448">
                  <c:v>39.969887</c:v>
                </c:pt>
                <c:pt idx="1449">
                  <c:v>39.970061999999999</c:v>
                </c:pt>
                <c:pt idx="1450">
                  <c:v>39.970238000000002</c:v>
                </c:pt>
                <c:pt idx="1451">
                  <c:v>39.970413000000001</c:v>
                </c:pt>
                <c:pt idx="1452">
                  <c:v>39.970588999999997</c:v>
                </c:pt>
                <c:pt idx="1453">
                  <c:v>39.970764000000003</c:v>
                </c:pt>
                <c:pt idx="1454">
                  <c:v>39.970939999999999</c:v>
                </c:pt>
                <c:pt idx="1455">
                  <c:v>39.971122999999999</c:v>
                </c:pt>
                <c:pt idx="1456">
                  <c:v>39.971297999999997</c:v>
                </c:pt>
                <c:pt idx="1457">
                  <c:v>39.971474000000001</c:v>
                </c:pt>
                <c:pt idx="1458">
                  <c:v>39.971648999999999</c:v>
                </c:pt>
                <c:pt idx="1459">
                  <c:v>39.971825000000003</c:v>
                </c:pt>
                <c:pt idx="1460">
                  <c:v>39.972000000000001</c:v>
                </c:pt>
                <c:pt idx="1461">
                  <c:v>39.972183000000001</c:v>
                </c:pt>
                <c:pt idx="1462">
                  <c:v>39.972358999999997</c:v>
                </c:pt>
                <c:pt idx="1463">
                  <c:v>39.972534000000003</c:v>
                </c:pt>
                <c:pt idx="1464">
                  <c:v>39.972709999999999</c:v>
                </c:pt>
                <c:pt idx="1465">
                  <c:v>39.972884999999998</c:v>
                </c:pt>
                <c:pt idx="1466">
                  <c:v>39.973061000000001</c:v>
                </c:pt>
                <c:pt idx="1467">
                  <c:v>39.973244000000001</c:v>
                </c:pt>
                <c:pt idx="1468">
                  <c:v>39.973419</c:v>
                </c:pt>
                <c:pt idx="1469">
                  <c:v>39.973595000000003</c:v>
                </c:pt>
                <c:pt idx="1470">
                  <c:v>39.973770000000002</c:v>
                </c:pt>
                <c:pt idx="1471">
                  <c:v>39.973945999999998</c:v>
                </c:pt>
                <c:pt idx="1472">
                  <c:v>39.974120999999997</c:v>
                </c:pt>
                <c:pt idx="1473">
                  <c:v>39.974297</c:v>
                </c:pt>
                <c:pt idx="1474">
                  <c:v>39.97448</c:v>
                </c:pt>
                <c:pt idx="1475">
                  <c:v>39.974654999999998</c:v>
                </c:pt>
                <c:pt idx="1476">
                  <c:v>39.974831000000002</c:v>
                </c:pt>
                <c:pt idx="1477">
                  <c:v>39.975006</c:v>
                </c:pt>
                <c:pt idx="1478">
                  <c:v>39.975181999999997</c:v>
                </c:pt>
                <c:pt idx="1479">
                  <c:v>39.975357000000002</c:v>
                </c:pt>
                <c:pt idx="1480">
                  <c:v>39.975540000000002</c:v>
                </c:pt>
                <c:pt idx="1481">
                  <c:v>39.975715999999998</c:v>
                </c:pt>
                <c:pt idx="1482">
                  <c:v>39.975890999999997</c:v>
                </c:pt>
                <c:pt idx="1483">
                  <c:v>39.976067</c:v>
                </c:pt>
                <c:pt idx="1484">
                  <c:v>39.976241999999999</c:v>
                </c:pt>
                <c:pt idx="1485">
                  <c:v>39.976418000000002</c:v>
                </c:pt>
                <c:pt idx="1486">
                  <c:v>39.976601000000002</c:v>
                </c:pt>
                <c:pt idx="1487">
                  <c:v>39.976776000000001</c:v>
                </c:pt>
                <c:pt idx="1488">
                  <c:v>39.976951999999997</c:v>
                </c:pt>
                <c:pt idx="1489">
                  <c:v>39.977127000000003</c:v>
                </c:pt>
                <c:pt idx="1490">
                  <c:v>39.977302999999999</c:v>
                </c:pt>
                <c:pt idx="1491">
                  <c:v>39.977477999999998</c:v>
                </c:pt>
                <c:pt idx="1492">
                  <c:v>39.977654000000001</c:v>
                </c:pt>
                <c:pt idx="1493">
                  <c:v>39.977837000000001</c:v>
                </c:pt>
                <c:pt idx="1494">
                  <c:v>39.978012</c:v>
                </c:pt>
                <c:pt idx="1495">
                  <c:v>39.978188000000003</c:v>
                </c:pt>
                <c:pt idx="1496">
                  <c:v>39.978363000000002</c:v>
                </c:pt>
                <c:pt idx="1497">
                  <c:v>39.978538999999998</c:v>
                </c:pt>
                <c:pt idx="1498">
                  <c:v>39.978713999999997</c:v>
                </c:pt>
                <c:pt idx="1499">
                  <c:v>39.978897000000003</c:v>
                </c:pt>
                <c:pt idx="1500">
                  <c:v>39.979073</c:v>
                </c:pt>
                <c:pt idx="1501">
                  <c:v>39.979247999999998</c:v>
                </c:pt>
                <c:pt idx="1502">
                  <c:v>39.979424000000002</c:v>
                </c:pt>
                <c:pt idx="1503">
                  <c:v>39.979599</c:v>
                </c:pt>
                <c:pt idx="1504">
                  <c:v>39.979773999999999</c:v>
                </c:pt>
                <c:pt idx="1505">
                  <c:v>39.979958000000003</c:v>
                </c:pt>
                <c:pt idx="1506">
                  <c:v>39.980133000000002</c:v>
                </c:pt>
                <c:pt idx="1507">
                  <c:v>39.980308999999998</c:v>
                </c:pt>
                <c:pt idx="1508">
                  <c:v>39.980483999999997</c:v>
                </c:pt>
                <c:pt idx="1509">
                  <c:v>39.980659000000003</c:v>
                </c:pt>
                <c:pt idx="1510">
                  <c:v>39.980834999999999</c:v>
                </c:pt>
                <c:pt idx="1511">
                  <c:v>39.981009999999998</c:v>
                </c:pt>
                <c:pt idx="1512">
                  <c:v>39.981194000000002</c:v>
                </c:pt>
                <c:pt idx="1513">
                  <c:v>39.981369000000001</c:v>
                </c:pt>
                <c:pt idx="1514">
                  <c:v>39.981544</c:v>
                </c:pt>
                <c:pt idx="1515">
                  <c:v>39.981720000000003</c:v>
                </c:pt>
                <c:pt idx="1516">
                  <c:v>39.981895000000002</c:v>
                </c:pt>
                <c:pt idx="1517">
                  <c:v>39.982070999999998</c:v>
                </c:pt>
                <c:pt idx="1518">
                  <c:v>39.982253999999998</c:v>
                </c:pt>
                <c:pt idx="1519">
                  <c:v>39.982430000000001</c:v>
                </c:pt>
                <c:pt idx="1520">
                  <c:v>39.982605</c:v>
                </c:pt>
                <c:pt idx="1521">
                  <c:v>39.982779999999998</c:v>
                </c:pt>
                <c:pt idx="1522">
                  <c:v>39.982956000000001</c:v>
                </c:pt>
                <c:pt idx="1523">
                  <c:v>39.983131</c:v>
                </c:pt>
                <c:pt idx="1524">
                  <c:v>39.983307000000003</c:v>
                </c:pt>
                <c:pt idx="1525">
                  <c:v>39.983490000000003</c:v>
                </c:pt>
                <c:pt idx="1526">
                  <c:v>39.983665000000002</c:v>
                </c:pt>
                <c:pt idx="1527">
                  <c:v>39.983840999999998</c:v>
                </c:pt>
                <c:pt idx="1528">
                  <c:v>39.984015999999997</c:v>
                </c:pt>
                <c:pt idx="1529">
                  <c:v>39.984192</c:v>
                </c:pt>
                <c:pt idx="1530">
                  <c:v>39.984366999999999</c:v>
                </c:pt>
                <c:pt idx="1531">
                  <c:v>39.984549999999999</c:v>
                </c:pt>
                <c:pt idx="1532">
                  <c:v>39.984726000000002</c:v>
                </c:pt>
                <c:pt idx="1533">
                  <c:v>39.984901000000001</c:v>
                </c:pt>
                <c:pt idx="1534">
                  <c:v>39.985076999999997</c:v>
                </c:pt>
                <c:pt idx="1535">
                  <c:v>39.985252000000003</c:v>
                </c:pt>
                <c:pt idx="1536">
                  <c:v>39.985427999999999</c:v>
                </c:pt>
                <c:pt idx="1537">
                  <c:v>39.985610999999999</c:v>
                </c:pt>
                <c:pt idx="1538">
                  <c:v>39.985785999999997</c:v>
                </c:pt>
                <c:pt idx="1539">
                  <c:v>39.985962000000001</c:v>
                </c:pt>
                <c:pt idx="1540">
                  <c:v>39.986136999999999</c:v>
                </c:pt>
                <c:pt idx="1541">
                  <c:v>39.986313000000003</c:v>
                </c:pt>
                <c:pt idx="1542">
                  <c:v>39.986488000000001</c:v>
                </c:pt>
                <c:pt idx="1543">
                  <c:v>39.986663999999998</c:v>
                </c:pt>
                <c:pt idx="1544">
                  <c:v>39.986846999999997</c:v>
                </c:pt>
                <c:pt idx="1545">
                  <c:v>39.987022000000003</c:v>
                </c:pt>
                <c:pt idx="1546">
                  <c:v>39.987197999999999</c:v>
                </c:pt>
                <c:pt idx="1547">
                  <c:v>39.987372999999998</c:v>
                </c:pt>
                <c:pt idx="1548">
                  <c:v>39.987549000000001</c:v>
                </c:pt>
                <c:pt idx="1549">
                  <c:v>39.987724</c:v>
                </c:pt>
                <c:pt idx="1550">
                  <c:v>39.987907</c:v>
                </c:pt>
                <c:pt idx="1551">
                  <c:v>39.988112999999998</c:v>
                </c:pt>
                <c:pt idx="1552">
                  <c:v>39.988326999999998</c:v>
                </c:pt>
                <c:pt idx="1553">
                  <c:v>39.988532999999997</c:v>
                </c:pt>
                <c:pt idx="1554">
                  <c:v>39.988746999999996</c:v>
                </c:pt>
                <c:pt idx="1555">
                  <c:v>39.988959999999999</c:v>
                </c:pt>
                <c:pt idx="1556">
                  <c:v>39.989165999999997</c:v>
                </c:pt>
                <c:pt idx="1557">
                  <c:v>39.989379999999997</c:v>
                </c:pt>
                <c:pt idx="1558">
                  <c:v>39.989593999999997</c:v>
                </c:pt>
                <c:pt idx="1559">
                  <c:v>39.989798999999998</c:v>
                </c:pt>
                <c:pt idx="1560">
                  <c:v>39.990012999999998</c:v>
                </c:pt>
                <c:pt idx="1561">
                  <c:v>39.990219000000003</c:v>
                </c:pt>
                <c:pt idx="1562">
                  <c:v>39.990433000000003</c:v>
                </c:pt>
                <c:pt idx="1563">
                  <c:v>39.990645999999998</c:v>
                </c:pt>
                <c:pt idx="1564">
                  <c:v>39.990851999999997</c:v>
                </c:pt>
                <c:pt idx="1565">
                  <c:v>39.991066000000004</c:v>
                </c:pt>
                <c:pt idx="1566">
                  <c:v>39.991280000000003</c:v>
                </c:pt>
                <c:pt idx="1567">
                  <c:v>39.991486000000002</c:v>
                </c:pt>
                <c:pt idx="1568">
                  <c:v>39.991698999999997</c:v>
                </c:pt>
                <c:pt idx="1569">
                  <c:v>39.991905000000003</c:v>
                </c:pt>
                <c:pt idx="1570">
                  <c:v>39.992119000000002</c:v>
                </c:pt>
                <c:pt idx="1571">
                  <c:v>39.992331999999998</c:v>
                </c:pt>
                <c:pt idx="1572">
                  <c:v>39.992538000000003</c:v>
                </c:pt>
                <c:pt idx="1573">
                  <c:v>39.992752000000003</c:v>
                </c:pt>
                <c:pt idx="1574">
                  <c:v>39.992966000000003</c:v>
                </c:pt>
                <c:pt idx="1575">
                  <c:v>39.993172000000001</c:v>
                </c:pt>
                <c:pt idx="1576">
                  <c:v>39.993385000000004</c:v>
                </c:pt>
                <c:pt idx="1577">
                  <c:v>39.993591000000002</c:v>
                </c:pt>
                <c:pt idx="1578">
                  <c:v>39.993805000000002</c:v>
                </c:pt>
                <c:pt idx="1579">
                  <c:v>39.994019000000002</c:v>
                </c:pt>
                <c:pt idx="1580">
                  <c:v>39.994225</c:v>
                </c:pt>
                <c:pt idx="1581">
                  <c:v>39.994522000000003</c:v>
                </c:pt>
                <c:pt idx="1582">
                  <c:v>39.994819999999997</c:v>
                </c:pt>
                <c:pt idx="1583">
                  <c:v>39.995117</c:v>
                </c:pt>
                <c:pt idx="1584">
                  <c:v>39.995415000000001</c:v>
                </c:pt>
                <c:pt idx="1585">
                  <c:v>39.995711999999997</c:v>
                </c:pt>
                <c:pt idx="1586">
                  <c:v>39.996001999999997</c:v>
                </c:pt>
                <c:pt idx="1587">
                  <c:v>39.996299999999998</c:v>
                </c:pt>
                <c:pt idx="1588">
                  <c:v>39.996597000000001</c:v>
                </c:pt>
                <c:pt idx="1589">
                  <c:v>39.996895000000002</c:v>
                </c:pt>
                <c:pt idx="1590">
                  <c:v>39.997191999999998</c:v>
                </c:pt>
                <c:pt idx="1591">
                  <c:v>39.997489999999999</c:v>
                </c:pt>
                <c:pt idx="1592">
                  <c:v>39.997787000000002</c:v>
                </c:pt>
                <c:pt idx="1593">
                  <c:v>39.998085000000003</c:v>
                </c:pt>
                <c:pt idx="1594">
                  <c:v>39.998375000000003</c:v>
                </c:pt>
                <c:pt idx="1595">
                  <c:v>39.998671999999999</c:v>
                </c:pt>
                <c:pt idx="1596">
                  <c:v>39.99897</c:v>
                </c:pt>
                <c:pt idx="1597">
                  <c:v>39.999268000000001</c:v>
                </c:pt>
                <c:pt idx="1598">
                  <c:v>39.999564999999997</c:v>
                </c:pt>
                <c:pt idx="1599">
                  <c:v>39.999862999999998</c:v>
                </c:pt>
                <c:pt idx="1600">
                  <c:v>40.000160000000001</c:v>
                </c:pt>
                <c:pt idx="1601">
                  <c:v>40.000458000000002</c:v>
                </c:pt>
                <c:pt idx="1602">
                  <c:v>40.000748000000002</c:v>
                </c:pt>
                <c:pt idx="1603">
                  <c:v>40.001044999999998</c:v>
                </c:pt>
                <c:pt idx="1604">
                  <c:v>40.001342999999999</c:v>
                </c:pt>
                <c:pt idx="1605">
                  <c:v>40.001640000000002</c:v>
                </c:pt>
                <c:pt idx="1606">
                  <c:v>40.001938000000003</c:v>
                </c:pt>
                <c:pt idx="1607">
                  <c:v>40.002234999999999</c:v>
                </c:pt>
                <c:pt idx="1608">
                  <c:v>40.002533</c:v>
                </c:pt>
                <c:pt idx="1609">
                  <c:v>40.002831</c:v>
                </c:pt>
                <c:pt idx="1610">
                  <c:v>40.003120000000003</c:v>
                </c:pt>
                <c:pt idx="1611">
                  <c:v>40.003418000000003</c:v>
                </c:pt>
                <c:pt idx="1612">
                  <c:v>40.003791999999997</c:v>
                </c:pt>
                <c:pt idx="1613">
                  <c:v>40.004165999999998</c:v>
                </c:pt>
                <c:pt idx="1614">
                  <c:v>40.004539000000001</c:v>
                </c:pt>
                <c:pt idx="1615">
                  <c:v>40.004913000000002</c:v>
                </c:pt>
                <c:pt idx="1616">
                  <c:v>40.005287000000003</c:v>
                </c:pt>
                <c:pt idx="1617">
                  <c:v>40.005661000000003</c:v>
                </c:pt>
                <c:pt idx="1618">
                  <c:v>40.006034999999997</c:v>
                </c:pt>
                <c:pt idx="1619">
                  <c:v>40.006408999999998</c:v>
                </c:pt>
                <c:pt idx="1620">
                  <c:v>40.006782999999999</c:v>
                </c:pt>
                <c:pt idx="1621">
                  <c:v>40.007156000000002</c:v>
                </c:pt>
                <c:pt idx="1622">
                  <c:v>40.007530000000003</c:v>
                </c:pt>
                <c:pt idx="1623">
                  <c:v>40.007904000000003</c:v>
                </c:pt>
                <c:pt idx="1624">
                  <c:v>40.008277999999997</c:v>
                </c:pt>
                <c:pt idx="1625">
                  <c:v>40.008643999999997</c:v>
                </c:pt>
                <c:pt idx="1626">
                  <c:v>40.009017999999998</c:v>
                </c:pt>
                <c:pt idx="1627">
                  <c:v>40.009391999999998</c:v>
                </c:pt>
                <c:pt idx="1628">
                  <c:v>40.009765999999999</c:v>
                </c:pt>
                <c:pt idx="1629">
                  <c:v>40.010139000000002</c:v>
                </c:pt>
                <c:pt idx="1630">
                  <c:v>40.010513000000003</c:v>
                </c:pt>
                <c:pt idx="1631">
                  <c:v>40.010886999999997</c:v>
                </c:pt>
                <c:pt idx="1632">
                  <c:v>40.011260999999998</c:v>
                </c:pt>
                <c:pt idx="1633">
                  <c:v>40.011634999999998</c:v>
                </c:pt>
                <c:pt idx="1634">
                  <c:v>40.012008999999999</c:v>
                </c:pt>
                <c:pt idx="1635">
                  <c:v>40.012383</c:v>
                </c:pt>
                <c:pt idx="1636">
                  <c:v>40.012756000000003</c:v>
                </c:pt>
                <c:pt idx="1637">
                  <c:v>40.013129999999997</c:v>
                </c:pt>
                <c:pt idx="1638">
                  <c:v>40.013503999999998</c:v>
                </c:pt>
                <c:pt idx="1639">
                  <c:v>40.013877999999998</c:v>
                </c:pt>
                <c:pt idx="1640">
                  <c:v>40.014251999999999</c:v>
                </c:pt>
                <c:pt idx="1641">
                  <c:v>40.014617999999999</c:v>
                </c:pt>
                <c:pt idx="1642">
                  <c:v>40.015045000000001</c:v>
                </c:pt>
                <c:pt idx="1643">
                  <c:v>40.015472000000003</c:v>
                </c:pt>
                <c:pt idx="1644">
                  <c:v>40.015892000000001</c:v>
                </c:pt>
                <c:pt idx="1645">
                  <c:v>40.016319000000003</c:v>
                </c:pt>
                <c:pt idx="1646">
                  <c:v>40.016739000000001</c:v>
                </c:pt>
                <c:pt idx="1647">
                  <c:v>40.017166000000003</c:v>
                </c:pt>
                <c:pt idx="1648">
                  <c:v>40.017592999999998</c:v>
                </c:pt>
                <c:pt idx="1649">
                  <c:v>40.018013000000003</c:v>
                </c:pt>
                <c:pt idx="1650">
                  <c:v>40.018439999999998</c:v>
                </c:pt>
                <c:pt idx="1651">
                  <c:v>40.018859999999997</c:v>
                </c:pt>
                <c:pt idx="1652">
                  <c:v>40.019286999999998</c:v>
                </c:pt>
                <c:pt idx="1653">
                  <c:v>40.019714</c:v>
                </c:pt>
                <c:pt idx="1654">
                  <c:v>40.020133999999999</c:v>
                </c:pt>
                <c:pt idx="1655">
                  <c:v>40.020561000000001</c:v>
                </c:pt>
                <c:pt idx="1656">
                  <c:v>40.020980999999999</c:v>
                </c:pt>
                <c:pt idx="1657">
                  <c:v>40.021408000000001</c:v>
                </c:pt>
                <c:pt idx="1658">
                  <c:v>40.021835000000003</c:v>
                </c:pt>
                <c:pt idx="1659">
                  <c:v>40.022255000000001</c:v>
                </c:pt>
                <c:pt idx="1660">
                  <c:v>40.022682000000003</c:v>
                </c:pt>
                <c:pt idx="1661">
                  <c:v>40.023102000000002</c:v>
                </c:pt>
                <c:pt idx="1662">
                  <c:v>40.023529000000003</c:v>
                </c:pt>
                <c:pt idx="1663">
                  <c:v>40.023955999999998</c:v>
                </c:pt>
                <c:pt idx="1664">
                  <c:v>40.024375999999997</c:v>
                </c:pt>
                <c:pt idx="1665">
                  <c:v>40.024802999999999</c:v>
                </c:pt>
                <c:pt idx="1666">
                  <c:v>40.025222999999997</c:v>
                </c:pt>
                <c:pt idx="1667">
                  <c:v>40.025649999999999</c:v>
                </c:pt>
                <c:pt idx="1668">
                  <c:v>40.026077000000001</c:v>
                </c:pt>
                <c:pt idx="1669">
                  <c:v>40.026496999999999</c:v>
                </c:pt>
                <c:pt idx="1670">
                  <c:v>40.026924000000001</c:v>
                </c:pt>
                <c:pt idx="1671">
                  <c:v>40.027343999999999</c:v>
                </c:pt>
                <c:pt idx="1672">
                  <c:v>40.027771000000001</c:v>
                </c:pt>
                <c:pt idx="1673">
                  <c:v>40.028198000000003</c:v>
                </c:pt>
                <c:pt idx="1674">
                  <c:v>40.028624999999998</c:v>
                </c:pt>
                <c:pt idx="1675">
                  <c:v>40.029045000000004</c:v>
                </c:pt>
                <c:pt idx="1676">
                  <c:v>40.029471999999998</c:v>
                </c:pt>
                <c:pt idx="1677">
                  <c:v>40.029899999999998</c:v>
                </c:pt>
                <c:pt idx="1678">
                  <c:v>40.030327</c:v>
                </c:pt>
                <c:pt idx="1679">
                  <c:v>40.030754000000002</c:v>
                </c:pt>
                <c:pt idx="1680">
                  <c:v>40.031180999999997</c:v>
                </c:pt>
                <c:pt idx="1681">
                  <c:v>40.031609000000003</c:v>
                </c:pt>
                <c:pt idx="1682">
                  <c:v>40.032027999999997</c:v>
                </c:pt>
                <c:pt idx="1683">
                  <c:v>40.032454999999999</c:v>
                </c:pt>
                <c:pt idx="1684">
                  <c:v>40.032882999999998</c:v>
                </c:pt>
                <c:pt idx="1685">
                  <c:v>40.03331</c:v>
                </c:pt>
                <c:pt idx="1686">
                  <c:v>40.033737000000002</c:v>
                </c:pt>
                <c:pt idx="1687">
                  <c:v>40.034163999999997</c:v>
                </c:pt>
                <c:pt idx="1688">
                  <c:v>40.034592000000004</c:v>
                </c:pt>
                <c:pt idx="1689">
                  <c:v>40.035018999999998</c:v>
                </c:pt>
                <c:pt idx="1690">
                  <c:v>40.035438999999997</c:v>
                </c:pt>
                <c:pt idx="1691">
                  <c:v>40.035865999999999</c:v>
                </c:pt>
                <c:pt idx="1692">
                  <c:v>40.036293000000001</c:v>
                </c:pt>
                <c:pt idx="1693">
                  <c:v>40.036720000000003</c:v>
                </c:pt>
                <c:pt idx="1694">
                  <c:v>40.037148000000002</c:v>
                </c:pt>
                <c:pt idx="1695">
                  <c:v>40.037574999999997</c:v>
                </c:pt>
                <c:pt idx="1696">
                  <c:v>40.038001999999999</c:v>
                </c:pt>
                <c:pt idx="1697">
                  <c:v>40.038421999999997</c:v>
                </c:pt>
                <c:pt idx="1698">
                  <c:v>40.038848999999999</c:v>
                </c:pt>
                <c:pt idx="1699">
                  <c:v>40.039276000000001</c:v>
                </c:pt>
                <c:pt idx="1700">
                  <c:v>40.039703000000003</c:v>
                </c:pt>
                <c:pt idx="1701">
                  <c:v>40.040131000000002</c:v>
                </c:pt>
                <c:pt idx="1702">
                  <c:v>40.040557999999997</c:v>
                </c:pt>
                <c:pt idx="1703">
                  <c:v>40.040984999999999</c:v>
                </c:pt>
                <c:pt idx="1704">
                  <c:v>40.041367000000001</c:v>
                </c:pt>
                <c:pt idx="1705">
                  <c:v>40.041755999999999</c:v>
                </c:pt>
                <c:pt idx="1706">
                  <c:v>40.042136999999997</c:v>
                </c:pt>
                <c:pt idx="1707">
                  <c:v>40.042526000000002</c:v>
                </c:pt>
                <c:pt idx="1708">
                  <c:v>40.042907999999997</c:v>
                </c:pt>
                <c:pt idx="1709">
                  <c:v>40.043297000000003</c:v>
                </c:pt>
                <c:pt idx="1710">
                  <c:v>40.043678</c:v>
                </c:pt>
                <c:pt idx="1711">
                  <c:v>40.044066999999998</c:v>
                </c:pt>
                <c:pt idx="1712">
                  <c:v>40.044449</c:v>
                </c:pt>
                <c:pt idx="1713">
                  <c:v>40.044837999999999</c:v>
                </c:pt>
                <c:pt idx="1714">
                  <c:v>40.045219000000003</c:v>
                </c:pt>
                <c:pt idx="1715">
                  <c:v>40.045608999999999</c:v>
                </c:pt>
                <c:pt idx="1716">
                  <c:v>40.045990000000003</c:v>
                </c:pt>
                <c:pt idx="1717">
                  <c:v>40.046379000000002</c:v>
                </c:pt>
                <c:pt idx="1718">
                  <c:v>40.046760999999996</c:v>
                </c:pt>
                <c:pt idx="1719">
                  <c:v>40.047150000000002</c:v>
                </c:pt>
                <c:pt idx="1720">
                  <c:v>40.047530999999999</c:v>
                </c:pt>
                <c:pt idx="1721">
                  <c:v>40.047919999999998</c:v>
                </c:pt>
                <c:pt idx="1722">
                  <c:v>40.048302</c:v>
                </c:pt>
                <c:pt idx="1723">
                  <c:v>40.048690999999998</c:v>
                </c:pt>
                <c:pt idx="1724">
                  <c:v>40.049072000000002</c:v>
                </c:pt>
                <c:pt idx="1725">
                  <c:v>40.049461000000001</c:v>
                </c:pt>
                <c:pt idx="1726">
                  <c:v>40.049843000000003</c:v>
                </c:pt>
                <c:pt idx="1727">
                  <c:v>40.050232000000001</c:v>
                </c:pt>
                <c:pt idx="1728">
                  <c:v>40.050612999999998</c:v>
                </c:pt>
                <c:pt idx="1729">
                  <c:v>40.051003000000001</c:v>
                </c:pt>
                <c:pt idx="1730">
                  <c:v>40.051383999999999</c:v>
                </c:pt>
                <c:pt idx="1731">
                  <c:v>40.051772999999997</c:v>
                </c:pt>
                <c:pt idx="1732">
                  <c:v>40.052162000000003</c:v>
                </c:pt>
                <c:pt idx="1733">
                  <c:v>40.052543999999997</c:v>
                </c:pt>
                <c:pt idx="1734">
                  <c:v>40.052849000000002</c:v>
                </c:pt>
                <c:pt idx="1735">
                  <c:v>40.053153999999999</c:v>
                </c:pt>
                <c:pt idx="1736">
                  <c:v>40.053458999999997</c:v>
                </c:pt>
                <c:pt idx="1737">
                  <c:v>40.053764000000001</c:v>
                </c:pt>
                <c:pt idx="1738">
                  <c:v>40.054070000000003</c:v>
                </c:pt>
                <c:pt idx="1739">
                  <c:v>40.054375</c:v>
                </c:pt>
                <c:pt idx="1740">
                  <c:v>40.054679999999998</c:v>
                </c:pt>
                <c:pt idx="1741">
                  <c:v>40.054985000000002</c:v>
                </c:pt>
                <c:pt idx="1742">
                  <c:v>40.055298000000001</c:v>
                </c:pt>
                <c:pt idx="1743">
                  <c:v>40.055602999999998</c:v>
                </c:pt>
                <c:pt idx="1744">
                  <c:v>40.055908000000002</c:v>
                </c:pt>
                <c:pt idx="1745">
                  <c:v>40.056213</c:v>
                </c:pt>
                <c:pt idx="1746">
                  <c:v>40.056519000000002</c:v>
                </c:pt>
                <c:pt idx="1747">
                  <c:v>40.056823999999999</c:v>
                </c:pt>
                <c:pt idx="1748">
                  <c:v>40.057129000000003</c:v>
                </c:pt>
                <c:pt idx="1749">
                  <c:v>40.057434000000001</c:v>
                </c:pt>
                <c:pt idx="1750">
                  <c:v>40.057738999999998</c:v>
                </c:pt>
                <c:pt idx="1751">
                  <c:v>40.058044000000002</c:v>
                </c:pt>
                <c:pt idx="1752">
                  <c:v>40.058349999999997</c:v>
                </c:pt>
                <c:pt idx="1753">
                  <c:v>40.058655000000002</c:v>
                </c:pt>
                <c:pt idx="1754">
                  <c:v>40.058959999999999</c:v>
                </c:pt>
                <c:pt idx="1755">
                  <c:v>40.059265000000003</c:v>
                </c:pt>
                <c:pt idx="1756">
                  <c:v>40.059570000000001</c:v>
                </c:pt>
                <c:pt idx="1757">
                  <c:v>40.059874999999998</c:v>
                </c:pt>
                <c:pt idx="1758">
                  <c:v>40.060181</c:v>
                </c:pt>
                <c:pt idx="1759">
                  <c:v>40.060485999999997</c:v>
                </c:pt>
                <c:pt idx="1760">
                  <c:v>40.060799000000003</c:v>
                </c:pt>
                <c:pt idx="1761">
                  <c:v>40.061104</c:v>
                </c:pt>
                <c:pt idx="1762">
                  <c:v>40.061408999999998</c:v>
                </c:pt>
                <c:pt idx="1763">
                  <c:v>40.061714000000002</c:v>
                </c:pt>
                <c:pt idx="1764">
                  <c:v>40.062018999999999</c:v>
                </c:pt>
                <c:pt idx="1765">
                  <c:v>40.062224999999998</c:v>
                </c:pt>
                <c:pt idx="1766">
                  <c:v>40.062438999999998</c:v>
                </c:pt>
                <c:pt idx="1767">
                  <c:v>40.062652999999997</c:v>
                </c:pt>
                <c:pt idx="1768">
                  <c:v>40.062859000000003</c:v>
                </c:pt>
                <c:pt idx="1769">
                  <c:v>40.063071999999998</c:v>
                </c:pt>
                <c:pt idx="1770">
                  <c:v>40.063277999999997</c:v>
                </c:pt>
                <c:pt idx="1771">
                  <c:v>40.063491999999997</c:v>
                </c:pt>
                <c:pt idx="1772">
                  <c:v>40.063704999999999</c:v>
                </c:pt>
                <c:pt idx="1773">
                  <c:v>40.063910999999997</c:v>
                </c:pt>
                <c:pt idx="1774">
                  <c:v>40.064124999999997</c:v>
                </c:pt>
                <c:pt idx="1775">
                  <c:v>40.064338999999997</c:v>
                </c:pt>
                <c:pt idx="1776">
                  <c:v>40.064545000000003</c:v>
                </c:pt>
                <c:pt idx="1777">
                  <c:v>40.064757999999998</c:v>
                </c:pt>
                <c:pt idx="1778">
                  <c:v>40.064964000000003</c:v>
                </c:pt>
                <c:pt idx="1779">
                  <c:v>40.065178000000003</c:v>
                </c:pt>
                <c:pt idx="1780">
                  <c:v>40.065392000000003</c:v>
                </c:pt>
                <c:pt idx="1781">
                  <c:v>40.065598000000001</c:v>
                </c:pt>
                <c:pt idx="1782">
                  <c:v>40.065810999999997</c:v>
                </c:pt>
                <c:pt idx="1783">
                  <c:v>40.066025000000003</c:v>
                </c:pt>
                <c:pt idx="1784">
                  <c:v>40.066231000000002</c:v>
                </c:pt>
                <c:pt idx="1785">
                  <c:v>40.066443999999997</c:v>
                </c:pt>
                <c:pt idx="1786">
                  <c:v>40.066650000000003</c:v>
                </c:pt>
                <c:pt idx="1787">
                  <c:v>40.066864000000002</c:v>
                </c:pt>
                <c:pt idx="1788">
                  <c:v>40.067078000000002</c:v>
                </c:pt>
                <c:pt idx="1789">
                  <c:v>40.067284000000001</c:v>
                </c:pt>
                <c:pt idx="1790">
                  <c:v>40.067497000000003</c:v>
                </c:pt>
                <c:pt idx="1791">
                  <c:v>40.067711000000003</c:v>
                </c:pt>
                <c:pt idx="1792">
                  <c:v>40.067917000000001</c:v>
                </c:pt>
                <c:pt idx="1793">
                  <c:v>40.068129999999996</c:v>
                </c:pt>
                <c:pt idx="1794">
                  <c:v>40.068336000000002</c:v>
                </c:pt>
                <c:pt idx="1795">
                  <c:v>40.068519999999999</c:v>
                </c:pt>
                <c:pt idx="1796">
                  <c:v>40.068694999999998</c:v>
                </c:pt>
                <c:pt idx="1797">
                  <c:v>40.068871000000001</c:v>
                </c:pt>
                <c:pt idx="1798">
                  <c:v>40.069046</c:v>
                </c:pt>
                <c:pt idx="1799">
                  <c:v>40.069220999999999</c:v>
                </c:pt>
                <c:pt idx="1800">
                  <c:v>40.069397000000002</c:v>
                </c:pt>
                <c:pt idx="1801">
                  <c:v>40.069580000000002</c:v>
                </c:pt>
                <c:pt idx="1802">
                  <c:v>40.069755999999998</c:v>
                </c:pt>
                <c:pt idx="1803">
                  <c:v>40.069930999999997</c:v>
                </c:pt>
                <c:pt idx="1804">
                  <c:v>40.070107</c:v>
                </c:pt>
                <c:pt idx="1805">
                  <c:v>40.070281999999999</c:v>
                </c:pt>
                <c:pt idx="1806">
                  <c:v>40.070456999999998</c:v>
                </c:pt>
                <c:pt idx="1807">
                  <c:v>40.070633000000001</c:v>
                </c:pt>
                <c:pt idx="1808">
                  <c:v>40.070816000000001</c:v>
                </c:pt>
                <c:pt idx="1809">
                  <c:v>40.070991999999997</c:v>
                </c:pt>
                <c:pt idx="1810">
                  <c:v>40.071167000000003</c:v>
                </c:pt>
                <c:pt idx="1811">
                  <c:v>40.071342000000001</c:v>
                </c:pt>
                <c:pt idx="1812">
                  <c:v>40.071517999999998</c:v>
                </c:pt>
                <c:pt idx="1813">
                  <c:v>40.071693000000003</c:v>
                </c:pt>
                <c:pt idx="1814">
                  <c:v>40.071877000000001</c:v>
                </c:pt>
                <c:pt idx="1815">
                  <c:v>40.072051999999999</c:v>
                </c:pt>
                <c:pt idx="1816">
                  <c:v>40.072226999999998</c:v>
                </c:pt>
                <c:pt idx="1817">
                  <c:v>40.072403000000001</c:v>
                </c:pt>
                <c:pt idx="1818">
                  <c:v>40.072578</c:v>
                </c:pt>
                <c:pt idx="1819">
                  <c:v>40.072754000000003</c:v>
                </c:pt>
                <c:pt idx="1820">
                  <c:v>40.072937000000003</c:v>
                </c:pt>
                <c:pt idx="1821">
                  <c:v>40.073112000000002</c:v>
                </c:pt>
                <c:pt idx="1822">
                  <c:v>40.073287999999998</c:v>
                </c:pt>
                <c:pt idx="1823">
                  <c:v>40.073462999999997</c:v>
                </c:pt>
                <c:pt idx="1824">
                  <c:v>40.073639</c:v>
                </c:pt>
                <c:pt idx="1825">
                  <c:v>40.073813999999999</c:v>
                </c:pt>
                <c:pt idx="1826">
                  <c:v>40.073990000000002</c:v>
                </c:pt>
                <c:pt idx="1827">
                  <c:v>40.074173000000002</c:v>
                </c:pt>
                <c:pt idx="1828">
                  <c:v>40.074348000000001</c:v>
                </c:pt>
                <c:pt idx="1829">
                  <c:v>40.074523999999997</c:v>
                </c:pt>
                <c:pt idx="1830">
                  <c:v>40.074699000000003</c:v>
                </c:pt>
                <c:pt idx="1831">
                  <c:v>40.074874999999999</c:v>
                </c:pt>
                <c:pt idx="1832">
                  <c:v>40.075049999999997</c:v>
                </c:pt>
                <c:pt idx="1833">
                  <c:v>40.075232999999997</c:v>
                </c:pt>
                <c:pt idx="1834">
                  <c:v>40.075409000000001</c:v>
                </c:pt>
                <c:pt idx="1835">
                  <c:v>40.075583999999999</c:v>
                </c:pt>
                <c:pt idx="1836">
                  <c:v>40.075760000000002</c:v>
                </c:pt>
                <c:pt idx="1837">
                  <c:v>40.075935000000001</c:v>
                </c:pt>
                <c:pt idx="1838">
                  <c:v>40.076110999999997</c:v>
                </c:pt>
                <c:pt idx="1839">
                  <c:v>40.076293999999997</c:v>
                </c:pt>
                <c:pt idx="1840">
                  <c:v>40.076469000000003</c:v>
                </c:pt>
                <c:pt idx="1841">
                  <c:v>40.076644999999999</c:v>
                </c:pt>
                <c:pt idx="1842">
                  <c:v>40.076819999999998</c:v>
                </c:pt>
                <c:pt idx="1843">
                  <c:v>40.076996000000001</c:v>
                </c:pt>
                <c:pt idx="1844">
                  <c:v>40.077171</c:v>
                </c:pt>
                <c:pt idx="1845">
                  <c:v>40.077347000000003</c:v>
                </c:pt>
                <c:pt idx="1846">
                  <c:v>40.077530000000003</c:v>
                </c:pt>
                <c:pt idx="1847">
                  <c:v>40.077705000000002</c:v>
                </c:pt>
                <c:pt idx="1848">
                  <c:v>40.077880999999998</c:v>
                </c:pt>
                <c:pt idx="1849">
                  <c:v>40.078055999999997</c:v>
                </c:pt>
                <c:pt idx="1850">
                  <c:v>40.078232</c:v>
                </c:pt>
                <c:pt idx="1851">
                  <c:v>40.078406999999999</c:v>
                </c:pt>
                <c:pt idx="1852">
                  <c:v>40.078589999999998</c:v>
                </c:pt>
                <c:pt idx="1853">
                  <c:v>40.078766000000002</c:v>
                </c:pt>
                <c:pt idx="1854">
                  <c:v>40.078941</c:v>
                </c:pt>
                <c:pt idx="1855">
                  <c:v>40.079116999999997</c:v>
                </c:pt>
                <c:pt idx="1856">
                  <c:v>40.079292000000002</c:v>
                </c:pt>
                <c:pt idx="1857">
                  <c:v>40.079467999999999</c:v>
                </c:pt>
                <c:pt idx="1858">
                  <c:v>40.079642999999997</c:v>
                </c:pt>
                <c:pt idx="1859">
                  <c:v>40.079825999999997</c:v>
                </c:pt>
                <c:pt idx="1860">
                  <c:v>40.080002</c:v>
                </c:pt>
                <c:pt idx="1861">
                  <c:v>40.080176999999999</c:v>
                </c:pt>
                <c:pt idx="1862">
                  <c:v>40.080353000000002</c:v>
                </c:pt>
                <c:pt idx="1863">
                  <c:v>40.080528000000001</c:v>
                </c:pt>
                <c:pt idx="1864">
                  <c:v>40.080703999999997</c:v>
                </c:pt>
                <c:pt idx="1865">
                  <c:v>40.080886999999997</c:v>
                </c:pt>
                <c:pt idx="1866">
                  <c:v>40.081062000000003</c:v>
                </c:pt>
                <c:pt idx="1867">
                  <c:v>40.081237999999999</c:v>
                </c:pt>
                <c:pt idx="1868">
                  <c:v>40.081412999999998</c:v>
                </c:pt>
                <c:pt idx="1869">
                  <c:v>40.081589000000001</c:v>
                </c:pt>
                <c:pt idx="1870">
                  <c:v>40.081764</c:v>
                </c:pt>
                <c:pt idx="1871">
                  <c:v>40.081947</c:v>
                </c:pt>
                <c:pt idx="1872">
                  <c:v>40.082123000000003</c:v>
                </c:pt>
                <c:pt idx="1873">
                  <c:v>40.082298000000002</c:v>
                </c:pt>
                <c:pt idx="1874">
                  <c:v>40.082473999999998</c:v>
                </c:pt>
                <c:pt idx="1875">
                  <c:v>40.082649000000004</c:v>
                </c:pt>
                <c:pt idx="1876">
                  <c:v>40.082825</c:v>
                </c:pt>
                <c:pt idx="1877">
                  <c:v>40.082999999999998</c:v>
                </c:pt>
                <c:pt idx="1878">
                  <c:v>40.083182999999998</c:v>
                </c:pt>
                <c:pt idx="1879">
                  <c:v>40.083359000000002</c:v>
                </c:pt>
                <c:pt idx="1880">
                  <c:v>40.083534</c:v>
                </c:pt>
                <c:pt idx="1881">
                  <c:v>40.083710000000004</c:v>
                </c:pt>
                <c:pt idx="1882">
                  <c:v>40.083885000000002</c:v>
                </c:pt>
                <c:pt idx="1883">
                  <c:v>40.084060999999998</c:v>
                </c:pt>
                <c:pt idx="1884">
                  <c:v>40.084243999999998</c:v>
                </c:pt>
                <c:pt idx="1885">
                  <c:v>40.084418999999997</c:v>
                </c:pt>
                <c:pt idx="1886">
                  <c:v>40.084595</c:v>
                </c:pt>
                <c:pt idx="1887">
                  <c:v>40.084769999999999</c:v>
                </c:pt>
                <c:pt idx="1888">
                  <c:v>40.084946000000002</c:v>
                </c:pt>
                <c:pt idx="1889">
                  <c:v>40.085121000000001</c:v>
                </c:pt>
                <c:pt idx="1890">
                  <c:v>40.085304000000001</c:v>
                </c:pt>
                <c:pt idx="1891">
                  <c:v>40.085479999999997</c:v>
                </c:pt>
                <c:pt idx="1892">
                  <c:v>40.085655000000003</c:v>
                </c:pt>
                <c:pt idx="1893">
                  <c:v>40.085830999999999</c:v>
                </c:pt>
                <c:pt idx="1894">
                  <c:v>40.086005999999998</c:v>
                </c:pt>
                <c:pt idx="1895">
                  <c:v>40.086182000000001</c:v>
                </c:pt>
                <c:pt idx="1896">
                  <c:v>40.086357</c:v>
                </c:pt>
                <c:pt idx="1897">
                  <c:v>40.086539999999999</c:v>
                </c:pt>
                <c:pt idx="1898">
                  <c:v>40.086716000000003</c:v>
                </c:pt>
                <c:pt idx="1899">
                  <c:v>40.086891000000001</c:v>
                </c:pt>
                <c:pt idx="1900">
                  <c:v>40.087066999999998</c:v>
                </c:pt>
                <c:pt idx="1901">
                  <c:v>40.087242000000003</c:v>
                </c:pt>
                <c:pt idx="1902">
                  <c:v>40.087418</c:v>
                </c:pt>
                <c:pt idx="1903">
                  <c:v>40.087600999999999</c:v>
                </c:pt>
                <c:pt idx="1904">
                  <c:v>40.087775999999998</c:v>
                </c:pt>
                <c:pt idx="1905">
                  <c:v>40.087952000000001</c:v>
                </c:pt>
                <c:pt idx="1906">
                  <c:v>40.088127</c:v>
                </c:pt>
                <c:pt idx="1907">
                  <c:v>40.088303000000003</c:v>
                </c:pt>
                <c:pt idx="1908">
                  <c:v>40.088478000000002</c:v>
                </c:pt>
                <c:pt idx="1909">
                  <c:v>40.088661000000002</c:v>
                </c:pt>
                <c:pt idx="1910">
                  <c:v>40.088836999999998</c:v>
                </c:pt>
                <c:pt idx="1911">
                  <c:v>40.089011999999997</c:v>
                </c:pt>
                <c:pt idx="1912">
                  <c:v>40.089188</c:v>
                </c:pt>
                <c:pt idx="1913">
                  <c:v>40.089362999999999</c:v>
                </c:pt>
                <c:pt idx="1914">
                  <c:v>40.089539000000002</c:v>
                </c:pt>
                <c:pt idx="1915">
                  <c:v>40.089714000000001</c:v>
                </c:pt>
                <c:pt idx="1916">
                  <c:v>40.089928</c:v>
                </c:pt>
                <c:pt idx="1917">
                  <c:v>40.090141000000003</c:v>
                </c:pt>
                <c:pt idx="1918">
                  <c:v>40.090347000000001</c:v>
                </c:pt>
                <c:pt idx="1919">
                  <c:v>40.090561000000001</c:v>
                </c:pt>
                <c:pt idx="1920">
                  <c:v>40.090775000000001</c:v>
                </c:pt>
                <c:pt idx="1921">
                  <c:v>40.090980999999999</c:v>
                </c:pt>
                <c:pt idx="1922">
                  <c:v>40.091194000000002</c:v>
                </c:pt>
                <c:pt idx="1923">
                  <c:v>40.0914</c:v>
                </c:pt>
                <c:pt idx="1924">
                  <c:v>40.091614</c:v>
                </c:pt>
                <c:pt idx="1925">
                  <c:v>40.091827000000002</c:v>
                </c:pt>
                <c:pt idx="1926">
                  <c:v>40.092033000000001</c:v>
                </c:pt>
                <c:pt idx="1927">
                  <c:v>40.092247</c:v>
                </c:pt>
                <c:pt idx="1928">
                  <c:v>40.092461</c:v>
                </c:pt>
                <c:pt idx="1929">
                  <c:v>40.092666999999999</c:v>
                </c:pt>
                <c:pt idx="1930">
                  <c:v>40.092880000000001</c:v>
                </c:pt>
                <c:pt idx="1931">
                  <c:v>40.093086</c:v>
                </c:pt>
                <c:pt idx="1932">
                  <c:v>40.093299999999999</c:v>
                </c:pt>
                <c:pt idx="1933">
                  <c:v>40.093513000000002</c:v>
                </c:pt>
                <c:pt idx="1934">
                  <c:v>40.093719</c:v>
                </c:pt>
                <c:pt idx="1935">
                  <c:v>40.093933</c:v>
                </c:pt>
                <c:pt idx="1936">
                  <c:v>40.094147</c:v>
                </c:pt>
                <c:pt idx="1937">
                  <c:v>40.094352999999998</c:v>
                </c:pt>
                <c:pt idx="1938">
                  <c:v>40.094566</c:v>
                </c:pt>
                <c:pt idx="1939">
                  <c:v>40.094771999999999</c:v>
                </c:pt>
                <c:pt idx="1940">
                  <c:v>40.094985999999999</c:v>
                </c:pt>
                <c:pt idx="1941">
                  <c:v>40.095199999999998</c:v>
                </c:pt>
                <c:pt idx="1942">
                  <c:v>40.095405999999997</c:v>
                </c:pt>
                <c:pt idx="1943">
                  <c:v>40.095618999999999</c:v>
                </c:pt>
                <c:pt idx="1944">
                  <c:v>40.095832999999999</c:v>
                </c:pt>
                <c:pt idx="1945">
                  <c:v>40.096038999999998</c:v>
                </c:pt>
                <c:pt idx="1946">
                  <c:v>40.096336000000001</c:v>
                </c:pt>
                <c:pt idx="1947">
                  <c:v>40.096634000000002</c:v>
                </c:pt>
                <c:pt idx="1948">
                  <c:v>40.096930999999998</c:v>
                </c:pt>
                <c:pt idx="1949">
                  <c:v>40.097228999999999</c:v>
                </c:pt>
                <c:pt idx="1950">
                  <c:v>40.097526999999999</c:v>
                </c:pt>
                <c:pt idx="1951">
                  <c:v>40.097816000000002</c:v>
                </c:pt>
                <c:pt idx="1952">
                  <c:v>40.098114000000002</c:v>
                </c:pt>
                <c:pt idx="1953">
                  <c:v>40.098412000000003</c:v>
                </c:pt>
                <c:pt idx="1954">
                  <c:v>40.098708999999999</c:v>
                </c:pt>
                <c:pt idx="1955">
                  <c:v>40.099007</c:v>
                </c:pt>
                <c:pt idx="1956">
                  <c:v>40.099303999999997</c:v>
                </c:pt>
                <c:pt idx="1957">
                  <c:v>40.099601999999997</c:v>
                </c:pt>
                <c:pt idx="1958">
                  <c:v>40.099891999999997</c:v>
                </c:pt>
                <c:pt idx="1959">
                  <c:v>40.100189</c:v>
                </c:pt>
                <c:pt idx="1960">
                  <c:v>40.100487000000001</c:v>
                </c:pt>
                <c:pt idx="1961">
                  <c:v>40.100783999999997</c:v>
                </c:pt>
                <c:pt idx="1962">
                  <c:v>40.101081999999998</c:v>
                </c:pt>
                <c:pt idx="1963">
                  <c:v>40.101379000000001</c:v>
                </c:pt>
                <c:pt idx="1964">
                  <c:v>40.101677000000002</c:v>
                </c:pt>
                <c:pt idx="1965">
                  <c:v>40.101973999999998</c:v>
                </c:pt>
                <c:pt idx="1966">
                  <c:v>40.102263999999998</c:v>
                </c:pt>
                <c:pt idx="1967">
                  <c:v>40.102561999999999</c:v>
                </c:pt>
                <c:pt idx="1968">
                  <c:v>40.102859000000002</c:v>
                </c:pt>
                <c:pt idx="1969">
                  <c:v>40.103157000000003</c:v>
                </c:pt>
                <c:pt idx="1970">
                  <c:v>40.103454999999997</c:v>
                </c:pt>
                <c:pt idx="1971">
                  <c:v>40.103752</c:v>
                </c:pt>
                <c:pt idx="1972">
                  <c:v>40.104050000000001</c:v>
                </c:pt>
                <c:pt idx="1973">
                  <c:v>40.104346999999997</c:v>
                </c:pt>
                <c:pt idx="1974">
                  <c:v>40.104636999999997</c:v>
                </c:pt>
                <c:pt idx="1975">
                  <c:v>40.104934999999998</c:v>
                </c:pt>
                <c:pt idx="1976">
                  <c:v>40.105232000000001</c:v>
                </c:pt>
                <c:pt idx="1977">
                  <c:v>40.105606000000002</c:v>
                </c:pt>
                <c:pt idx="1978">
                  <c:v>40.105980000000002</c:v>
                </c:pt>
                <c:pt idx="1979">
                  <c:v>40.106354000000003</c:v>
                </c:pt>
                <c:pt idx="1980">
                  <c:v>40.106727999999997</c:v>
                </c:pt>
                <c:pt idx="1981">
                  <c:v>40.107101</c:v>
                </c:pt>
                <c:pt idx="1982">
                  <c:v>40.107475000000001</c:v>
                </c:pt>
                <c:pt idx="1983">
                  <c:v>40.107849000000002</c:v>
                </c:pt>
                <c:pt idx="1984">
                  <c:v>40.108223000000002</c:v>
                </c:pt>
                <c:pt idx="1985">
                  <c:v>40.108597000000003</c:v>
                </c:pt>
                <c:pt idx="1986">
                  <c:v>40.108970999999997</c:v>
                </c:pt>
                <c:pt idx="1987">
                  <c:v>40.109344</c:v>
                </c:pt>
                <c:pt idx="1988">
                  <c:v>40.109710999999997</c:v>
                </c:pt>
                <c:pt idx="1989">
                  <c:v>40.110084999999998</c:v>
                </c:pt>
                <c:pt idx="1990">
                  <c:v>40.110458000000001</c:v>
                </c:pt>
                <c:pt idx="1991">
                  <c:v>40.110832000000002</c:v>
                </c:pt>
                <c:pt idx="1992">
                  <c:v>40.111206000000003</c:v>
                </c:pt>
                <c:pt idx="1993">
                  <c:v>40.111579999999996</c:v>
                </c:pt>
                <c:pt idx="1994">
                  <c:v>40.111953999999997</c:v>
                </c:pt>
                <c:pt idx="1995">
                  <c:v>40.112327999999998</c:v>
                </c:pt>
                <c:pt idx="1996">
                  <c:v>40.112701000000001</c:v>
                </c:pt>
                <c:pt idx="1997">
                  <c:v>40.113075000000002</c:v>
                </c:pt>
                <c:pt idx="1998">
                  <c:v>40.113449000000003</c:v>
                </c:pt>
                <c:pt idx="1999">
                  <c:v>40.113822999999996</c:v>
                </c:pt>
                <c:pt idx="2000">
                  <c:v>40.114196999999997</c:v>
                </c:pt>
                <c:pt idx="2001">
                  <c:v>40.114570999999998</c:v>
                </c:pt>
                <c:pt idx="2002">
                  <c:v>40.114944000000001</c:v>
                </c:pt>
                <c:pt idx="2003">
                  <c:v>40.115318000000002</c:v>
                </c:pt>
                <c:pt idx="2004">
                  <c:v>40.115684999999999</c:v>
                </c:pt>
                <c:pt idx="2005">
                  <c:v>40.116058000000002</c:v>
                </c:pt>
                <c:pt idx="2006">
                  <c:v>40.116432000000003</c:v>
                </c:pt>
                <c:pt idx="2007">
                  <c:v>40.116858999999998</c:v>
                </c:pt>
                <c:pt idx="2008">
                  <c:v>40.117286999999997</c:v>
                </c:pt>
                <c:pt idx="2009">
                  <c:v>40.117705999999998</c:v>
                </c:pt>
                <c:pt idx="2010">
                  <c:v>40.118133999999998</c:v>
                </c:pt>
                <c:pt idx="2011">
                  <c:v>40.118552999999999</c:v>
                </c:pt>
                <c:pt idx="2012">
                  <c:v>40.118980000000001</c:v>
                </c:pt>
                <c:pt idx="2013">
                  <c:v>40.119408</c:v>
                </c:pt>
                <c:pt idx="2014">
                  <c:v>40.119827000000001</c:v>
                </c:pt>
                <c:pt idx="2015">
                  <c:v>40.120255</c:v>
                </c:pt>
                <c:pt idx="2016">
                  <c:v>40.120674000000001</c:v>
                </c:pt>
                <c:pt idx="2017">
                  <c:v>40.121101000000003</c:v>
                </c:pt>
                <c:pt idx="2018">
                  <c:v>40.121521000000001</c:v>
                </c:pt>
                <c:pt idx="2019">
                  <c:v>40.121948000000003</c:v>
                </c:pt>
                <c:pt idx="2020">
                  <c:v>40.122374999999998</c:v>
                </c:pt>
                <c:pt idx="2021">
                  <c:v>40.122795000000004</c:v>
                </c:pt>
                <c:pt idx="2022">
                  <c:v>40.123221999999998</c:v>
                </c:pt>
                <c:pt idx="2023">
                  <c:v>40.123641999999997</c:v>
                </c:pt>
                <c:pt idx="2024">
                  <c:v>40.124068999999999</c:v>
                </c:pt>
                <c:pt idx="2025">
                  <c:v>40.124496000000001</c:v>
                </c:pt>
                <c:pt idx="2026">
                  <c:v>40.124915999999999</c:v>
                </c:pt>
                <c:pt idx="2027">
                  <c:v>40.125343000000001</c:v>
                </c:pt>
                <c:pt idx="2028">
                  <c:v>40.125762999999999</c:v>
                </c:pt>
                <c:pt idx="2029">
                  <c:v>40.126190000000001</c:v>
                </c:pt>
                <c:pt idx="2030">
                  <c:v>40.126617000000003</c:v>
                </c:pt>
                <c:pt idx="2031">
                  <c:v>40.127037000000001</c:v>
                </c:pt>
                <c:pt idx="2032">
                  <c:v>40.127464000000003</c:v>
                </c:pt>
                <c:pt idx="2033">
                  <c:v>40.127884000000002</c:v>
                </c:pt>
                <c:pt idx="2034">
                  <c:v>40.128310999999997</c:v>
                </c:pt>
                <c:pt idx="2035">
                  <c:v>40.128737999999998</c:v>
                </c:pt>
                <c:pt idx="2036">
                  <c:v>40.129157999999997</c:v>
                </c:pt>
                <c:pt idx="2037">
                  <c:v>40.129584999999999</c:v>
                </c:pt>
                <c:pt idx="2038">
                  <c:v>40.130012999999998</c:v>
                </c:pt>
                <c:pt idx="2039">
                  <c:v>40.130431999999999</c:v>
                </c:pt>
                <c:pt idx="2040">
                  <c:v>40.130859000000001</c:v>
                </c:pt>
                <c:pt idx="2041">
                  <c:v>40.131287</c:v>
                </c:pt>
                <c:pt idx="2042">
                  <c:v>40.131714000000002</c:v>
                </c:pt>
                <c:pt idx="2043">
                  <c:v>40.132140999999997</c:v>
                </c:pt>
                <c:pt idx="2044">
                  <c:v>40.132567999999999</c:v>
                </c:pt>
                <c:pt idx="2045">
                  <c:v>40.132995999999999</c:v>
                </c:pt>
                <c:pt idx="2046">
                  <c:v>40.133414999999999</c:v>
                </c:pt>
                <c:pt idx="2047">
                  <c:v>40.133842000000001</c:v>
                </c:pt>
                <c:pt idx="2048">
                  <c:v>40.134270000000001</c:v>
                </c:pt>
                <c:pt idx="2049">
                  <c:v>40.134697000000003</c:v>
                </c:pt>
                <c:pt idx="2050">
                  <c:v>40.135123999999998</c:v>
                </c:pt>
                <c:pt idx="2051">
                  <c:v>40.135551</c:v>
                </c:pt>
                <c:pt idx="2052">
                  <c:v>40.135978999999999</c:v>
                </c:pt>
                <c:pt idx="2053">
                  <c:v>40.136398</c:v>
                </c:pt>
                <c:pt idx="2054">
                  <c:v>40.136825999999999</c:v>
                </c:pt>
                <c:pt idx="2055">
                  <c:v>40.137253000000001</c:v>
                </c:pt>
                <c:pt idx="2056">
                  <c:v>40.137680000000003</c:v>
                </c:pt>
                <c:pt idx="2057">
                  <c:v>40.138106999999998</c:v>
                </c:pt>
                <c:pt idx="2058">
                  <c:v>40.138534999999997</c:v>
                </c:pt>
                <c:pt idx="2059">
                  <c:v>40.138961999999999</c:v>
                </c:pt>
                <c:pt idx="2060">
                  <c:v>40.139381</c:v>
                </c:pt>
                <c:pt idx="2061">
                  <c:v>40.139809</c:v>
                </c:pt>
                <c:pt idx="2062">
                  <c:v>40.140236000000002</c:v>
                </c:pt>
                <c:pt idx="2063">
                  <c:v>40.140663000000004</c:v>
                </c:pt>
                <c:pt idx="2064">
                  <c:v>40.141089999999998</c:v>
                </c:pt>
                <c:pt idx="2065">
                  <c:v>40.141517999999998</c:v>
                </c:pt>
                <c:pt idx="2066">
                  <c:v>40.141945</c:v>
                </c:pt>
                <c:pt idx="2067">
                  <c:v>40.142364999999998</c:v>
                </c:pt>
                <c:pt idx="2068">
                  <c:v>40.142792</c:v>
                </c:pt>
                <c:pt idx="2069">
                  <c:v>40.143180999999998</c:v>
                </c:pt>
                <c:pt idx="2070">
                  <c:v>40.143562000000003</c:v>
                </c:pt>
                <c:pt idx="2071">
                  <c:v>40.143951000000001</c:v>
                </c:pt>
                <c:pt idx="2072">
                  <c:v>40.144333000000003</c:v>
                </c:pt>
                <c:pt idx="2073">
                  <c:v>40.144722000000002</c:v>
                </c:pt>
                <c:pt idx="2074">
                  <c:v>40.145102999999999</c:v>
                </c:pt>
                <c:pt idx="2075">
                  <c:v>40.145493000000002</c:v>
                </c:pt>
                <c:pt idx="2076">
                  <c:v>40.145873999999999</c:v>
                </c:pt>
                <c:pt idx="2077">
                  <c:v>40.146262999999998</c:v>
                </c:pt>
                <c:pt idx="2078">
                  <c:v>40.146644999999999</c:v>
                </c:pt>
                <c:pt idx="2079">
                  <c:v>40.147033999999998</c:v>
                </c:pt>
                <c:pt idx="2080">
                  <c:v>40.147423000000003</c:v>
                </c:pt>
                <c:pt idx="2081">
                  <c:v>40.147804000000001</c:v>
                </c:pt>
                <c:pt idx="2082">
                  <c:v>40.148192999999999</c:v>
                </c:pt>
                <c:pt idx="2083">
                  <c:v>40.148575000000001</c:v>
                </c:pt>
                <c:pt idx="2084">
                  <c:v>40.148963999999999</c:v>
                </c:pt>
                <c:pt idx="2085">
                  <c:v>40.149344999999997</c:v>
                </c:pt>
                <c:pt idx="2086">
                  <c:v>40.149734000000002</c:v>
                </c:pt>
                <c:pt idx="2087">
                  <c:v>40.150115999999997</c:v>
                </c:pt>
                <c:pt idx="2088">
                  <c:v>40.150500999999998</c:v>
                </c:pt>
                <c:pt idx="2089">
                  <c:v>40.150886999999997</c:v>
                </c:pt>
                <c:pt idx="2090">
                  <c:v>40.151271999999999</c:v>
                </c:pt>
                <c:pt idx="2091">
                  <c:v>40.151657</c:v>
                </c:pt>
                <c:pt idx="2092">
                  <c:v>40.152042000000002</c:v>
                </c:pt>
                <c:pt idx="2093">
                  <c:v>40.152428</c:v>
                </c:pt>
                <c:pt idx="2094">
                  <c:v>40.152813000000002</c:v>
                </c:pt>
                <c:pt idx="2095">
                  <c:v>40.153198000000003</c:v>
                </c:pt>
                <c:pt idx="2096">
                  <c:v>40.153587000000002</c:v>
                </c:pt>
                <c:pt idx="2097">
                  <c:v>40.153973000000001</c:v>
                </c:pt>
                <c:pt idx="2098">
                  <c:v>40.154358000000002</c:v>
                </c:pt>
                <c:pt idx="2099">
                  <c:v>40.154662999999999</c:v>
                </c:pt>
                <c:pt idx="2100">
                  <c:v>40.154967999999997</c:v>
                </c:pt>
                <c:pt idx="2101">
                  <c:v>40.155273000000001</c:v>
                </c:pt>
                <c:pt idx="2102">
                  <c:v>40.155579000000003</c:v>
                </c:pt>
                <c:pt idx="2103">
                  <c:v>40.155884</c:v>
                </c:pt>
                <c:pt idx="2104">
                  <c:v>40.156188999999998</c:v>
                </c:pt>
                <c:pt idx="2105">
                  <c:v>40.156494000000002</c:v>
                </c:pt>
                <c:pt idx="2106">
                  <c:v>40.156798999999999</c:v>
                </c:pt>
                <c:pt idx="2107">
                  <c:v>40.157108000000001</c:v>
                </c:pt>
                <c:pt idx="2108">
                  <c:v>40.157412999999998</c:v>
                </c:pt>
                <c:pt idx="2109">
                  <c:v>40.157719</c:v>
                </c:pt>
                <c:pt idx="2110">
                  <c:v>40.158023999999997</c:v>
                </c:pt>
                <c:pt idx="2111">
                  <c:v>40.158329000000002</c:v>
                </c:pt>
                <c:pt idx="2112">
                  <c:v>40.158633999999999</c:v>
                </c:pt>
                <c:pt idx="2113">
                  <c:v>40.158938999999997</c:v>
                </c:pt>
                <c:pt idx="2114">
                  <c:v>40.159244999999999</c:v>
                </c:pt>
                <c:pt idx="2115">
                  <c:v>40.159550000000003</c:v>
                </c:pt>
                <c:pt idx="2116">
                  <c:v>40.159858999999997</c:v>
                </c:pt>
                <c:pt idx="2117">
                  <c:v>40.160164000000002</c:v>
                </c:pt>
                <c:pt idx="2118">
                  <c:v>40.160468999999999</c:v>
                </c:pt>
                <c:pt idx="2119">
                  <c:v>40.160774000000004</c:v>
                </c:pt>
                <c:pt idx="2120">
                  <c:v>40.161079000000001</c:v>
                </c:pt>
                <c:pt idx="2121">
                  <c:v>40.161385000000003</c:v>
                </c:pt>
                <c:pt idx="2122">
                  <c:v>40.16169</c:v>
                </c:pt>
                <c:pt idx="2123">
                  <c:v>40.161994999999997</c:v>
                </c:pt>
                <c:pt idx="2124">
                  <c:v>40.162300000000002</c:v>
                </c:pt>
                <c:pt idx="2125">
                  <c:v>40.162609000000003</c:v>
                </c:pt>
                <c:pt idx="2126">
                  <c:v>40.162914000000001</c:v>
                </c:pt>
                <c:pt idx="2127">
                  <c:v>40.163218999999998</c:v>
                </c:pt>
                <c:pt idx="2128">
                  <c:v>40.163525</c:v>
                </c:pt>
                <c:pt idx="2129">
                  <c:v>40.163829999999997</c:v>
                </c:pt>
                <c:pt idx="2130">
                  <c:v>40.16404</c:v>
                </c:pt>
                <c:pt idx="2131">
                  <c:v>40.164253000000002</c:v>
                </c:pt>
                <c:pt idx="2132">
                  <c:v>40.164462999999998</c:v>
                </c:pt>
                <c:pt idx="2133">
                  <c:v>40.164673000000001</c:v>
                </c:pt>
                <c:pt idx="2134">
                  <c:v>40.164883000000003</c:v>
                </c:pt>
                <c:pt idx="2135">
                  <c:v>40.165095999999998</c:v>
                </c:pt>
                <c:pt idx="2136">
                  <c:v>40.165306000000001</c:v>
                </c:pt>
                <c:pt idx="2137">
                  <c:v>40.165515999999997</c:v>
                </c:pt>
                <c:pt idx="2138">
                  <c:v>40.165725999999999</c:v>
                </c:pt>
                <c:pt idx="2139">
                  <c:v>40.165939000000002</c:v>
                </c:pt>
                <c:pt idx="2140">
                  <c:v>40.166148999999997</c:v>
                </c:pt>
                <c:pt idx="2141">
                  <c:v>40.166359</c:v>
                </c:pt>
                <c:pt idx="2142">
                  <c:v>40.166569000000003</c:v>
                </c:pt>
                <c:pt idx="2143">
                  <c:v>40.166781999999998</c:v>
                </c:pt>
                <c:pt idx="2144">
                  <c:v>40.166992</c:v>
                </c:pt>
                <c:pt idx="2145">
                  <c:v>40.167202000000003</c:v>
                </c:pt>
                <c:pt idx="2146">
                  <c:v>40.167411999999999</c:v>
                </c:pt>
                <c:pt idx="2147">
                  <c:v>40.167625000000001</c:v>
                </c:pt>
                <c:pt idx="2148">
                  <c:v>40.167834999999997</c:v>
                </c:pt>
                <c:pt idx="2149">
                  <c:v>40.168044999999999</c:v>
                </c:pt>
                <c:pt idx="2150">
                  <c:v>40.168255000000002</c:v>
                </c:pt>
                <c:pt idx="2151">
                  <c:v>40.168464999999998</c:v>
                </c:pt>
                <c:pt idx="2152">
                  <c:v>40.168678</c:v>
                </c:pt>
                <c:pt idx="2153">
                  <c:v>40.168888000000003</c:v>
                </c:pt>
                <c:pt idx="2154">
                  <c:v>40.169097999999998</c:v>
                </c:pt>
                <c:pt idx="2155">
                  <c:v>40.169308000000001</c:v>
                </c:pt>
                <c:pt idx="2156">
                  <c:v>40.169521000000003</c:v>
                </c:pt>
                <c:pt idx="2157">
                  <c:v>40.169730999999999</c:v>
                </c:pt>
                <c:pt idx="2158">
                  <c:v>40.169941000000001</c:v>
                </c:pt>
                <c:pt idx="2159">
                  <c:v>40.170150999999997</c:v>
                </c:pt>
                <c:pt idx="2160">
                  <c:v>40.17033</c:v>
                </c:pt>
                <c:pt idx="2161">
                  <c:v>40.170506000000003</c:v>
                </c:pt>
                <c:pt idx="2162">
                  <c:v>40.170681000000002</c:v>
                </c:pt>
                <c:pt idx="2163">
                  <c:v>40.170859999999998</c:v>
                </c:pt>
                <c:pt idx="2164">
                  <c:v>40.171036000000001</c:v>
                </c:pt>
                <c:pt idx="2165">
                  <c:v>40.171211</c:v>
                </c:pt>
                <c:pt idx="2166">
                  <c:v>40.171391</c:v>
                </c:pt>
                <c:pt idx="2167">
                  <c:v>40.171565999999999</c:v>
                </c:pt>
                <c:pt idx="2168">
                  <c:v>40.171740999999997</c:v>
                </c:pt>
                <c:pt idx="2169">
                  <c:v>40.171920999999998</c:v>
                </c:pt>
                <c:pt idx="2170">
                  <c:v>40.172096000000003</c:v>
                </c:pt>
                <c:pt idx="2171">
                  <c:v>40.172272</c:v>
                </c:pt>
                <c:pt idx="2172">
                  <c:v>40.172451000000002</c:v>
                </c:pt>
                <c:pt idx="2173">
                  <c:v>40.172626000000001</c:v>
                </c:pt>
                <c:pt idx="2174">
                  <c:v>40.172801999999997</c:v>
                </c:pt>
                <c:pt idx="2175">
                  <c:v>40.172977000000003</c:v>
                </c:pt>
                <c:pt idx="2176">
                  <c:v>40.173157000000003</c:v>
                </c:pt>
                <c:pt idx="2177">
                  <c:v>40.173332000000002</c:v>
                </c:pt>
                <c:pt idx="2178">
                  <c:v>40.173507999999998</c:v>
                </c:pt>
                <c:pt idx="2179">
                  <c:v>40.173687000000001</c:v>
                </c:pt>
                <c:pt idx="2180">
                  <c:v>40.173862</c:v>
                </c:pt>
                <c:pt idx="2181">
                  <c:v>40.174038000000003</c:v>
                </c:pt>
                <c:pt idx="2182">
                  <c:v>40.174216999999999</c:v>
                </c:pt>
                <c:pt idx="2183">
                  <c:v>40.174393000000002</c:v>
                </c:pt>
                <c:pt idx="2184">
                  <c:v>40.174568000000001</c:v>
                </c:pt>
                <c:pt idx="2185">
                  <c:v>40.174747000000004</c:v>
                </c:pt>
                <c:pt idx="2186">
                  <c:v>40.174923</c:v>
                </c:pt>
                <c:pt idx="2187">
                  <c:v>40.175097999999998</c:v>
                </c:pt>
                <c:pt idx="2188">
                  <c:v>40.175277999999999</c:v>
                </c:pt>
                <c:pt idx="2189">
                  <c:v>40.175452999999997</c:v>
                </c:pt>
                <c:pt idx="2190">
                  <c:v>40.175629000000001</c:v>
                </c:pt>
                <c:pt idx="2191">
                  <c:v>40.175808000000004</c:v>
                </c:pt>
                <c:pt idx="2192">
                  <c:v>40.175983000000002</c:v>
                </c:pt>
                <c:pt idx="2193">
                  <c:v>40.176158999999998</c:v>
                </c:pt>
                <c:pt idx="2194">
                  <c:v>40.176333999999997</c:v>
                </c:pt>
                <c:pt idx="2195">
                  <c:v>40.176513999999997</c:v>
                </c:pt>
                <c:pt idx="2196">
                  <c:v>40.176689000000003</c:v>
                </c:pt>
                <c:pt idx="2197">
                  <c:v>40.176864999999999</c:v>
                </c:pt>
                <c:pt idx="2198">
                  <c:v>40.177044000000002</c:v>
                </c:pt>
                <c:pt idx="2199">
                  <c:v>40.177219000000001</c:v>
                </c:pt>
                <c:pt idx="2200">
                  <c:v>40.177394999999997</c:v>
                </c:pt>
                <c:pt idx="2201">
                  <c:v>40.177574</c:v>
                </c:pt>
                <c:pt idx="2202">
                  <c:v>40.177750000000003</c:v>
                </c:pt>
                <c:pt idx="2203">
                  <c:v>40.177925000000002</c:v>
                </c:pt>
                <c:pt idx="2204">
                  <c:v>40.178103999999998</c:v>
                </c:pt>
                <c:pt idx="2205">
                  <c:v>40.178280000000001</c:v>
                </c:pt>
                <c:pt idx="2206">
                  <c:v>40.178455</c:v>
                </c:pt>
                <c:pt idx="2207">
                  <c:v>40.178635</c:v>
                </c:pt>
                <c:pt idx="2208">
                  <c:v>40.178809999999999</c:v>
                </c:pt>
                <c:pt idx="2209">
                  <c:v>40.178986000000002</c:v>
                </c:pt>
                <c:pt idx="2210">
                  <c:v>40.179161000000001</c:v>
                </c:pt>
                <c:pt idx="2211">
                  <c:v>40.179340000000003</c:v>
                </c:pt>
                <c:pt idx="2212">
                  <c:v>40.179516</c:v>
                </c:pt>
                <c:pt idx="2213">
                  <c:v>40.179690999999998</c:v>
                </c:pt>
                <c:pt idx="2214">
                  <c:v>40.179870999999999</c:v>
                </c:pt>
                <c:pt idx="2215">
                  <c:v>40.180045999999997</c:v>
                </c:pt>
                <c:pt idx="2216">
                  <c:v>40.180222000000001</c:v>
                </c:pt>
                <c:pt idx="2217">
                  <c:v>40.180401000000003</c:v>
                </c:pt>
                <c:pt idx="2218">
                  <c:v>40.180576000000002</c:v>
                </c:pt>
                <c:pt idx="2219">
                  <c:v>40.180751999999998</c:v>
                </c:pt>
                <c:pt idx="2220">
                  <c:v>40.180931000000001</c:v>
                </c:pt>
                <c:pt idx="2221">
                  <c:v>40.181106999999997</c:v>
                </c:pt>
                <c:pt idx="2222">
                  <c:v>40.181282000000003</c:v>
                </c:pt>
                <c:pt idx="2223">
                  <c:v>40.181460999999999</c:v>
                </c:pt>
                <c:pt idx="2224">
                  <c:v>40.181637000000002</c:v>
                </c:pt>
                <c:pt idx="2225">
                  <c:v>40.181812000000001</c:v>
                </c:pt>
                <c:pt idx="2226">
                  <c:v>40.181992000000001</c:v>
                </c:pt>
                <c:pt idx="2227">
                  <c:v>40.182167</c:v>
                </c:pt>
                <c:pt idx="2228">
                  <c:v>40.182343000000003</c:v>
                </c:pt>
                <c:pt idx="2229">
                  <c:v>40.182518000000002</c:v>
                </c:pt>
                <c:pt idx="2230">
                  <c:v>40.182696999999997</c:v>
                </c:pt>
                <c:pt idx="2231">
                  <c:v>40.182873000000001</c:v>
                </c:pt>
                <c:pt idx="2232">
                  <c:v>40.183047999999999</c:v>
                </c:pt>
                <c:pt idx="2233">
                  <c:v>40.183228</c:v>
                </c:pt>
                <c:pt idx="2234">
                  <c:v>40.183402999999998</c:v>
                </c:pt>
                <c:pt idx="2235">
                  <c:v>40.183577999999997</c:v>
                </c:pt>
                <c:pt idx="2236">
                  <c:v>40.183757999999997</c:v>
                </c:pt>
                <c:pt idx="2237">
                  <c:v>40.183933000000003</c:v>
                </c:pt>
                <c:pt idx="2238">
                  <c:v>40.184108999999999</c:v>
                </c:pt>
                <c:pt idx="2239">
                  <c:v>40.184288000000002</c:v>
                </c:pt>
                <c:pt idx="2240">
                  <c:v>40.184463999999998</c:v>
                </c:pt>
                <c:pt idx="2241">
                  <c:v>40.184638999999997</c:v>
                </c:pt>
                <c:pt idx="2242">
                  <c:v>40.184818</c:v>
                </c:pt>
                <c:pt idx="2243">
                  <c:v>40.184994000000003</c:v>
                </c:pt>
                <c:pt idx="2244">
                  <c:v>40.185169000000002</c:v>
                </c:pt>
                <c:pt idx="2245">
                  <c:v>40.185349000000002</c:v>
                </c:pt>
                <c:pt idx="2246">
                  <c:v>40.185524000000001</c:v>
                </c:pt>
                <c:pt idx="2247">
                  <c:v>40.185699</c:v>
                </c:pt>
                <c:pt idx="2248">
                  <c:v>40.185875000000003</c:v>
                </c:pt>
                <c:pt idx="2249">
                  <c:v>40.186053999999999</c:v>
                </c:pt>
                <c:pt idx="2250">
                  <c:v>40.186230000000002</c:v>
                </c:pt>
                <c:pt idx="2251">
                  <c:v>40.186405000000001</c:v>
                </c:pt>
                <c:pt idx="2252">
                  <c:v>40.186584000000003</c:v>
                </c:pt>
                <c:pt idx="2253">
                  <c:v>40.18676</c:v>
                </c:pt>
                <c:pt idx="2254">
                  <c:v>40.186934999999998</c:v>
                </c:pt>
                <c:pt idx="2255">
                  <c:v>40.187114999999999</c:v>
                </c:pt>
                <c:pt idx="2256">
                  <c:v>40.187289999999997</c:v>
                </c:pt>
                <c:pt idx="2257">
                  <c:v>40.187466000000001</c:v>
                </c:pt>
                <c:pt idx="2258">
                  <c:v>40.187645000000003</c:v>
                </c:pt>
                <c:pt idx="2259">
                  <c:v>40.187820000000002</c:v>
                </c:pt>
                <c:pt idx="2260">
                  <c:v>40.187995999999998</c:v>
                </c:pt>
                <c:pt idx="2261">
                  <c:v>40.188175000000001</c:v>
                </c:pt>
                <c:pt idx="2262">
                  <c:v>40.188350999999997</c:v>
                </c:pt>
                <c:pt idx="2263">
                  <c:v>40.188526000000003</c:v>
                </c:pt>
                <c:pt idx="2264">
                  <c:v>40.188701999999999</c:v>
                </c:pt>
                <c:pt idx="2265">
                  <c:v>40.188881000000002</c:v>
                </c:pt>
                <c:pt idx="2266">
                  <c:v>40.189056000000001</c:v>
                </c:pt>
                <c:pt idx="2267">
                  <c:v>40.189231999999997</c:v>
                </c:pt>
                <c:pt idx="2268">
                  <c:v>40.189411</c:v>
                </c:pt>
                <c:pt idx="2269">
                  <c:v>40.189587000000003</c:v>
                </c:pt>
                <c:pt idx="2270">
                  <c:v>40.189762000000002</c:v>
                </c:pt>
                <c:pt idx="2271">
                  <c:v>40.189940999999997</c:v>
                </c:pt>
                <c:pt idx="2272">
                  <c:v>40.190117000000001</c:v>
                </c:pt>
                <c:pt idx="2273">
                  <c:v>40.190291999999999</c:v>
                </c:pt>
                <c:pt idx="2274">
                  <c:v>40.190472</c:v>
                </c:pt>
                <c:pt idx="2275">
                  <c:v>40.190646999999998</c:v>
                </c:pt>
                <c:pt idx="2276">
                  <c:v>40.190823000000002</c:v>
                </c:pt>
                <c:pt idx="2277">
                  <c:v>40.191001999999997</c:v>
                </c:pt>
                <c:pt idx="2278">
                  <c:v>40.191177000000003</c:v>
                </c:pt>
                <c:pt idx="2279">
                  <c:v>40.191352999999999</c:v>
                </c:pt>
                <c:pt idx="2280">
                  <c:v>40.191532000000002</c:v>
                </c:pt>
                <c:pt idx="2281">
                  <c:v>40.191707999999998</c:v>
                </c:pt>
                <c:pt idx="2282">
                  <c:v>40.191916999999997</c:v>
                </c:pt>
                <c:pt idx="2283">
                  <c:v>40.192126999999999</c:v>
                </c:pt>
                <c:pt idx="2284">
                  <c:v>40.192340999999999</c:v>
                </c:pt>
                <c:pt idx="2285">
                  <c:v>40.192551000000002</c:v>
                </c:pt>
                <c:pt idx="2286">
                  <c:v>40.19276</c:v>
                </c:pt>
                <c:pt idx="2287">
                  <c:v>40.192970000000003</c:v>
                </c:pt>
                <c:pt idx="2288">
                  <c:v>40.193184000000002</c:v>
                </c:pt>
                <c:pt idx="2289">
                  <c:v>40.193393999999998</c:v>
                </c:pt>
                <c:pt idx="2290">
                  <c:v>40.193604000000001</c:v>
                </c:pt>
                <c:pt idx="2291">
                  <c:v>40.193812999999999</c:v>
                </c:pt>
                <c:pt idx="2292">
                  <c:v>40.194026999999998</c:v>
                </c:pt>
                <c:pt idx="2293">
                  <c:v>40.194237000000001</c:v>
                </c:pt>
                <c:pt idx="2294">
                  <c:v>40.194446999999997</c:v>
                </c:pt>
                <c:pt idx="2295">
                  <c:v>40.194656000000002</c:v>
                </c:pt>
                <c:pt idx="2296">
                  <c:v>40.194870000000002</c:v>
                </c:pt>
                <c:pt idx="2297">
                  <c:v>40.195079999999997</c:v>
                </c:pt>
                <c:pt idx="2298">
                  <c:v>40.19529</c:v>
                </c:pt>
                <c:pt idx="2299">
                  <c:v>40.195498999999998</c:v>
                </c:pt>
                <c:pt idx="2300">
                  <c:v>40.195709000000001</c:v>
                </c:pt>
                <c:pt idx="2301">
                  <c:v>40.195923000000001</c:v>
                </c:pt>
                <c:pt idx="2302">
                  <c:v>40.196133000000003</c:v>
                </c:pt>
                <c:pt idx="2303">
                  <c:v>40.196342000000001</c:v>
                </c:pt>
                <c:pt idx="2304">
                  <c:v>40.196551999999997</c:v>
                </c:pt>
                <c:pt idx="2305">
                  <c:v>40.196765999999997</c:v>
                </c:pt>
                <c:pt idx="2306">
                  <c:v>40.196975999999999</c:v>
                </c:pt>
                <c:pt idx="2307">
                  <c:v>40.197186000000002</c:v>
                </c:pt>
                <c:pt idx="2308">
                  <c:v>40.197395</c:v>
                </c:pt>
                <c:pt idx="2309">
                  <c:v>40.197609</c:v>
                </c:pt>
                <c:pt idx="2310">
                  <c:v>40.197819000000003</c:v>
                </c:pt>
                <c:pt idx="2311">
                  <c:v>40.198028999999998</c:v>
                </c:pt>
                <c:pt idx="2312">
                  <c:v>40.198326000000002</c:v>
                </c:pt>
                <c:pt idx="2313">
                  <c:v>40.198624000000002</c:v>
                </c:pt>
                <c:pt idx="2314">
                  <c:v>40.198917000000002</c:v>
                </c:pt>
                <c:pt idx="2315">
                  <c:v>40.199215000000002</c:v>
                </c:pt>
                <c:pt idx="2316">
                  <c:v>40.199511999999999</c:v>
                </c:pt>
                <c:pt idx="2317">
                  <c:v>40.199809999999999</c:v>
                </c:pt>
                <c:pt idx="2318">
                  <c:v>40.200104000000003</c:v>
                </c:pt>
                <c:pt idx="2319">
                  <c:v>40.200400999999999</c:v>
                </c:pt>
                <c:pt idx="2320">
                  <c:v>40.200699</c:v>
                </c:pt>
                <c:pt idx="2321">
                  <c:v>40.200996000000004</c:v>
                </c:pt>
                <c:pt idx="2322">
                  <c:v>40.20129</c:v>
                </c:pt>
                <c:pt idx="2323">
                  <c:v>40.201588000000001</c:v>
                </c:pt>
                <c:pt idx="2324">
                  <c:v>40.201884999999997</c:v>
                </c:pt>
                <c:pt idx="2325">
                  <c:v>40.202182999999998</c:v>
                </c:pt>
                <c:pt idx="2326">
                  <c:v>40.202477000000002</c:v>
                </c:pt>
                <c:pt idx="2327">
                  <c:v>40.202773999999998</c:v>
                </c:pt>
                <c:pt idx="2328">
                  <c:v>40.203071999999999</c:v>
                </c:pt>
                <c:pt idx="2329">
                  <c:v>40.203369000000002</c:v>
                </c:pt>
                <c:pt idx="2330">
                  <c:v>40.203662999999999</c:v>
                </c:pt>
                <c:pt idx="2331">
                  <c:v>40.203960000000002</c:v>
                </c:pt>
                <c:pt idx="2332">
                  <c:v>40.204258000000003</c:v>
                </c:pt>
                <c:pt idx="2333">
                  <c:v>40.204555999999997</c:v>
                </c:pt>
                <c:pt idx="2334">
                  <c:v>40.204849000000003</c:v>
                </c:pt>
                <c:pt idx="2335">
                  <c:v>40.205146999999997</c:v>
                </c:pt>
                <c:pt idx="2336">
                  <c:v>40.205444</c:v>
                </c:pt>
                <c:pt idx="2337">
                  <c:v>40.205742000000001</c:v>
                </c:pt>
                <c:pt idx="2338">
                  <c:v>40.206035999999997</c:v>
                </c:pt>
                <c:pt idx="2339">
                  <c:v>40.206333000000001</c:v>
                </c:pt>
                <c:pt idx="2340">
                  <c:v>40.206631000000002</c:v>
                </c:pt>
                <c:pt idx="2341">
                  <c:v>40.206927999999998</c:v>
                </c:pt>
                <c:pt idx="2342">
                  <c:v>40.207222000000002</c:v>
                </c:pt>
                <c:pt idx="2343">
                  <c:v>40.207596000000002</c:v>
                </c:pt>
                <c:pt idx="2344">
                  <c:v>40.207970000000003</c:v>
                </c:pt>
                <c:pt idx="2345">
                  <c:v>40.208343999999997</c:v>
                </c:pt>
                <c:pt idx="2346">
                  <c:v>40.208717</c:v>
                </c:pt>
                <c:pt idx="2347">
                  <c:v>40.209091000000001</c:v>
                </c:pt>
                <c:pt idx="2348">
                  <c:v>40.209465000000002</c:v>
                </c:pt>
                <c:pt idx="2349">
                  <c:v>40.209834999999998</c:v>
                </c:pt>
                <c:pt idx="2350">
                  <c:v>40.210208999999999</c:v>
                </c:pt>
                <c:pt idx="2351">
                  <c:v>40.210583</c:v>
                </c:pt>
                <c:pt idx="2352">
                  <c:v>40.210957000000001</c:v>
                </c:pt>
                <c:pt idx="2353">
                  <c:v>40.211329999999997</c:v>
                </c:pt>
                <c:pt idx="2354">
                  <c:v>40.211703999999997</c:v>
                </c:pt>
                <c:pt idx="2355">
                  <c:v>40.212077999999998</c:v>
                </c:pt>
                <c:pt idx="2356">
                  <c:v>40.212451999999999</c:v>
                </c:pt>
                <c:pt idx="2357">
                  <c:v>40.212822000000003</c:v>
                </c:pt>
                <c:pt idx="2358">
                  <c:v>40.213196000000003</c:v>
                </c:pt>
                <c:pt idx="2359">
                  <c:v>40.213569999999997</c:v>
                </c:pt>
                <c:pt idx="2360">
                  <c:v>40.213943</c:v>
                </c:pt>
                <c:pt idx="2361">
                  <c:v>40.214317000000001</c:v>
                </c:pt>
                <c:pt idx="2362">
                  <c:v>40.214691000000002</c:v>
                </c:pt>
                <c:pt idx="2363">
                  <c:v>40.215065000000003</c:v>
                </c:pt>
                <c:pt idx="2364">
                  <c:v>40.215439000000003</c:v>
                </c:pt>
                <c:pt idx="2365">
                  <c:v>40.215812999999997</c:v>
                </c:pt>
                <c:pt idx="2366">
                  <c:v>40.216183000000001</c:v>
                </c:pt>
                <c:pt idx="2367">
                  <c:v>40.216557000000002</c:v>
                </c:pt>
                <c:pt idx="2368">
                  <c:v>40.216929999999998</c:v>
                </c:pt>
                <c:pt idx="2369">
                  <c:v>40.217303999999999</c:v>
                </c:pt>
                <c:pt idx="2370">
                  <c:v>40.217677999999999</c:v>
                </c:pt>
                <c:pt idx="2371">
                  <c:v>40.218052</c:v>
                </c:pt>
                <c:pt idx="2372">
                  <c:v>40.218426000000001</c:v>
                </c:pt>
                <c:pt idx="2373">
                  <c:v>40.218848999999999</c:v>
                </c:pt>
                <c:pt idx="2374">
                  <c:v>40.219273000000001</c:v>
                </c:pt>
                <c:pt idx="2375">
                  <c:v>40.219695999999999</c:v>
                </c:pt>
                <c:pt idx="2376">
                  <c:v>40.220118999999997</c:v>
                </c:pt>
                <c:pt idx="2377">
                  <c:v>40.220547000000003</c:v>
                </c:pt>
                <c:pt idx="2378">
                  <c:v>40.220970000000001</c:v>
                </c:pt>
                <c:pt idx="2379">
                  <c:v>40.221393999999997</c:v>
                </c:pt>
                <c:pt idx="2380">
                  <c:v>40.221817000000001</c:v>
                </c:pt>
                <c:pt idx="2381">
                  <c:v>40.222239999999999</c:v>
                </c:pt>
                <c:pt idx="2382">
                  <c:v>40.222667999999999</c:v>
                </c:pt>
                <c:pt idx="2383">
                  <c:v>40.223090999999997</c:v>
                </c:pt>
                <c:pt idx="2384">
                  <c:v>40.223514999999999</c:v>
                </c:pt>
                <c:pt idx="2385">
                  <c:v>40.223937999999997</c:v>
                </c:pt>
                <c:pt idx="2386">
                  <c:v>40.224361000000002</c:v>
                </c:pt>
                <c:pt idx="2387">
                  <c:v>40.224784999999997</c:v>
                </c:pt>
                <c:pt idx="2388">
                  <c:v>40.225211999999999</c:v>
                </c:pt>
                <c:pt idx="2389">
                  <c:v>40.225636000000002</c:v>
                </c:pt>
                <c:pt idx="2390">
                  <c:v>40.226058999999999</c:v>
                </c:pt>
                <c:pt idx="2391">
                  <c:v>40.226481999999997</c:v>
                </c:pt>
                <c:pt idx="2392">
                  <c:v>40.226906</c:v>
                </c:pt>
                <c:pt idx="2393">
                  <c:v>40.227333000000002</c:v>
                </c:pt>
                <c:pt idx="2394">
                  <c:v>40.227756999999997</c:v>
                </c:pt>
                <c:pt idx="2395">
                  <c:v>40.228180000000002</c:v>
                </c:pt>
                <c:pt idx="2396">
                  <c:v>40.228603</c:v>
                </c:pt>
                <c:pt idx="2397">
                  <c:v>40.229027000000002</c:v>
                </c:pt>
                <c:pt idx="2398">
                  <c:v>40.229453999999997</c:v>
                </c:pt>
                <c:pt idx="2399">
                  <c:v>40.229877000000002</c:v>
                </c:pt>
                <c:pt idx="2400">
                  <c:v>40.230300999999997</c:v>
                </c:pt>
                <c:pt idx="2401">
                  <c:v>40.230724000000002</c:v>
                </c:pt>
                <c:pt idx="2402">
                  <c:v>40.231147999999997</c:v>
                </c:pt>
                <c:pt idx="2403">
                  <c:v>40.231574999999999</c:v>
                </c:pt>
                <c:pt idx="2404">
                  <c:v>40.231997999999997</c:v>
                </c:pt>
                <c:pt idx="2405">
                  <c:v>40.232425999999997</c:v>
                </c:pt>
                <c:pt idx="2406">
                  <c:v>40.232852999999999</c:v>
                </c:pt>
                <c:pt idx="2407">
                  <c:v>40.233275999999996</c:v>
                </c:pt>
                <c:pt idx="2408">
                  <c:v>40.233704000000003</c:v>
                </c:pt>
                <c:pt idx="2409">
                  <c:v>40.234130999999998</c:v>
                </c:pt>
                <c:pt idx="2410">
                  <c:v>40.234558</c:v>
                </c:pt>
                <c:pt idx="2411">
                  <c:v>40.234982000000002</c:v>
                </c:pt>
                <c:pt idx="2412">
                  <c:v>40.235408999999997</c:v>
                </c:pt>
                <c:pt idx="2413">
                  <c:v>40.235835999999999</c:v>
                </c:pt>
                <c:pt idx="2414">
                  <c:v>40.236258999999997</c:v>
                </c:pt>
                <c:pt idx="2415">
                  <c:v>40.236687000000003</c:v>
                </c:pt>
                <c:pt idx="2416">
                  <c:v>40.237113999999998</c:v>
                </c:pt>
                <c:pt idx="2417">
                  <c:v>40.237541</c:v>
                </c:pt>
                <c:pt idx="2418">
                  <c:v>40.237965000000003</c:v>
                </c:pt>
                <c:pt idx="2419">
                  <c:v>40.238391999999997</c:v>
                </c:pt>
                <c:pt idx="2420">
                  <c:v>40.238818999999999</c:v>
                </c:pt>
                <c:pt idx="2421">
                  <c:v>40.239243000000002</c:v>
                </c:pt>
                <c:pt idx="2422">
                  <c:v>40.239669999999997</c:v>
                </c:pt>
                <c:pt idx="2423">
                  <c:v>40.240096999999999</c:v>
                </c:pt>
                <c:pt idx="2424">
                  <c:v>40.240524000000001</c:v>
                </c:pt>
                <c:pt idx="2425">
                  <c:v>40.240948000000003</c:v>
                </c:pt>
                <c:pt idx="2426">
                  <c:v>40.241374999999998</c:v>
                </c:pt>
                <c:pt idx="2427">
                  <c:v>40.241802</c:v>
                </c:pt>
                <c:pt idx="2428">
                  <c:v>40.242226000000002</c:v>
                </c:pt>
                <c:pt idx="2429">
                  <c:v>40.242652999999997</c:v>
                </c:pt>
                <c:pt idx="2430">
                  <c:v>40.243079999999999</c:v>
                </c:pt>
                <c:pt idx="2431">
                  <c:v>40.243507000000001</c:v>
                </c:pt>
                <c:pt idx="2432">
                  <c:v>40.243931000000003</c:v>
                </c:pt>
                <c:pt idx="2433">
                  <c:v>40.244357999999998</c:v>
                </c:pt>
                <c:pt idx="2434">
                  <c:v>40.244785</c:v>
                </c:pt>
                <c:pt idx="2435">
                  <c:v>40.245170999999999</c:v>
                </c:pt>
                <c:pt idx="2436">
                  <c:v>40.245556000000001</c:v>
                </c:pt>
                <c:pt idx="2437">
                  <c:v>40.245941000000002</c:v>
                </c:pt>
                <c:pt idx="2438">
                  <c:v>40.246326000000003</c:v>
                </c:pt>
                <c:pt idx="2439">
                  <c:v>40.246712000000002</c:v>
                </c:pt>
                <c:pt idx="2440">
                  <c:v>40.247096999999997</c:v>
                </c:pt>
                <c:pt idx="2441">
                  <c:v>40.247481999999998</c:v>
                </c:pt>
                <c:pt idx="2442">
                  <c:v>40.247867999999997</c:v>
                </c:pt>
                <c:pt idx="2443">
                  <c:v>40.248252999999998</c:v>
                </c:pt>
                <c:pt idx="2444">
                  <c:v>40.248638</c:v>
                </c:pt>
                <c:pt idx="2445">
                  <c:v>40.249023000000001</c:v>
                </c:pt>
                <c:pt idx="2446">
                  <c:v>40.249409</c:v>
                </c:pt>
                <c:pt idx="2447">
                  <c:v>40.249794000000001</c:v>
                </c:pt>
                <c:pt idx="2448">
                  <c:v>40.250179000000003</c:v>
                </c:pt>
                <c:pt idx="2449">
                  <c:v>40.250565000000002</c:v>
                </c:pt>
                <c:pt idx="2450">
                  <c:v>40.250950000000003</c:v>
                </c:pt>
                <c:pt idx="2451">
                  <c:v>40.251334999999997</c:v>
                </c:pt>
                <c:pt idx="2452">
                  <c:v>40.251719999999999</c:v>
                </c:pt>
                <c:pt idx="2453">
                  <c:v>40.252105999999998</c:v>
                </c:pt>
                <c:pt idx="2454">
                  <c:v>40.252490999999999</c:v>
                </c:pt>
                <c:pt idx="2455">
                  <c:v>40.252876000000001</c:v>
                </c:pt>
                <c:pt idx="2456">
                  <c:v>40.253261999999999</c:v>
                </c:pt>
                <c:pt idx="2457">
                  <c:v>40.253647000000001</c:v>
                </c:pt>
                <c:pt idx="2458">
                  <c:v>40.254032000000002</c:v>
                </c:pt>
                <c:pt idx="2459">
                  <c:v>40.254421000000001</c:v>
                </c:pt>
                <c:pt idx="2460">
                  <c:v>40.254807</c:v>
                </c:pt>
                <c:pt idx="2461">
                  <c:v>40.255192000000001</c:v>
                </c:pt>
                <c:pt idx="2462">
                  <c:v>40.255577000000002</c:v>
                </c:pt>
                <c:pt idx="2463">
                  <c:v>40.255961999999997</c:v>
                </c:pt>
                <c:pt idx="2464">
                  <c:v>40.256348000000003</c:v>
                </c:pt>
                <c:pt idx="2465">
                  <c:v>40.256653</c:v>
                </c:pt>
                <c:pt idx="2466">
                  <c:v>40.256957999999997</c:v>
                </c:pt>
                <c:pt idx="2467">
                  <c:v>40.257263000000002</c:v>
                </c:pt>
                <c:pt idx="2468">
                  <c:v>40.257567999999999</c:v>
                </c:pt>
                <c:pt idx="2469">
                  <c:v>40.257874000000001</c:v>
                </c:pt>
                <c:pt idx="2470">
                  <c:v>40.258178999999998</c:v>
                </c:pt>
                <c:pt idx="2471">
                  <c:v>40.258484000000003</c:v>
                </c:pt>
                <c:pt idx="2472">
                  <c:v>40.258792999999997</c:v>
                </c:pt>
                <c:pt idx="2473">
                  <c:v>40.259098000000002</c:v>
                </c:pt>
                <c:pt idx="2474">
                  <c:v>40.259402999999999</c:v>
                </c:pt>
                <c:pt idx="2475">
                  <c:v>40.259708000000003</c:v>
                </c:pt>
                <c:pt idx="2476">
                  <c:v>40.260013999999998</c:v>
                </c:pt>
                <c:pt idx="2477">
                  <c:v>40.260319000000003</c:v>
                </c:pt>
                <c:pt idx="2478">
                  <c:v>40.260624</c:v>
                </c:pt>
                <c:pt idx="2479">
                  <c:v>40.260928999999997</c:v>
                </c:pt>
                <c:pt idx="2480">
                  <c:v>40.261237999999999</c:v>
                </c:pt>
                <c:pt idx="2481">
                  <c:v>40.261543000000003</c:v>
                </c:pt>
                <c:pt idx="2482">
                  <c:v>40.261848000000001</c:v>
                </c:pt>
                <c:pt idx="2483">
                  <c:v>40.262154000000002</c:v>
                </c:pt>
                <c:pt idx="2484">
                  <c:v>40.262459</c:v>
                </c:pt>
                <c:pt idx="2485">
                  <c:v>40.262763999999997</c:v>
                </c:pt>
                <c:pt idx="2486">
                  <c:v>40.263069000000002</c:v>
                </c:pt>
                <c:pt idx="2487">
                  <c:v>40.263373999999999</c:v>
                </c:pt>
                <c:pt idx="2488">
                  <c:v>40.263680000000001</c:v>
                </c:pt>
                <c:pt idx="2489">
                  <c:v>40.263984999999998</c:v>
                </c:pt>
                <c:pt idx="2490">
                  <c:v>40.264294</c:v>
                </c:pt>
                <c:pt idx="2491">
                  <c:v>40.264598999999997</c:v>
                </c:pt>
                <c:pt idx="2492">
                  <c:v>40.264904000000001</c:v>
                </c:pt>
                <c:pt idx="2493">
                  <c:v>40.265208999999999</c:v>
                </c:pt>
                <c:pt idx="2494">
                  <c:v>40.265514000000003</c:v>
                </c:pt>
                <c:pt idx="2495">
                  <c:v>40.265819999999998</c:v>
                </c:pt>
                <c:pt idx="2496">
                  <c:v>40.266029000000003</c:v>
                </c:pt>
                <c:pt idx="2497">
                  <c:v>40.266243000000003</c:v>
                </c:pt>
                <c:pt idx="2498">
                  <c:v>40.266452999999998</c:v>
                </c:pt>
                <c:pt idx="2499">
                  <c:v>40.266663000000001</c:v>
                </c:pt>
                <c:pt idx="2500">
                  <c:v>40.266871999999999</c:v>
                </c:pt>
                <c:pt idx="2501">
                  <c:v>40.267085999999999</c:v>
                </c:pt>
                <c:pt idx="2502">
                  <c:v>40.267296000000002</c:v>
                </c:pt>
                <c:pt idx="2503">
                  <c:v>40.267505999999997</c:v>
                </c:pt>
                <c:pt idx="2504">
                  <c:v>40.267715000000003</c:v>
                </c:pt>
                <c:pt idx="2505">
                  <c:v>40.267929000000002</c:v>
                </c:pt>
                <c:pt idx="2506">
                  <c:v>40.268138999999998</c:v>
                </c:pt>
                <c:pt idx="2507">
                  <c:v>40.268349000000001</c:v>
                </c:pt>
                <c:pt idx="2508">
                  <c:v>40.268559000000003</c:v>
                </c:pt>
                <c:pt idx="2509">
                  <c:v>40.268771999999998</c:v>
                </c:pt>
                <c:pt idx="2510">
                  <c:v>40.268982000000001</c:v>
                </c:pt>
                <c:pt idx="2511">
                  <c:v>40.269191999999997</c:v>
                </c:pt>
                <c:pt idx="2512">
                  <c:v>40.269401999999999</c:v>
                </c:pt>
                <c:pt idx="2513">
                  <c:v>40.269615000000002</c:v>
                </c:pt>
                <c:pt idx="2514">
                  <c:v>40.269824999999997</c:v>
                </c:pt>
                <c:pt idx="2515">
                  <c:v>40.270035</c:v>
                </c:pt>
                <c:pt idx="2516">
                  <c:v>40.270245000000003</c:v>
                </c:pt>
                <c:pt idx="2517">
                  <c:v>40.270457999999998</c:v>
                </c:pt>
                <c:pt idx="2518">
                  <c:v>40.270668000000001</c:v>
                </c:pt>
                <c:pt idx="2519">
                  <c:v>40.270878000000003</c:v>
                </c:pt>
                <c:pt idx="2520">
                  <c:v>40.271087999999999</c:v>
                </c:pt>
                <c:pt idx="2521">
                  <c:v>40.271296999999997</c:v>
                </c:pt>
                <c:pt idx="2522">
                  <c:v>40.271510999999997</c:v>
                </c:pt>
                <c:pt idx="2523">
                  <c:v>40.271720999999999</c:v>
                </c:pt>
                <c:pt idx="2524">
                  <c:v>40.271931000000002</c:v>
                </c:pt>
                <c:pt idx="2525">
                  <c:v>40.272140999999998</c:v>
                </c:pt>
                <c:pt idx="2526">
                  <c:v>40.272320000000001</c:v>
                </c:pt>
                <c:pt idx="2527">
                  <c:v>40.272494999999999</c:v>
                </c:pt>
                <c:pt idx="2528">
                  <c:v>40.272671000000003</c:v>
                </c:pt>
                <c:pt idx="2529">
                  <c:v>40.272849999999998</c:v>
                </c:pt>
                <c:pt idx="2530">
                  <c:v>40.273026000000002</c:v>
                </c:pt>
                <c:pt idx="2531">
                  <c:v>40.273201</c:v>
                </c:pt>
                <c:pt idx="2532">
                  <c:v>40.273380000000003</c:v>
                </c:pt>
                <c:pt idx="2533">
                  <c:v>40.273555999999999</c:v>
                </c:pt>
                <c:pt idx="2534">
                  <c:v>40.273730999999998</c:v>
                </c:pt>
                <c:pt idx="2535">
                  <c:v>40.273910999999998</c:v>
                </c:pt>
                <c:pt idx="2536">
                  <c:v>40.274085999999997</c:v>
                </c:pt>
                <c:pt idx="2537">
                  <c:v>40.274261000000003</c:v>
                </c:pt>
                <c:pt idx="2538">
                  <c:v>40.274441000000003</c:v>
                </c:pt>
                <c:pt idx="2539">
                  <c:v>40.274616000000002</c:v>
                </c:pt>
                <c:pt idx="2540">
                  <c:v>40.274791999999998</c:v>
                </c:pt>
                <c:pt idx="2541">
                  <c:v>40.274971000000001</c:v>
                </c:pt>
                <c:pt idx="2542">
                  <c:v>40.275145999999999</c:v>
                </c:pt>
                <c:pt idx="2543">
                  <c:v>40.275322000000003</c:v>
                </c:pt>
                <c:pt idx="2544">
                  <c:v>40.275497000000001</c:v>
                </c:pt>
                <c:pt idx="2545">
                  <c:v>40.275677000000002</c:v>
                </c:pt>
                <c:pt idx="2546">
                  <c:v>40.275852</c:v>
                </c:pt>
                <c:pt idx="2547">
                  <c:v>40.276027999999997</c:v>
                </c:pt>
                <c:pt idx="2548">
                  <c:v>40.276206999999999</c:v>
                </c:pt>
                <c:pt idx="2549">
                  <c:v>40.276381999999998</c:v>
                </c:pt>
                <c:pt idx="2550">
                  <c:v>40.276558000000001</c:v>
                </c:pt>
                <c:pt idx="2551">
                  <c:v>40.276736999999997</c:v>
                </c:pt>
                <c:pt idx="2552">
                  <c:v>40.276913</c:v>
                </c:pt>
                <c:pt idx="2553">
                  <c:v>40.277087999999999</c:v>
                </c:pt>
                <c:pt idx="2554">
                  <c:v>40.277267000000002</c:v>
                </c:pt>
                <c:pt idx="2555">
                  <c:v>40.277442999999998</c:v>
                </c:pt>
                <c:pt idx="2556">
                  <c:v>40.277617999999997</c:v>
                </c:pt>
                <c:pt idx="2557">
                  <c:v>40.277797999999997</c:v>
                </c:pt>
                <c:pt idx="2558">
                  <c:v>40.277973000000003</c:v>
                </c:pt>
                <c:pt idx="2559">
                  <c:v>40.278148999999999</c:v>
                </c:pt>
                <c:pt idx="2560">
                  <c:v>40.278323999999998</c:v>
                </c:pt>
                <c:pt idx="2561">
                  <c:v>40.278503000000001</c:v>
                </c:pt>
                <c:pt idx="2562">
                  <c:v>40.278678999999997</c:v>
                </c:pt>
                <c:pt idx="2563">
                  <c:v>40.278854000000003</c:v>
                </c:pt>
                <c:pt idx="2564">
                  <c:v>40.279034000000003</c:v>
                </c:pt>
                <c:pt idx="2565">
                  <c:v>40.279209000000002</c:v>
                </c:pt>
                <c:pt idx="2566">
                  <c:v>40.279384999999998</c:v>
                </c:pt>
                <c:pt idx="2567">
                  <c:v>40.279564000000001</c:v>
                </c:pt>
                <c:pt idx="2568">
                  <c:v>40.279738999999999</c:v>
                </c:pt>
                <c:pt idx="2569">
                  <c:v>40.279915000000003</c:v>
                </c:pt>
                <c:pt idx="2570">
                  <c:v>40.280093999999998</c:v>
                </c:pt>
                <c:pt idx="2571">
                  <c:v>40.280270000000002</c:v>
                </c:pt>
                <c:pt idx="2572">
                  <c:v>40.280445</c:v>
                </c:pt>
                <c:pt idx="2573">
                  <c:v>40.280624000000003</c:v>
                </c:pt>
                <c:pt idx="2574">
                  <c:v>40.280799999999999</c:v>
                </c:pt>
                <c:pt idx="2575">
                  <c:v>40.280974999999998</c:v>
                </c:pt>
                <c:pt idx="2576">
                  <c:v>40.281154999999998</c:v>
                </c:pt>
                <c:pt idx="2577">
                  <c:v>40.281329999999997</c:v>
                </c:pt>
                <c:pt idx="2578">
                  <c:v>40.281506</c:v>
                </c:pt>
                <c:pt idx="2579">
                  <c:v>40.281680999999999</c:v>
                </c:pt>
                <c:pt idx="2580">
                  <c:v>40.281860000000002</c:v>
                </c:pt>
                <c:pt idx="2581">
                  <c:v>40.282035999999998</c:v>
                </c:pt>
                <c:pt idx="2582">
                  <c:v>40.282210999999997</c:v>
                </c:pt>
                <c:pt idx="2583">
                  <c:v>40.282390999999997</c:v>
                </c:pt>
                <c:pt idx="2584">
                  <c:v>40.282566000000003</c:v>
                </c:pt>
                <c:pt idx="2585">
                  <c:v>40.282741999999999</c:v>
                </c:pt>
                <c:pt idx="2586">
                  <c:v>40.282921000000002</c:v>
                </c:pt>
                <c:pt idx="2587">
                  <c:v>40.283096</c:v>
                </c:pt>
                <c:pt idx="2588">
                  <c:v>40.283271999999997</c:v>
                </c:pt>
                <c:pt idx="2589">
                  <c:v>40.283450999999999</c:v>
                </c:pt>
                <c:pt idx="2590">
                  <c:v>40.283627000000003</c:v>
                </c:pt>
                <c:pt idx="2591">
                  <c:v>40.283802000000001</c:v>
                </c:pt>
                <c:pt idx="2592">
                  <c:v>40.283980999999997</c:v>
                </c:pt>
                <c:pt idx="2593">
                  <c:v>40.284157</c:v>
                </c:pt>
                <c:pt idx="2594">
                  <c:v>40.284331999999999</c:v>
                </c:pt>
                <c:pt idx="2595">
                  <c:v>40.284511999999999</c:v>
                </c:pt>
                <c:pt idx="2596">
                  <c:v>40.284686999999998</c:v>
                </c:pt>
                <c:pt idx="2597">
                  <c:v>40.284863000000001</c:v>
                </c:pt>
                <c:pt idx="2598">
                  <c:v>40.285038</c:v>
                </c:pt>
                <c:pt idx="2599">
                  <c:v>40.285217000000003</c:v>
                </c:pt>
                <c:pt idx="2600">
                  <c:v>40.285392999999999</c:v>
                </c:pt>
                <c:pt idx="2601">
                  <c:v>40.285567999999998</c:v>
                </c:pt>
                <c:pt idx="2602">
                  <c:v>40.285747999999998</c:v>
                </c:pt>
                <c:pt idx="2603">
                  <c:v>40.285922999999997</c:v>
                </c:pt>
                <c:pt idx="2604">
                  <c:v>40.286098000000003</c:v>
                </c:pt>
                <c:pt idx="2605">
                  <c:v>40.286278000000003</c:v>
                </c:pt>
                <c:pt idx="2606">
                  <c:v>40.286453000000002</c:v>
                </c:pt>
                <c:pt idx="2607">
                  <c:v>40.286628999999998</c:v>
                </c:pt>
                <c:pt idx="2608">
                  <c:v>40.286808000000001</c:v>
                </c:pt>
                <c:pt idx="2609">
                  <c:v>40.286982999999999</c:v>
                </c:pt>
                <c:pt idx="2610">
                  <c:v>40.287159000000003</c:v>
                </c:pt>
                <c:pt idx="2611">
                  <c:v>40.287337999999998</c:v>
                </c:pt>
                <c:pt idx="2612">
                  <c:v>40.287514000000002</c:v>
                </c:pt>
                <c:pt idx="2613">
                  <c:v>40.287689</c:v>
                </c:pt>
                <c:pt idx="2614">
                  <c:v>40.287864999999996</c:v>
                </c:pt>
                <c:pt idx="2615">
                  <c:v>40.288043999999999</c:v>
                </c:pt>
                <c:pt idx="2616">
                  <c:v>40.288218999999998</c:v>
                </c:pt>
                <c:pt idx="2617">
                  <c:v>40.288395000000001</c:v>
                </c:pt>
                <c:pt idx="2618">
                  <c:v>40.288573999999997</c:v>
                </c:pt>
                <c:pt idx="2619">
                  <c:v>40.28875</c:v>
                </c:pt>
                <c:pt idx="2620">
                  <c:v>40.288924999999999</c:v>
                </c:pt>
                <c:pt idx="2621">
                  <c:v>40.289104000000002</c:v>
                </c:pt>
                <c:pt idx="2622">
                  <c:v>40.289279999999998</c:v>
                </c:pt>
                <c:pt idx="2623">
                  <c:v>40.289454999999997</c:v>
                </c:pt>
                <c:pt idx="2624">
                  <c:v>40.289634999999997</c:v>
                </c:pt>
                <c:pt idx="2625">
                  <c:v>40.289810000000003</c:v>
                </c:pt>
                <c:pt idx="2626">
                  <c:v>40.289985999999999</c:v>
                </c:pt>
                <c:pt idx="2627">
                  <c:v>40.290165000000002</c:v>
                </c:pt>
                <c:pt idx="2628">
                  <c:v>40.29034</c:v>
                </c:pt>
                <c:pt idx="2629">
                  <c:v>40.290515999999997</c:v>
                </c:pt>
                <c:pt idx="2630">
                  <c:v>40.290694999999999</c:v>
                </c:pt>
                <c:pt idx="2631">
                  <c:v>40.290871000000003</c:v>
                </c:pt>
                <c:pt idx="2632">
                  <c:v>40.291046000000001</c:v>
                </c:pt>
                <c:pt idx="2633">
                  <c:v>40.291221999999998</c:v>
                </c:pt>
                <c:pt idx="2634">
                  <c:v>40.291401</c:v>
                </c:pt>
                <c:pt idx="2635">
                  <c:v>40.291575999999999</c:v>
                </c:pt>
                <c:pt idx="2636">
                  <c:v>40.291752000000002</c:v>
                </c:pt>
                <c:pt idx="2637">
                  <c:v>40.291930999999998</c:v>
                </c:pt>
                <c:pt idx="2638">
                  <c:v>40.292107000000001</c:v>
                </c:pt>
                <c:pt idx="2639">
                  <c:v>40.292282</c:v>
                </c:pt>
                <c:pt idx="2640">
                  <c:v>40.292461000000003</c:v>
                </c:pt>
                <c:pt idx="2641">
                  <c:v>40.292636999999999</c:v>
                </c:pt>
                <c:pt idx="2642">
                  <c:v>40.292811999999998</c:v>
                </c:pt>
                <c:pt idx="2643">
                  <c:v>40.292991999999998</c:v>
                </c:pt>
                <c:pt idx="2644">
                  <c:v>40.293166999999997</c:v>
                </c:pt>
                <c:pt idx="2645">
                  <c:v>40.293343</c:v>
                </c:pt>
                <c:pt idx="2646">
                  <c:v>40.293522000000003</c:v>
                </c:pt>
                <c:pt idx="2647">
                  <c:v>40.293731999999999</c:v>
                </c:pt>
                <c:pt idx="2648">
                  <c:v>40.293940999999997</c:v>
                </c:pt>
                <c:pt idx="2649">
                  <c:v>40.294150999999999</c:v>
                </c:pt>
                <c:pt idx="2650">
                  <c:v>40.294364999999999</c:v>
                </c:pt>
                <c:pt idx="2651">
                  <c:v>40.294575000000002</c:v>
                </c:pt>
                <c:pt idx="2652">
                  <c:v>40.294784999999997</c:v>
                </c:pt>
                <c:pt idx="2653">
                  <c:v>40.294994000000003</c:v>
                </c:pt>
                <c:pt idx="2654">
                  <c:v>40.295208000000002</c:v>
                </c:pt>
                <c:pt idx="2655">
                  <c:v>40.295417999999998</c:v>
                </c:pt>
                <c:pt idx="2656">
                  <c:v>40.295628000000001</c:v>
                </c:pt>
                <c:pt idx="2657">
                  <c:v>40.295836999999999</c:v>
                </c:pt>
                <c:pt idx="2658">
                  <c:v>40.296050999999999</c:v>
                </c:pt>
                <c:pt idx="2659">
                  <c:v>40.296261000000001</c:v>
                </c:pt>
                <c:pt idx="2660">
                  <c:v>40.296470999999997</c:v>
                </c:pt>
                <c:pt idx="2661">
                  <c:v>40.296680000000002</c:v>
                </c:pt>
                <c:pt idx="2662">
                  <c:v>40.296889999999998</c:v>
                </c:pt>
                <c:pt idx="2663">
                  <c:v>40.297103999999997</c:v>
                </c:pt>
                <c:pt idx="2664">
                  <c:v>40.297314</c:v>
                </c:pt>
                <c:pt idx="2665">
                  <c:v>40.297522999999998</c:v>
                </c:pt>
                <c:pt idx="2666">
                  <c:v>40.297733000000001</c:v>
                </c:pt>
                <c:pt idx="2667">
                  <c:v>40.297947000000001</c:v>
                </c:pt>
                <c:pt idx="2668">
                  <c:v>40.298157000000003</c:v>
                </c:pt>
                <c:pt idx="2669">
                  <c:v>40.298366999999999</c:v>
                </c:pt>
                <c:pt idx="2670">
                  <c:v>40.298575999999997</c:v>
                </c:pt>
                <c:pt idx="2671">
                  <c:v>40.298789999999997</c:v>
                </c:pt>
                <c:pt idx="2672">
                  <c:v>40.298999999999999</c:v>
                </c:pt>
                <c:pt idx="2673">
                  <c:v>40.299210000000002</c:v>
                </c:pt>
                <c:pt idx="2674">
                  <c:v>40.299419</c:v>
                </c:pt>
                <c:pt idx="2675">
                  <c:v>40.299633</c:v>
                </c:pt>
                <c:pt idx="2676">
                  <c:v>40.299843000000003</c:v>
                </c:pt>
                <c:pt idx="2677">
                  <c:v>40.300139999999999</c:v>
                </c:pt>
                <c:pt idx="2678">
                  <c:v>40.300434000000003</c:v>
                </c:pt>
                <c:pt idx="2679">
                  <c:v>40.300732000000004</c:v>
                </c:pt>
                <c:pt idx="2680">
                  <c:v>40.301029</c:v>
                </c:pt>
                <c:pt idx="2681">
                  <c:v>40.301327000000001</c:v>
                </c:pt>
                <c:pt idx="2682">
                  <c:v>40.30162</c:v>
                </c:pt>
                <c:pt idx="2683">
                  <c:v>40.301918000000001</c:v>
                </c:pt>
                <c:pt idx="2684">
                  <c:v>40.302216000000001</c:v>
                </c:pt>
                <c:pt idx="2685">
                  <c:v>40.302512999999998</c:v>
                </c:pt>
                <c:pt idx="2686">
                  <c:v>40.302807000000001</c:v>
                </c:pt>
                <c:pt idx="2687">
                  <c:v>40.303103999999998</c:v>
                </c:pt>
                <c:pt idx="2688">
                  <c:v>40.303401999999998</c:v>
                </c:pt>
                <c:pt idx="2689">
                  <c:v>40.303699000000002</c:v>
                </c:pt>
                <c:pt idx="2690">
                  <c:v>40.303992999999998</c:v>
                </c:pt>
                <c:pt idx="2691">
                  <c:v>40.304290999999999</c:v>
                </c:pt>
                <c:pt idx="2692">
                  <c:v>40.304588000000003</c:v>
                </c:pt>
                <c:pt idx="2693">
                  <c:v>40.304886000000003</c:v>
                </c:pt>
                <c:pt idx="2694">
                  <c:v>40.30518</c:v>
                </c:pt>
                <c:pt idx="2695">
                  <c:v>40.305477000000003</c:v>
                </c:pt>
                <c:pt idx="2696">
                  <c:v>40.305774999999997</c:v>
                </c:pt>
                <c:pt idx="2697">
                  <c:v>40.306072</c:v>
                </c:pt>
                <c:pt idx="2698">
                  <c:v>40.306365999999997</c:v>
                </c:pt>
                <c:pt idx="2699">
                  <c:v>40.306663999999998</c:v>
                </c:pt>
                <c:pt idx="2700">
                  <c:v>40.306961000000001</c:v>
                </c:pt>
                <c:pt idx="2701">
                  <c:v>40.307259000000002</c:v>
                </c:pt>
                <c:pt idx="2702">
                  <c:v>40.307552000000001</c:v>
                </c:pt>
                <c:pt idx="2703">
                  <c:v>40.307850000000002</c:v>
                </c:pt>
                <c:pt idx="2704">
                  <c:v>40.308146999999998</c:v>
                </c:pt>
                <c:pt idx="2705">
                  <c:v>40.308441000000002</c:v>
                </c:pt>
                <c:pt idx="2706">
                  <c:v>40.308739000000003</c:v>
                </c:pt>
                <c:pt idx="2707">
                  <c:v>40.309035999999999</c:v>
                </c:pt>
                <c:pt idx="2708">
                  <c:v>40.30941</c:v>
                </c:pt>
                <c:pt idx="2709">
                  <c:v>40.309784000000001</c:v>
                </c:pt>
                <c:pt idx="2710">
                  <c:v>40.310158000000001</c:v>
                </c:pt>
                <c:pt idx="2711">
                  <c:v>40.310532000000002</c:v>
                </c:pt>
                <c:pt idx="2712">
                  <c:v>40.310901999999999</c:v>
                </c:pt>
                <c:pt idx="2713">
                  <c:v>40.311275000000002</c:v>
                </c:pt>
                <c:pt idx="2714">
                  <c:v>40.311649000000003</c:v>
                </c:pt>
                <c:pt idx="2715">
                  <c:v>40.312023000000003</c:v>
                </c:pt>
                <c:pt idx="2716">
                  <c:v>40.312396999999997</c:v>
                </c:pt>
                <c:pt idx="2717">
                  <c:v>40.312770999999998</c:v>
                </c:pt>
                <c:pt idx="2718">
                  <c:v>40.313144999999999</c:v>
                </c:pt>
                <c:pt idx="2719">
                  <c:v>40.313518999999999</c:v>
                </c:pt>
                <c:pt idx="2720">
                  <c:v>40.313889000000003</c:v>
                </c:pt>
                <c:pt idx="2721">
                  <c:v>40.314261999999999</c:v>
                </c:pt>
                <c:pt idx="2722">
                  <c:v>40.314636</c:v>
                </c:pt>
                <c:pt idx="2723">
                  <c:v>40.315010000000001</c:v>
                </c:pt>
                <c:pt idx="2724">
                  <c:v>40.315384000000002</c:v>
                </c:pt>
                <c:pt idx="2725">
                  <c:v>40.315758000000002</c:v>
                </c:pt>
                <c:pt idx="2726">
                  <c:v>40.316132000000003</c:v>
                </c:pt>
                <c:pt idx="2727">
                  <c:v>40.316504999999999</c:v>
                </c:pt>
                <c:pt idx="2728">
                  <c:v>40.316875000000003</c:v>
                </c:pt>
                <c:pt idx="2729">
                  <c:v>40.317248999999997</c:v>
                </c:pt>
                <c:pt idx="2730">
                  <c:v>40.317622999999998</c:v>
                </c:pt>
                <c:pt idx="2731">
                  <c:v>40.317996999999998</c:v>
                </c:pt>
                <c:pt idx="2732">
                  <c:v>40.318370999999999</c:v>
                </c:pt>
                <c:pt idx="2733">
                  <c:v>40.318745</c:v>
                </c:pt>
                <c:pt idx="2734">
                  <c:v>40.319118000000003</c:v>
                </c:pt>
                <c:pt idx="2735">
                  <c:v>40.319491999999997</c:v>
                </c:pt>
                <c:pt idx="2736">
                  <c:v>40.319865999999998</c:v>
                </c:pt>
                <c:pt idx="2737">
                  <c:v>40.320236000000001</c:v>
                </c:pt>
                <c:pt idx="2738">
                  <c:v>40.320663000000003</c:v>
                </c:pt>
                <c:pt idx="2739">
                  <c:v>40.321086999999999</c:v>
                </c:pt>
                <c:pt idx="2740">
                  <c:v>40.321510000000004</c:v>
                </c:pt>
                <c:pt idx="2741">
                  <c:v>40.321933999999999</c:v>
                </c:pt>
                <c:pt idx="2742">
                  <c:v>40.322356999999997</c:v>
                </c:pt>
                <c:pt idx="2743">
                  <c:v>40.322783999999999</c:v>
                </c:pt>
                <c:pt idx="2744">
                  <c:v>40.323208000000001</c:v>
                </c:pt>
                <c:pt idx="2745">
                  <c:v>40.323630999999999</c:v>
                </c:pt>
                <c:pt idx="2746">
                  <c:v>40.324055000000001</c:v>
                </c:pt>
                <c:pt idx="2747">
                  <c:v>40.324477999999999</c:v>
                </c:pt>
                <c:pt idx="2748">
                  <c:v>40.324902000000002</c:v>
                </c:pt>
                <c:pt idx="2749">
                  <c:v>40.325329000000004</c:v>
                </c:pt>
                <c:pt idx="2750">
                  <c:v>40.325752000000001</c:v>
                </c:pt>
                <c:pt idx="2751">
                  <c:v>40.326175999999997</c:v>
                </c:pt>
                <c:pt idx="2752">
                  <c:v>40.326599000000002</c:v>
                </c:pt>
                <c:pt idx="2753">
                  <c:v>40.327022999999997</c:v>
                </c:pt>
                <c:pt idx="2754">
                  <c:v>40.327449999999999</c:v>
                </c:pt>
                <c:pt idx="2755">
                  <c:v>40.327872999999997</c:v>
                </c:pt>
                <c:pt idx="2756">
                  <c:v>40.328296999999999</c:v>
                </c:pt>
                <c:pt idx="2757">
                  <c:v>40.328719999999997</c:v>
                </c:pt>
                <c:pt idx="2758">
                  <c:v>40.329143999999999</c:v>
                </c:pt>
                <c:pt idx="2759">
                  <c:v>40.329571000000001</c:v>
                </c:pt>
                <c:pt idx="2760">
                  <c:v>40.329993999999999</c:v>
                </c:pt>
                <c:pt idx="2761">
                  <c:v>40.330418000000002</c:v>
                </c:pt>
                <c:pt idx="2762">
                  <c:v>40.330840999999999</c:v>
                </c:pt>
                <c:pt idx="2763">
                  <c:v>40.331263999999997</c:v>
                </c:pt>
                <c:pt idx="2764">
                  <c:v>40.331688</c:v>
                </c:pt>
                <c:pt idx="2765">
                  <c:v>40.332115000000002</c:v>
                </c:pt>
                <c:pt idx="2766">
                  <c:v>40.332538999999997</c:v>
                </c:pt>
                <c:pt idx="2767">
                  <c:v>40.332962000000002</c:v>
                </c:pt>
                <c:pt idx="2768">
                  <c:v>40.333385</c:v>
                </c:pt>
                <c:pt idx="2769">
                  <c:v>40.333812999999999</c:v>
                </c:pt>
                <c:pt idx="2770">
                  <c:v>40.334240000000001</c:v>
                </c:pt>
                <c:pt idx="2771">
                  <c:v>40.334662999999999</c:v>
                </c:pt>
                <c:pt idx="2772">
                  <c:v>40.335090999999998</c:v>
                </c:pt>
                <c:pt idx="2773">
                  <c:v>40.335518</c:v>
                </c:pt>
                <c:pt idx="2774">
                  <c:v>40.335945000000002</c:v>
                </c:pt>
                <c:pt idx="2775">
                  <c:v>40.336368999999998</c:v>
                </c:pt>
                <c:pt idx="2776">
                  <c:v>40.336796</c:v>
                </c:pt>
                <c:pt idx="2777">
                  <c:v>40.337223000000002</c:v>
                </c:pt>
                <c:pt idx="2778">
                  <c:v>40.337645999999999</c:v>
                </c:pt>
                <c:pt idx="2779">
                  <c:v>40.338073999999999</c:v>
                </c:pt>
                <c:pt idx="2780">
                  <c:v>40.338501000000001</c:v>
                </c:pt>
                <c:pt idx="2781">
                  <c:v>40.338923999999999</c:v>
                </c:pt>
                <c:pt idx="2782">
                  <c:v>40.339351999999998</c:v>
                </c:pt>
                <c:pt idx="2783">
                  <c:v>40.339779</c:v>
                </c:pt>
                <c:pt idx="2784">
                  <c:v>40.340206000000002</c:v>
                </c:pt>
                <c:pt idx="2785">
                  <c:v>40.340629999999997</c:v>
                </c:pt>
                <c:pt idx="2786">
                  <c:v>40.341056999999999</c:v>
                </c:pt>
                <c:pt idx="2787">
                  <c:v>40.341484000000001</c:v>
                </c:pt>
                <c:pt idx="2788">
                  <c:v>40.341911000000003</c:v>
                </c:pt>
                <c:pt idx="2789">
                  <c:v>40.342334999999999</c:v>
                </c:pt>
                <c:pt idx="2790">
                  <c:v>40.342762</c:v>
                </c:pt>
                <c:pt idx="2791">
                  <c:v>40.343189000000002</c:v>
                </c:pt>
                <c:pt idx="2792">
                  <c:v>40.343612999999998</c:v>
                </c:pt>
                <c:pt idx="2793">
                  <c:v>40.34404</c:v>
                </c:pt>
                <c:pt idx="2794">
                  <c:v>40.344467000000002</c:v>
                </c:pt>
                <c:pt idx="2795">
                  <c:v>40.344893999999996</c:v>
                </c:pt>
                <c:pt idx="2796">
                  <c:v>40.345317999999999</c:v>
                </c:pt>
                <c:pt idx="2797">
                  <c:v>40.345745000000001</c:v>
                </c:pt>
                <c:pt idx="2798">
                  <c:v>40.346172000000003</c:v>
                </c:pt>
                <c:pt idx="2799">
                  <c:v>40.346595999999998</c:v>
                </c:pt>
                <c:pt idx="2800">
                  <c:v>40.346981</c:v>
                </c:pt>
                <c:pt idx="2801">
                  <c:v>40.347369999999998</c:v>
                </c:pt>
                <c:pt idx="2802">
                  <c:v>40.347754999999999</c:v>
                </c:pt>
                <c:pt idx="2803">
                  <c:v>40.348140999999998</c:v>
                </c:pt>
                <c:pt idx="2804">
                  <c:v>40.348526</c:v>
                </c:pt>
                <c:pt idx="2805">
                  <c:v>40.348911000000001</c:v>
                </c:pt>
                <c:pt idx="2806">
                  <c:v>40.349297</c:v>
                </c:pt>
                <c:pt idx="2807">
                  <c:v>40.349682000000001</c:v>
                </c:pt>
                <c:pt idx="2808">
                  <c:v>40.350067000000003</c:v>
                </c:pt>
                <c:pt idx="2809">
                  <c:v>40.350451999999997</c:v>
                </c:pt>
                <c:pt idx="2810">
                  <c:v>40.350838000000003</c:v>
                </c:pt>
                <c:pt idx="2811">
                  <c:v>40.351222999999997</c:v>
                </c:pt>
                <c:pt idx="2812">
                  <c:v>40.351607999999999</c:v>
                </c:pt>
                <c:pt idx="2813">
                  <c:v>40.351993999999998</c:v>
                </c:pt>
                <c:pt idx="2814">
                  <c:v>40.352378999999999</c:v>
                </c:pt>
                <c:pt idx="2815">
                  <c:v>40.352764000000001</c:v>
                </c:pt>
                <c:pt idx="2816">
                  <c:v>40.353149000000002</c:v>
                </c:pt>
                <c:pt idx="2817">
                  <c:v>40.353535000000001</c:v>
                </c:pt>
                <c:pt idx="2818">
                  <c:v>40.353920000000002</c:v>
                </c:pt>
                <c:pt idx="2819">
                  <c:v>40.354304999999997</c:v>
                </c:pt>
                <c:pt idx="2820">
                  <c:v>40.354691000000003</c:v>
                </c:pt>
                <c:pt idx="2821">
                  <c:v>40.355075999999997</c:v>
                </c:pt>
                <c:pt idx="2822">
                  <c:v>40.355460999999998</c:v>
                </c:pt>
                <c:pt idx="2823">
                  <c:v>40.355846</c:v>
                </c:pt>
                <c:pt idx="2824">
                  <c:v>40.356231999999999</c:v>
                </c:pt>
                <c:pt idx="2825">
                  <c:v>40.356617</c:v>
                </c:pt>
                <c:pt idx="2826">
                  <c:v>40.357002000000001</c:v>
                </c:pt>
                <c:pt idx="2827">
                  <c:v>40.357388</c:v>
                </c:pt>
                <c:pt idx="2828">
                  <c:v>40.357773000000002</c:v>
                </c:pt>
                <c:pt idx="2829">
                  <c:v>40.358158000000003</c:v>
                </c:pt>
                <c:pt idx="2830">
                  <c:v>40.358466999999997</c:v>
                </c:pt>
                <c:pt idx="2831">
                  <c:v>40.358772000000002</c:v>
                </c:pt>
                <c:pt idx="2832">
                  <c:v>40.359076999999999</c:v>
                </c:pt>
                <c:pt idx="2833">
                  <c:v>40.359383000000001</c:v>
                </c:pt>
                <c:pt idx="2834">
                  <c:v>40.359687999999998</c:v>
                </c:pt>
                <c:pt idx="2835">
                  <c:v>40.359993000000003</c:v>
                </c:pt>
                <c:pt idx="2836">
                  <c:v>40.360298</c:v>
                </c:pt>
                <c:pt idx="2837">
                  <c:v>40.360602999999998</c:v>
                </c:pt>
                <c:pt idx="2838">
                  <c:v>40.360908999999999</c:v>
                </c:pt>
                <c:pt idx="2839">
                  <c:v>40.361217000000003</c:v>
                </c:pt>
                <c:pt idx="2840">
                  <c:v>40.361522999999998</c:v>
                </c:pt>
                <c:pt idx="2841">
                  <c:v>40.361828000000003</c:v>
                </c:pt>
                <c:pt idx="2842">
                  <c:v>40.362133</c:v>
                </c:pt>
                <c:pt idx="2843">
                  <c:v>40.362437999999997</c:v>
                </c:pt>
                <c:pt idx="2844">
                  <c:v>40.362743000000002</c:v>
                </c:pt>
                <c:pt idx="2845">
                  <c:v>40.363048999999997</c:v>
                </c:pt>
                <c:pt idx="2846">
                  <c:v>40.363354000000001</c:v>
                </c:pt>
                <c:pt idx="2847">
                  <c:v>40.363658999999998</c:v>
                </c:pt>
                <c:pt idx="2848">
                  <c:v>40.363968</c:v>
                </c:pt>
                <c:pt idx="2849">
                  <c:v>40.364272999999997</c:v>
                </c:pt>
                <c:pt idx="2850">
                  <c:v>40.364578000000002</c:v>
                </c:pt>
                <c:pt idx="2851">
                  <c:v>40.364882999999999</c:v>
                </c:pt>
                <c:pt idx="2852">
                  <c:v>40.365189000000001</c:v>
                </c:pt>
                <c:pt idx="2853">
                  <c:v>40.365493999999998</c:v>
                </c:pt>
                <c:pt idx="2854">
                  <c:v>40.365799000000003</c:v>
                </c:pt>
                <c:pt idx="2855">
                  <c:v>40.366104</c:v>
                </c:pt>
                <c:pt idx="2856">
                  <c:v>40.366408999999997</c:v>
                </c:pt>
                <c:pt idx="2857">
                  <c:v>40.366714000000002</c:v>
                </c:pt>
                <c:pt idx="2858">
                  <c:v>40.367023000000003</c:v>
                </c:pt>
                <c:pt idx="2859">
                  <c:v>40.367328999999998</c:v>
                </c:pt>
                <c:pt idx="2860">
                  <c:v>40.367634000000002</c:v>
                </c:pt>
                <c:pt idx="2861">
                  <c:v>40.367843999999998</c:v>
                </c:pt>
                <c:pt idx="2862">
                  <c:v>40.368053000000003</c:v>
                </c:pt>
                <c:pt idx="2863">
                  <c:v>40.368267000000003</c:v>
                </c:pt>
                <c:pt idx="2864">
                  <c:v>40.368476999999999</c:v>
                </c:pt>
                <c:pt idx="2865">
                  <c:v>40.368687000000001</c:v>
                </c:pt>
                <c:pt idx="2866">
                  <c:v>40.368895999999999</c:v>
                </c:pt>
                <c:pt idx="2867">
                  <c:v>40.369109999999999</c:v>
                </c:pt>
                <c:pt idx="2868">
                  <c:v>40.369320000000002</c:v>
                </c:pt>
                <c:pt idx="2869">
                  <c:v>40.369529999999997</c:v>
                </c:pt>
                <c:pt idx="2870">
                  <c:v>40.36974</c:v>
                </c:pt>
                <c:pt idx="2871">
                  <c:v>40.369948999999998</c:v>
                </c:pt>
                <c:pt idx="2872">
                  <c:v>40.370162999999998</c:v>
                </c:pt>
                <c:pt idx="2873">
                  <c:v>40.370373000000001</c:v>
                </c:pt>
                <c:pt idx="2874">
                  <c:v>40.370583000000003</c:v>
                </c:pt>
                <c:pt idx="2875">
                  <c:v>40.370792000000002</c:v>
                </c:pt>
                <c:pt idx="2876">
                  <c:v>40.371006000000001</c:v>
                </c:pt>
                <c:pt idx="2877">
                  <c:v>40.371215999999997</c:v>
                </c:pt>
                <c:pt idx="2878">
                  <c:v>40.371426</c:v>
                </c:pt>
                <c:pt idx="2879">
                  <c:v>40.371634999999998</c:v>
                </c:pt>
                <c:pt idx="2880">
                  <c:v>40.371848999999997</c:v>
                </c:pt>
                <c:pt idx="2881">
                  <c:v>40.372059</c:v>
                </c:pt>
                <c:pt idx="2882">
                  <c:v>40.372269000000003</c:v>
                </c:pt>
                <c:pt idx="2883">
                  <c:v>40.372478000000001</c:v>
                </c:pt>
                <c:pt idx="2884">
                  <c:v>40.372692000000001</c:v>
                </c:pt>
                <c:pt idx="2885">
                  <c:v>40.372902000000003</c:v>
                </c:pt>
                <c:pt idx="2886">
                  <c:v>40.373111999999999</c:v>
                </c:pt>
                <c:pt idx="2887">
                  <c:v>40.373322000000002</c:v>
                </c:pt>
                <c:pt idx="2888">
                  <c:v>40.373534999999997</c:v>
                </c:pt>
                <c:pt idx="2889">
                  <c:v>40.373745</c:v>
                </c:pt>
                <c:pt idx="2890">
                  <c:v>40.373955000000002</c:v>
                </c:pt>
                <c:pt idx="2891">
                  <c:v>40.374130000000001</c:v>
                </c:pt>
                <c:pt idx="2892">
                  <c:v>40.374310000000001</c:v>
                </c:pt>
                <c:pt idx="2893">
                  <c:v>40.374485</c:v>
                </c:pt>
                <c:pt idx="2894">
                  <c:v>40.374659999999999</c:v>
                </c:pt>
                <c:pt idx="2895">
                  <c:v>40.374839999999999</c:v>
                </c:pt>
                <c:pt idx="2896">
                  <c:v>40.375014999999998</c:v>
                </c:pt>
                <c:pt idx="2897">
                  <c:v>40.375191000000001</c:v>
                </c:pt>
                <c:pt idx="2898">
                  <c:v>40.375369999999997</c:v>
                </c:pt>
                <c:pt idx="2899">
                  <c:v>40.375546</c:v>
                </c:pt>
                <c:pt idx="2900">
                  <c:v>40.375720999999999</c:v>
                </c:pt>
                <c:pt idx="2901">
                  <c:v>40.375900000000001</c:v>
                </c:pt>
                <c:pt idx="2902">
                  <c:v>40.376075999999998</c:v>
                </c:pt>
                <c:pt idx="2903">
                  <c:v>40.376251000000003</c:v>
                </c:pt>
                <c:pt idx="2904">
                  <c:v>40.376430999999997</c:v>
                </c:pt>
                <c:pt idx="2905">
                  <c:v>40.376606000000002</c:v>
                </c:pt>
                <c:pt idx="2906">
                  <c:v>40.376781000000001</c:v>
                </c:pt>
                <c:pt idx="2907">
                  <c:v>40.376956999999997</c:v>
                </c:pt>
                <c:pt idx="2908">
                  <c:v>40.377136</c:v>
                </c:pt>
                <c:pt idx="2909">
                  <c:v>40.377312000000003</c:v>
                </c:pt>
                <c:pt idx="2910">
                  <c:v>40.377487000000002</c:v>
                </c:pt>
                <c:pt idx="2911">
                  <c:v>40.377665999999998</c:v>
                </c:pt>
                <c:pt idx="2912">
                  <c:v>40.377842000000001</c:v>
                </c:pt>
                <c:pt idx="2913">
                  <c:v>40.378017</c:v>
                </c:pt>
                <c:pt idx="2914">
                  <c:v>40.378197</c:v>
                </c:pt>
                <c:pt idx="2915">
                  <c:v>40.378371999999999</c:v>
                </c:pt>
                <c:pt idx="2916">
                  <c:v>40.378548000000002</c:v>
                </c:pt>
                <c:pt idx="2917">
                  <c:v>40.378726999999998</c:v>
                </c:pt>
                <c:pt idx="2918">
                  <c:v>40.378901999999997</c:v>
                </c:pt>
                <c:pt idx="2919">
                  <c:v>40.379078</c:v>
                </c:pt>
                <c:pt idx="2920">
                  <c:v>40.379257000000003</c:v>
                </c:pt>
                <c:pt idx="2921">
                  <c:v>40.379432999999999</c:v>
                </c:pt>
                <c:pt idx="2922">
                  <c:v>40.379607999999998</c:v>
                </c:pt>
                <c:pt idx="2923">
                  <c:v>40.379787</c:v>
                </c:pt>
                <c:pt idx="2924">
                  <c:v>40.379962999999996</c:v>
                </c:pt>
                <c:pt idx="2925">
                  <c:v>40.380138000000002</c:v>
                </c:pt>
                <c:pt idx="2926">
                  <c:v>40.380313999999998</c:v>
                </c:pt>
                <c:pt idx="2927">
                  <c:v>40.380493000000001</c:v>
                </c:pt>
                <c:pt idx="2928">
                  <c:v>40.380668999999997</c:v>
                </c:pt>
                <c:pt idx="2929">
                  <c:v>40.380844000000003</c:v>
                </c:pt>
                <c:pt idx="2930">
                  <c:v>40.381022999999999</c:v>
                </c:pt>
                <c:pt idx="2931">
                  <c:v>40.381199000000002</c:v>
                </c:pt>
                <c:pt idx="2932">
                  <c:v>40.381374000000001</c:v>
                </c:pt>
                <c:pt idx="2933">
                  <c:v>40.381554000000001</c:v>
                </c:pt>
                <c:pt idx="2934">
                  <c:v>40.381729</c:v>
                </c:pt>
                <c:pt idx="2935">
                  <c:v>40.381905000000003</c:v>
                </c:pt>
                <c:pt idx="2936">
                  <c:v>40.382083999999999</c:v>
                </c:pt>
                <c:pt idx="2937">
                  <c:v>40.382258999999998</c:v>
                </c:pt>
                <c:pt idx="2938">
                  <c:v>40.382435000000001</c:v>
                </c:pt>
                <c:pt idx="2939">
                  <c:v>40.382613999999997</c:v>
                </c:pt>
                <c:pt idx="2940">
                  <c:v>40.38279</c:v>
                </c:pt>
                <c:pt idx="2941">
                  <c:v>40.382964999999999</c:v>
                </c:pt>
                <c:pt idx="2942">
                  <c:v>40.383144000000001</c:v>
                </c:pt>
                <c:pt idx="2943">
                  <c:v>40.383319999999998</c:v>
                </c:pt>
                <c:pt idx="2944">
                  <c:v>40.383495000000003</c:v>
                </c:pt>
                <c:pt idx="2945">
                  <c:v>40.383671</c:v>
                </c:pt>
                <c:pt idx="2946">
                  <c:v>40.383850000000002</c:v>
                </c:pt>
                <c:pt idx="2947">
                  <c:v>40.384025999999999</c:v>
                </c:pt>
                <c:pt idx="2948">
                  <c:v>40.384200999999997</c:v>
                </c:pt>
                <c:pt idx="2949">
                  <c:v>40.38438</c:v>
                </c:pt>
                <c:pt idx="2950">
                  <c:v>40.384556000000003</c:v>
                </c:pt>
                <c:pt idx="2951">
                  <c:v>40.384731000000002</c:v>
                </c:pt>
                <c:pt idx="2952">
                  <c:v>40.384911000000002</c:v>
                </c:pt>
                <c:pt idx="2953">
                  <c:v>40.385086000000001</c:v>
                </c:pt>
                <c:pt idx="2954">
                  <c:v>40.385261999999997</c:v>
                </c:pt>
                <c:pt idx="2955">
                  <c:v>40.385441</c:v>
                </c:pt>
                <c:pt idx="2956">
                  <c:v>40.385615999999999</c:v>
                </c:pt>
                <c:pt idx="2957">
                  <c:v>40.385792000000002</c:v>
                </c:pt>
                <c:pt idx="2958">
                  <c:v>40.385970999999998</c:v>
                </c:pt>
                <c:pt idx="2959">
                  <c:v>40.386147000000001</c:v>
                </c:pt>
                <c:pt idx="2960">
                  <c:v>40.386322</c:v>
                </c:pt>
                <c:pt idx="2961">
                  <c:v>40.386496999999999</c:v>
                </c:pt>
                <c:pt idx="2962">
                  <c:v>40.386676999999999</c:v>
                </c:pt>
                <c:pt idx="2963">
                  <c:v>40.386851999999998</c:v>
                </c:pt>
                <c:pt idx="2964">
                  <c:v>40.387028000000001</c:v>
                </c:pt>
                <c:pt idx="2965">
                  <c:v>40.387206999999997</c:v>
                </c:pt>
                <c:pt idx="2966">
                  <c:v>40.387383</c:v>
                </c:pt>
                <c:pt idx="2967">
                  <c:v>40.387557999999999</c:v>
                </c:pt>
                <c:pt idx="2968">
                  <c:v>40.387737000000001</c:v>
                </c:pt>
                <c:pt idx="2969">
                  <c:v>40.387912999999998</c:v>
                </c:pt>
                <c:pt idx="2970">
                  <c:v>40.388088000000003</c:v>
                </c:pt>
                <c:pt idx="2971">
                  <c:v>40.388267999999997</c:v>
                </c:pt>
                <c:pt idx="2972">
                  <c:v>40.388443000000002</c:v>
                </c:pt>
                <c:pt idx="2973">
                  <c:v>40.388618000000001</c:v>
                </c:pt>
                <c:pt idx="2974">
                  <c:v>40.388798000000001</c:v>
                </c:pt>
                <c:pt idx="2975">
                  <c:v>40.388973</c:v>
                </c:pt>
                <c:pt idx="2976">
                  <c:v>40.389149000000003</c:v>
                </c:pt>
                <c:pt idx="2977">
                  <c:v>40.389327999999999</c:v>
                </c:pt>
                <c:pt idx="2978">
                  <c:v>40.389502999999998</c:v>
                </c:pt>
                <c:pt idx="2979">
                  <c:v>40.389679000000001</c:v>
                </c:pt>
                <c:pt idx="2980">
                  <c:v>40.389854</c:v>
                </c:pt>
                <c:pt idx="2981">
                  <c:v>40.390034</c:v>
                </c:pt>
                <c:pt idx="2982">
                  <c:v>40.390208999999999</c:v>
                </c:pt>
                <c:pt idx="2983">
                  <c:v>40.390385000000002</c:v>
                </c:pt>
                <c:pt idx="2984">
                  <c:v>40.390563999999998</c:v>
                </c:pt>
                <c:pt idx="2985">
                  <c:v>40.390739000000004</c:v>
                </c:pt>
                <c:pt idx="2986">
                  <c:v>40.390915</c:v>
                </c:pt>
                <c:pt idx="2987">
                  <c:v>40.391094000000002</c:v>
                </c:pt>
                <c:pt idx="2988">
                  <c:v>40.391269999999999</c:v>
                </c:pt>
                <c:pt idx="2989">
                  <c:v>40.391444999999997</c:v>
                </c:pt>
                <c:pt idx="2990">
                  <c:v>40.391624</c:v>
                </c:pt>
                <c:pt idx="2991">
                  <c:v>40.391800000000003</c:v>
                </c:pt>
                <c:pt idx="2992">
                  <c:v>40.391975000000002</c:v>
                </c:pt>
                <c:pt idx="2993">
                  <c:v>40.392155000000002</c:v>
                </c:pt>
                <c:pt idx="2994">
                  <c:v>40.392330000000001</c:v>
                </c:pt>
                <c:pt idx="2995">
                  <c:v>40.392505999999997</c:v>
                </c:pt>
                <c:pt idx="2996">
                  <c:v>40.392685</c:v>
                </c:pt>
                <c:pt idx="2997">
                  <c:v>40.392859999999999</c:v>
                </c:pt>
                <c:pt idx="2998">
                  <c:v>40.393036000000002</c:v>
                </c:pt>
                <c:pt idx="2999">
                  <c:v>40.393211000000001</c:v>
                </c:pt>
                <c:pt idx="3000">
                  <c:v>40.393391000000001</c:v>
                </c:pt>
                <c:pt idx="3001">
                  <c:v>40.393566</c:v>
                </c:pt>
                <c:pt idx="3002">
                  <c:v>40.393742000000003</c:v>
                </c:pt>
                <c:pt idx="3003">
                  <c:v>40.393920999999999</c:v>
                </c:pt>
                <c:pt idx="3004">
                  <c:v>40.394095999999998</c:v>
                </c:pt>
                <c:pt idx="3005">
                  <c:v>40.394272000000001</c:v>
                </c:pt>
                <c:pt idx="3006">
                  <c:v>40.394450999999997</c:v>
                </c:pt>
                <c:pt idx="3007">
                  <c:v>40.394627</c:v>
                </c:pt>
                <c:pt idx="3008">
                  <c:v>40.394801999999999</c:v>
                </c:pt>
                <c:pt idx="3009">
                  <c:v>40.394981000000001</c:v>
                </c:pt>
                <c:pt idx="3010">
                  <c:v>40.395156999999998</c:v>
                </c:pt>
                <c:pt idx="3011">
                  <c:v>40.395332000000003</c:v>
                </c:pt>
                <c:pt idx="3012">
                  <c:v>40.395541999999999</c:v>
                </c:pt>
                <c:pt idx="3013">
                  <c:v>40.395755999999999</c:v>
                </c:pt>
                <c:pt idx="3014">
                  <c:v>40.395966000000001</c:v>
                </c:pt>
                <c:pt idx="3015">
                  <c:v>40.396174999999999</c:v>
                </c:pt>
                <c:pt idx="3016">
                  <c:v>40.396385000000002</c:v>
                </c:pt>
                <c:pt idx="3017">
                  <c:v>40.396599000000002</c:v>
                </c:pt>
                <c:pt idx="3018">
                  <c:v>40.396808999999998</c:v>
                </c:pt>
                <c:pt idx="3019">
                  <c:v>40.397018000000003</c:v>
                </c:pt>
                <c:pt idx="3020">
                  <c:v>40.397227999999998</c:v>
                </c:pt>
                <c:pt idx="3021">
                  <c:v>40.397441999999998</c:v>
                </c:pt>
                <c:pt idx="3022">
                  <c:v>40.397652000000001</c:v>
                </c:pt>
                <c:pt idx="3023">
                  <c:v>40.397860999999999</c:v>
                </c:pt>
                <c:pt idx="3024">
                  <c:v>40.398071000000002</c:v>
                </c:pt>
                <c:pt idx="3025">
                  <c:v>40.398285000000001</c:v>
                </c:pt>
                <c:pt idx="3026">
                  <c:v>40.398494999999997</c:v>
                </c:pt>
                <c:pt idx="3027">
                  <c:v>40.398705</c:v>
                </c:pt>
                <c:pt idx="3028">
                  <c:v>40.398913999999998</c:v>
                </c:pt>
                <c:pt idx="3029">
                  <c:v>40.399127999999997</c:v>
                </c:pt>
                <c:pt idx="3030">
                  <c:v>40.399338</c:v>
                </c:pt>
                <c:pt idx="3031">
                  <c:v>40.399548000000003</c:v>
                </c:pt>
                <c:pt idx="3032">
                  <c:v>40.399757000000001</c:v>
                </c:pt>
                <c:pt idx="3033">
                  <c:v>40.399971000000001</c:v>
                </c:pt>
                <c:pt idx="3034">
                  <c:v>40.400181000000003</c:v>
                </c:pt>
                <c:pt idx="3035">
                  <c:v>40.400390999999999</c:v>
                </c:pt>
                <c:pt idx="3036">
                  <c:v>40.400599999999997</c:v>
                </c:pt>
                <c:pt idx="3037">
                  <c:v>40.400813999999997</c:v>
                </c:pt>
                <c:pt idx="3038">
                  <c:v>40.401024</c:v>
                </c:pt>
                <c:pt idx="3039">
                  <c:v>40.401234000000002</c:v>
                </c:pt>
                <c:pt idx="3040">
                  <c:v>40.401443</c:v>
                </c:pt>
                <c:pt idx="3041">
                  <c:v>40.401657</c:v>
                </c:pt>
                <c:pt idx="3042">
                  <c:v>40.401950999999997</c:v>
                </c:pt>
                <c:pt idx="3043">
                  <c:v>40.402248</c:v>
                </c:pt>
                <c:pt idx="3044">
                  <c:v>40.402546000000001</c:v>
                </c:pt>
                <c:pt idx="3045">
                  <c:v>40.402842999999997</c:v>
                </c:pt>
                <c:pt idx="3046">
                  <c:v>40.403137000000001</c:v>
                </c:pt>
                <c:pt idx="3047">
                  <c:v>40.403435000000002</c:v>
                </c:pt>
                <c:pt idx="3048">
                  <c:v>40.403731999999998</c:v>
                </c:pt>
                <c:pt idx="3049">
                  <c:v>40.404029999999999</c:v>
                </c:pt>
                <c:pt idx="3050">
                  <c:v>40.404324000000003</c:v>
                </c:pt>
                <c:pt idx="3051">
                  <c:v>40.404620999999999</c:v>
                </c:pt>
                <c:pt idx="3052">
                  <c:v>40.404919</c:v>
                </c:pt>
                <c:pt idx="3053">
                  <c:v>40.405216000000003</c:v>
                </c:pt>
                <c:pt idx="3054">
                  <c:v>40.40551</c:v>
                </c:pt>
                <c:pt idx="3055">
                  <c:v>40.405807000000003</c:v>
                </c:pt>
                <c:pt idx="3056">
                  <c:v>40.406104999999997</c:v>
                </c:pt>
                <c:pt idx="3057">
                  <c:v>40.406399</c:v>
                </c:pt>
                <c:pt idx="3058">
                  <c:v>40.406695999999997</c:v>
                </c:pt>
                <c:pt idx="3059">
                  <c:v>40.406993999999997</c:v>
                </c:pt>
                <c:pt idx="3060">
                  <c:v>40.407291000000001</c:v>
                </c:pt>
                <c:pt idx="3061">
                  <c:v>40.407584999999997</c:v>
                </c:pt>
                <c:pt idx="3062">
                  <c:v>40.407882999999998</c:v>
                </c:pt>
                <c:pt idx="3063">
                  <c:v>40.408180000000002</c:v>
                </c:pt>
                <c:pt idx="3064">
                  <c:v>40.408478000000002</c:v>
                </c:pt>
                <c:pt idx="3065">
                  <c:v>40.408771999999999</c:v>
                </c:pt>
                <c:pt idx="3066">
                  <c:v>40.409069000000002</c:v>
                </c:pt>
                <c:pt idx="3067">
                  <c:v>40.409367000000003</c:v>
                </c:pt>
                <c:pt idx="3068">
                  <c:v>40.409663999999999</c:v>
                </c:pt>
                <c:pt idx="3069">
                  <c:v>40.409958000000003</c:v>
                </c:pt>
                <c:pt idx="3070">
                  <c:v>40.410254999999999</c:v>
                </c:pt>
                <c:pt idx="3071">
                  <c:v>40.410553</c:v>
                </c:pt>
                <c:pt idx="3072">
                  <c:v>40.410851000000001</c:v>
                </c:pt>
                <c:pt idx="3073">
                  <c:v>40.411223999999997</c:v>
                </c:pt>
                <c:pt idx="3074">
                  <c:v>40.411594000000001</c:v>
                </c:pt>
                <c:pt idx="3075">
                  <c:v>40.411968000000002</c:v>
                </c:pt>
                <c:pt idx="3076">
                  <c:v>40.412342000000002</c:v>
                </c:pt>
                <c:pt idx="3077">
                  <c:v>40.412716000000003</c:v>
                </c:pt>
                <c:pt idx="3078">
                  <c:v>40.413089999999997</c:v>
                </c:pt>
                <c:pt idx="3079">
                  <c:v>40.413463999999998</c:v>
                </c:pt>
                <c:pt idx="3080">
                  <c:v>40.413837000000001</c:v>
                </c:pt>
                <c:pt idx="3081">
                  <c:v>40.414211000000002</c:v>
                </c:pt>
                <c:pt idx="3082">
                  <c:v>40.414580999999998</c:v>
                </c:pt>
                <c:pt idx="3083">
                  <c:v>40.414954999999999</c:v>
                </c:pt>
                <c:pt idx="3084">
                  <c:v>40.415329</c:v>
                </c:pt>
                <c:pt idx="3085">
                  <c:v>40.415703000000001</c:v>
                </c:pt>
                <c:pt idx="3086">
                  <c:v>40.416077000000001</c:v>
                </c:pt>
                <c:pt idx="3087">
                  <c:v>40.416451000000002</c:v>
                </c:pt>
                <c:pt idx="3088">
                  <c:v>40.416823999999998</c:v>
                </c:pt>
                <c:pt idx="3089">
                  <c:v>40.417197999999999</c:v>
                </c:pt>
                <c:pt idx="3090">
                  <c:v>40.417572</c:v>
                </c:pt>
                <c:pt idx="3091">
                  <c:v>40.417941999999996</c:v>
                </c:pt>
                <c:pt idx="3092">
                  <c:v>40.418315999999997</c:v>
                </c:pt>
                <c:pt idx="3093">
                  <c:v>40.418689999999998</c:v>
                </c:pt>
                <c:pt idx="3094">
                  <c:v>40.419063999999999</c:v>
                </c:pt>
                <c:pt idx="3095">
                  <c:v>40.419437000000002</c:v>
                </c:pt>
                <c:pt idx="3096">
                  <c:v>40.419811000000003</c:v>
                </c:pt>
                <c:pt idx="3097">
                  <c:v>40.420184999999996</c:v>
                </c:pt>
                <c:pt idx="3098">
                  <c:v>40.420558999999997</c:v>
                </c:pt>
                <c:pt idx="3099">
                  <c:v>40.420929000000001</c:v>
                </c:pt>
                <c:pt idx="3100">
                  <c:v>40.421303000000002</c:v>
                </c:pt>
                <c:pt idx="3101">
                  <c:v>40.421677000000003</c:v>
                </c:pt>
                <c:pt idx="3102">
                  <c:v>40.422049999999999</c:v>
                </c:pt>
                <c:pt idx="3103">
                  <c:v>40.422474000000001</c:v>
                </c:pt>
                <c:pt idx="3104">
                  <c:v>40.422896999999999</c:v>
                </c:pt>
                <c:pt idx="3105">
                  <c:v>40.423324999999998</c:v>
                </c:pt>
                <c:pt idx="3106">
                  <c:v>40.423748000000003</c:v>
                </c:pt>
                <c:pt idx="3107">
                  <c:v>40.424171000000001</c:v>
                </c:pt>
                <c:pt idx="3108">
                  <c:v>40.424594999999997</c:v>
                </c:pt>
                <c:pt idx="3109">
                  <c:v>40.425018000000001</c:v>
                </c:pt>
                <c:pt idx="3110">
                  <c:v>40.425446000000001</c:v>
                </c:pt>
                <c:pt idx="3111">
                  <c:v>40.425868999999999</c:v>
                </c:pt>
                <c:pt idx="3112">
                  <c:v>40.426291999999997</c:v>
                </c:pt>
                <c:pt idx="3113">
                  <c:v>40.426715999999999</c:v>
                </c:pt>
                <c:pt idx="3114">
                  <c:v>40.427138999999997</c:v>
                </c:pt>
                <c:pt idx="3115">
                  <c:v>40.427567000000003</c:v>
                </c:pt>
                <c:pt idx="3116">
                  <c:v>40.427990000000001</c:v>
                </c:pt>
                <c:pt idx="3117">
                  <c:v>40.428412999999999</c:v>
                </c:pt>
                <c:pt idx="3118">
                  <c:v>40.428837000000001</c:v>
                </c:pt>
                <c:pt idx="3119">
                  <c:v>40.429259999999999</c:v>
                </c:pt>
                <c:pt idx="3120">
                  <c:v>40.429684000000002</c:v>
                </c:pt>
                <c:pt idx="3121">
                  <c:v>40.430110999999997</c:v>
                </c:pt>
                <c:pt idx="3122">
                  <c:v>40.430534000000002</c:v>
                </c:pt>
                <c:pt idx="3123">
                  <c:v>40.430957999999997</c:v>
                </c:pt>
                <c:pt idx="3124">
                  <c:v>40.431381000000002</c:v>
                </c:pt>
                <c:pt idx="3125">
                  <c:v>40.431804999999997</c:v>
                </c:pt>
                <c:pt idx="3126">
                  <c:v>40.432231999999999</c:v>
                </c:pt>
                <c:pt idx="3127">
                  <c:v>40.432654999999997</c:v>
                </c:pt>
                <c:pt idx="3128">
                  <c:v>40.433078999999999</c:v>
                </c:pt>
                <c:pt idx="3129">
                  <c:v>40.433501999999997</c:v>
                </c:pt>
                <c:pt idx="3130">
                  <c:v>40.433926</c:v>
                </c:pt>
                <c:pt idx="3131">
                  <c:v>40.434353000000002</c:v>
                </c:pt>
                <c:pt idx="3132">
                  <c:v>40.434775999999999</c:v>
                </c:pt>
                <c:pt idx="3133">
                  <c:v>40.435200000000002</c:v>
                </c:pt>
                <c:pt idx="3134">
                  <c:v>40.435626999999997</c:v>
                </c:pt>
                <c:pt idx="3135">
                  <c:v>40.436050000000002</c:v>
                </c:pt>
                <c:pt idx="3136">
                  <c:v>40.436478000000001</c:v>
                </c:pt>
                <c:pt idx="3137">
                  <c:v>40.436905000000003</c:v>
                </c:pt>
                <c:pt idx="3138">
                  <c:v>40.437331999999998</c:v>
                </c:pt>
                <c:pt idx="3139">
                  <c:v>40.437756</c:v>
                </c:pt>
                <c:pt idx="3140">
                  <c:v>40.438183000000002</c:v>
                </c:pt>
                <c:pt idx="3141">
                  <c:v>40.438609999999997</c:v>
                </c:pt>
                <c:pt idx="3142">
                  <c:v>40.439033999999999</c:v>
                </c:pt>
                <c:pt idx="3143">
                  <c:v>40.439461000000001</c:v>
                </c:pt>
                <c:pt idx="3144">
                  <c:v>40.439888000000003</c:v>
                </c:pt>
                <c:pt idx="3145">
                  <c:v>40.440314999999998</c:v>
                </c:pt>
                <c:pt idx="3146">
                  <c:v>40.440739000000001</c:v>
                </c:pt>
                <c:pt idx="3147">
                  <c:v>40.441166000000003</c:v>
                </c:pt>
                <c:pt idx="3148">
                  <c:v>40.441592999999997</c:v>
                </c:pt>
                <c:pt idx="3149">
                  <c:v>40.442017</c:v>
                </c:pt>
                <c:pt idx="3150">
                  <c:v>40.442444000000002</c:v>
                </c:pt>
                <c:pt idx="3151">
                  <c:v>40.442870999999997</c:v>
                </c:pt>
                <c:pt idx="3152">
                  <c:v>40.443297999999999</c:v>
                </c:pt>
                <c:pt idx="3153">
                  <c:v>40.443722000000001</c:v>
                </c:pt>
                <c:pt idx="3154">
                  <c:v>40.444149000000003</c:v>
                </c:pt>
                <c:pt idx="3155">
                  <c:v>40.444575999999998</c:v>
                </c:pt>
                <c:pt idx="3156">
                  <c:v>40.445</c:v>
                </c:pt>
                <c:pt idx="3157">
                  <c:v>40.445427000000002</c:v>
                </c:pt>
                <c:pt idx="3158">
                  <c:v>40.445853999999997</c:v>
                </c:pt>
                <c:pt idx="3159">
                  <c:v>40.446280999999999</c:v>
                </c:pt>
                <c:pt idx="3160">
                  <c:v>40.446705000000001</c:v>
                </c:pt>
                <c:pt idx="3161">
                  <c:v>40.447132000000003</c:v>
                </c:pt>
                <c:pt idx="3162">
                  <c:v>40.447558999999998</c:v>
                </c:pt>
                <c:pt idx="3163">
                  <c:v>40.447983000000001</c:v>
                </c:pt>
                <c:pt idx="3164">
                  <c:v>40.448410000000003</c:v>
                </c:pt>
                <c:pt idx="3165">
                  <c:v>40.448794999999997</c:v>
                </c:pt>
                <c:pt idx="3166">
                  <c:v>40.449181000000003</c:v>
                </c:pt>
                <c:pt idx="3167">
                  <c:v>40.449565999999997</c:v>
                </c:pt>
                <c:pt idx="3168">
                  <c:v>40.449950999999999</c:v>
                </c:pt>
                <c:pt idx="3169">
                  <c:v>40.450336</c:v>
                </c:pt>
                <c:pt idx="3170">
                  <c:v>40.450721999999999</c:v>
                </c:pt>
                <c:pt idx="3171">
                  <c:v>40.451107</c:v>
                </c:pt>
                <c:pt idx="3172">
                  <c:v>40.451492000000002</c:v>
                </c:pt>
                <c:pt idx="3173">
                  <c:v>40.451878000000001</c:v>
                </c:pt>
                <c:pt idx="3174">
                  <c:v>40.452263000000002</c:v>
                </c:pt>
                <c:pt idx="3175">
                  <c:v>40.452648000000003</c:v>
                </c:pt>
                <c:pt idx="3176">
                  <c:v>40.453032999999998</c:v>
                </c:pt>
                <c:pt idx="3177">
                  <c:v>40.453423000000001</c:v>
                </c:pt>
                <c:pt idx="3178">
                  <c:v>40.453808000000002</c:v>
                </c:pt>
                <c:pt idx="3179">
                  <c:v>40.454192999999997</c:v>
                </c:pt>
                <c:pt idx="3180">
                  <c:v>40.454577999999998</c:v>
                </c:pt>
                <c:pt idx="3181">
                  <c:v>40.454963999999997</c:v>
                </c:pt>
                <c:pt idx="3182">
                  <c:v>40.455348999999998</c:v>
                </c:pt>
                <c:pt idx="3183">
                  <c:v>40.455734</c:v>
                </c:pt>
                <c:pt idx="3184">
                  <c:v>40.456119999999999</c:v>
                </c:pt>
                <c:pt idx="3185">
                  <c:v>40.456505</c:v>
                </c:pt>
                <c:pt idx="3186">
                  <c:v>40.456890000000001</c:v>
                </c:pt>
                <c:pt idx="3187">
                  <c:v>40.457275000000003</c:v>
                </c:pt>
                <c:pt idx="3188">
                  <c:v>40.457661000000002</c:v>
                </c:pt>
                <c:pt idx="3189">
                  <c:v>40.458046000000003</c:v>
                </c:pt>
                <c:pt idx="3190">
                  <c:v>40.458430999999997</c:v>
                </c:pt>
                <c:pt idx="3191">
                  <c:v>40.458817000000003</c:v>
                </c:pt>
                <c:pt idx="3192">
                  <c:v>40.459201999999998</c:v>
                </c:pt>
                <c:pt idx="3193">
                  <c:v>40.459586999999999</c:v>
                </c:pt>
                <c:pt idx="3194">
                  <c:v>40.459972</c:v>
                </c:pt>
                <c:pt idx="3195">
                  <c:v>40.460278000000002</c:v>
                </c:pt>
                <c:pt idx="3196">
                  <c:v>40.460583</c:v>
                </c:pt>
                <c:pt idx="3197">
                  <c:v>40.460887999999997</c:v>
                </c:pt>
                <c:pt idx="3198">
                  <c:v>40.461196999999999</c:v>
                </c:pt>
                <c:pt idx="3199">
                  <c:v>40.461502000000003</c:v>
                </c:pt>
                <c:pt idx="3200">
                  <c:v>40.461807</c:v>
                </c:pt>
                <c:pt idx="3201">
                  <c:v>40.462111999999998</c:v>
                </c:pt>
                <c:pt idx="3202">
                  <c:v>40.462418</c:v>
                </c:pt>
                <c:pt idx="3203">
                  <c:v>40.462722999999997</c:v>
                </c:pt>
                <c:pt idx="3204">
                  <c:v>40.463028000000001</c:v>
                </c:pt>
                <c:pt idx="3205">
                  <c:v>40.463332999999999</c:v>
                </c:pt>
                <c:pt idx="3206">
                  <c:v>40.463638000000003</c:v>
                </c:pt>
                <c:pt idx="3207">
                  <c:v>40.463946999999997</c:v>
                </c:pt>
                <c:pt idx="3208">
                  <c:v>40.464252000000002</c:v>
                </c:pt>
                <c:pt idx="3209">
                  <c:v>40.464557999999997</c:v>
                </c:pt>
                <c:pt idx="3210">
                  <c:v>40.464863000000001</c:v>
                </c:pt>
                <c:pt idx="3211">
                  <c:v>40.465167999999998</c:v>
                </c:pt>
                <c:pt idx="3212">
                  <c:v>40.465473000000003</c:v>
                </c:pt>
                <c:pt idx="3213">
                  <c:v>40.465778</c:v>
                </c:pt>
                <c:pt idx="3214">
                  <c:v>40.466084000000002</c:v>
                </c:pt>
                <c:pt idx="3215">
                  <c:v>40.466388999999999</c:v>
                </c:pt>
                <c:pt idx="3216">
                  <c:v>40.466698000000001</c:v>
                </c:pt>
                <c:pt idx="3217">
                  <c:v>40.467002999999998</c:v>
                </c:pt>
                <c:pt idx="3218">
                  <c:v>40.467308000000003</c:v>
                </c:pt>
                <c:pt idx="3219">
                  <c:v>40.467613</c:v>
                </c:pt>
                <c:pt idx="3220">
                  <c:v>40.467917999999997</c:v>
                </c:pt>
                <c:pt idx="3221">
                  <c:v>40.468223999999999</c:v>
                </c:pt>
                <c:pt idx="3222">
                  <c:v>40.468528999999997</c:v>
                </c:pt>
                <c:pt idx="3223">
                  <c:v>40.468834000000001</c:v>
                </c:pt>
                <c:pt idx="3224">
                  <c:v>40.469138999999998</c:v>
                </c:pt>
                <c:pt idx="3225">
                  <c:v>40.469448</c:v>
                </c:pt>
                <c:pt idx="3226">
                  <c:v>40.469658000000003</c:v>
                </c:pt>
                <c:pt idx="3227">
                  <c:v>40.469867999999998</c:v>
                </c:pt>
                <c:pt idx="3228">
                  <c:v>40.470078000000001</c:v>
                </c:pt>
                <c:pt idx="3229">
                  <c:v>40.470286999999999</c:v>
                </c:pt>
                <c:pt idx="3230">
                  <c:v>40.470500999999999</c:v>
                </c:pt>
                <c:pt idx="3231">
                  <c:v>40.470711000000001</c:v>
                </c:pt>
                <c:pt idx="3232">
                  <c:v>40.470920999999997</c:v>
                </c:pt>
                <c:pt idx="3233">
                  <c:v>40.471130000000002</c:v>
                </c:pt>
                <c:pt idx="3234">
                  <c:v>40.471344000000002</c:v>
                </c:pt>
                <c:pt idx="3235">
                  <c:v>40.471553999999998</c:v>
                </c:pt>
                <c:pt idx="3236">
                  <c:v>40.471764</c:v>
                </c:pt>
                <c:pt idx="3237">
                  <c:v>40.471972999999998</c:v>
                </c:pt>
                <c:pt idx="3238">
                  <c:v>40.472186999999998</c:v>
                </c:pt>
                <c:pt idx="3239">
                  <c:v>40.472397000000001</c:v>
                </c:pt>
                <c:pt idx="3240">
                  <c:v>40.472607000000004</c:v>
                </c:pt>
                <c:pt idx="3241">
                  <c:v>40.472816000000002</c:v>
                </c:pt>
                <c:pt idx="3242">
                  <c:v>40.473030000000001</c:v>
                </c:pt>
                <c:pt idx="3243">
                  <c:v>40.473239999999997</c:v>
                </c:pt>
                <c:pt idx="3244">
                  <c:v>40.47345</c:v>
                </c:pt>
                <c:pt idx="3245">
                  <c:v>40.473660000000002</c:v>
                </c:pt>
                <c:pt idx="3246">
                  <c:v>40.473872999999998</c:v>
                </c:pt>
                <c:pt idx="3247">
                  <c:v>40.474083</c:v>
                </c:pt>
                <c:pt idx="3248">
                  <c:v>40.474293000000003</c:v>
                </c:pt>
                <c:pt idx="3249">
                  <c:v>40.474502999999999</c:v>
                </c:pt>
                <c:pt idx="3250">
                  <c:v>40.474716000000001</c:v>
                </c:pt>
                <c:pt idx="3251">
                  <c:v>40.474926000000004</c:v>
                </c:pt>
                <c:pt idx="3252">
                  <c:v>40.475135999999999</c:v>
                </c:pt>
                <c:pt idx="3253">
                  <c:v>40.475346000000002</c:v>
                </c:pt>
                <c:pt idx="3254">
                  <c:v>40.475558999999997</c:v>
                </c:pt>
                <c:pt idx="3255">
                  <c:v>40.475769</c:v>
                </c:pt>
                <c:pt idx="3256">
                  <c:v>40.475945000000003</c:v>
                </c:pt>
                <c:pt idx="3257">
                  <c:v>40.476120000000002</c:v>
                </c:pt>
                <c:pt idx="3258">
                  <c:v>40.476298999999997</c:v>
                </c:pt>
                <c:pt idx="3259">
                  <c:v>40.476475000000001</c:v>
                </c:pt>
                <c:pt idx="3260">
                  <c:v>40.476649999999999</c:v>
                </c:pt>
                <c:pt idx="3261">
                  <c:v>40.47683</c:v>
                </c:pt>
                <c:pt idx="3262">
                  <c:v>40.477004999999998</c:v>
                </c:pt>
                <c:pt idx="3263">
                  <c:v>40.477179999999997</c:v>
                </c:pt>
                <c:pt idx="3264">
                  <c:v>40.477359999999997</c:v>
                </c:pt>
                <c:pt idx="3265">
                  <c:v>40.477535000000003</c:v>
                </c:pt>
                <c:pt idx="3266">
                  <c:v>40.477710999999999</c:v>
                </c:pt>
                <c:pt idx="3267">
                  <c:v>40.477890000000002</c:v>
                </c:pt>
                <c:pt idx="3268">
                  <c:v>40.478065000000001</c:v>
                </c:pt>
                <c:pt idx="3269">
                  <c:v>40.478240999999997</c:v>
                </c:pt>
                <c:pt idx="3270">
                  <c:v>40.47842</c:v>
                </c:pt>
                <c:pt idx="3271">
                  <c:v>40.478596000000003</c:v>
                </c:pt>
                <c:pt idx="3272">
                  <c:v>40.478771000000002</c:v>
                </c:pt>
                <c:pt idx="3273">
                  <c:v>40.478951000000002</c:v>
                </c:pt>
                <c:pt idx="3274">
                  <c:v>40.479126000000001</c:v>
                </c:pt>
                <c:pt idx="3275">
                  <c:v>40.479301</c:v>
                </c:pt>
                <c:pt idx="3276">
                  <c:v>40.479477000000003</c:v>
                </c:pt>
                <c:pt idx="3277">
                  <c:v>40.479655999999999</c:v>
                </c:pt>
                <c:pt idx="3278">
                  <c:v>40.479832000000002</c:v>
                </c:pt>
                <c:pt idx="3279">
                  <c:v>40.480007000000001</c:v>
                </c:pt>
                <c:pt idx="3280">
                  <c:v>40.480186000000003</c:v>
                </c:pt>
                <c:pt idx="3281">
                  <c:v>40.480362</c:v>
                </c:pt>
                <c:pt idx="3282">
                  <c:v>40.480536999999998</c:v>
                </c:pt>
                <c:pt idx="3283">
                  <c:v>40.480716999999999</c:v>
                </c:pt>
                <c:pt idx="3284">
                  <c:v>40.480891999999997</c:v>
                </c:pt>
                <c:pt idx="3285">
                  <c:v>40.481068</c:v>
                </c:pt>
                <c:pt idx="3286">
                  <c:v>40.481247000000003</c:v>
                </c:pt>
                <c:pt idx="3287">
                  <c:v>40.481422000000002</c:v>
                </c:pt>
                <c:pt idx="3288">
                  <c:v>40.481597999999998</c:v>
                </c:pt>
                <c:pt idx="3289">
                  <c:v>40.481777000000001</c:v>
                </c:pt>
                <c:pt idx="3290">
                  <c:v>40.481952999999997</c:v>
                </c:pt>
                <c:pt idx="3291">
                  <c:v>40.482128000000003</c:v>
                </c:pt>
                <c:pt idx="3292">
                  <c:v>40.482303999999999</c:v>
                </c:pt>
                <c:pt idx="3293">
                  <c:v>40.482483000000002</c:v>
                </c:pt>
                <c:pt idx="3294">
                  <c:v>40.482658000000001</c:v>
                </c:pt>
                <c:pt idx="3295">
                  <c:v>40.482833999999997</c:v>
                </c:pt>
                <c:pt idx="3296">
                  <c:v>40.483013</c:v>
                </c:pt>
                <c:pt idx="3297">
                  <c:v>40.483189000000003</c:v>
                </c:pt>
                <c:pt idx="3298">
                  <c:v>40.483364000000002</c:v>
                </c:pt>
                <c:pt idx="3299">
                  <c:v>40.483542999999997</c:v>
                </c:pt>
                <c:pt idx="3300">
                  <c:v>40.483719000000001</c:v>
                </c:pt>
                <c:pt idx="3301">
                  <c:v>40.483893999999999</c:v>
                </c:pt>
                <c:pt idx="3302">
                  <c:v>40.484074</c:v>
                </c:pt>
                <c:pt idx="3303">
                  <c:v>40.484248999999998</c:v>
                </c:pt>
                <c:pt idx="3304">
                  <c:v>40.484425000000002</c:v>
                </c:pt>
                <c:pt idx="3305">
                  <c:v>40.484603999999997</c:v>
                </c:pt>
                <c:pt idx="3306">
                  <c:v>40.484779000000003</c:v>
                </c:pt>
                <c:pt idx="3307">
                  <c:v>40.484954999999999</c:v>
                </c:pt>
                <c:pt idx="3308">
                  <c:v>40.485134000000002</c:v>
                </c:pt>
                <c:pt idx="3309">
                  <c:v>40.485309999999998</c:v>
                </c:pt>
                <c:pt idx="3310">
                  <c:v>40.485484999999997</c:v>
                </c:pt>
                <c:pt idx="3311">
                  <c:v>40.485661</c:v>
                </c:pt>
                <c:pt idx="3312">
                  <c:v>40.485840000000003</c:v>
                </c:pt>
                <c:pt idx="3313">
                  <c:v>40.486015000000002</c:v>
                </c:pt>
                <c:pt idx="3314">
                  <c:v>40.486190999999998</c:v>
                </c:pt>
                <c:pt idx="3315">
                  <c:v>40.486370000000001</c:v>
                </c:pt>
                <c:pt idx="3316">
                  <c:v>40.486545999999997</c:v>
                </c:pt>
                <c:pt idx="3317">
                  <c:v>40.486721000000003</c:v>
                </c:pt>
                <c:pt idx="3318">
                  <c:v>40.486899999999999</c:v>
                </c:pt>
                <c:pt idx="3319">
                  <c:v>40.487076000000002</c:v>
                </c:pt>
                <c:pt idx="3320">
                  <c:v>40.487251000000001</c:v>
                </c:pt>
                <c:pt idx="3321">
                  <c:v>40.487431000000001</c:v>
                </c:pt>
                <c:pt idx="3322">
                  <c:v>40.487606</c:v>
                </c:pt>
                <c:pt idx="3323">
                  <c:v>40.487782000000003</c:v>
                </c:pt>
                <c:pt idx="3324">
                  <c:v>40.487960999999999</c:v>
                </c:pt>
                <c:pt idx="3325">
                  <c:v>40.488135999999997</c:v>
                </c:pt>
                <c:pt idx="3326">
                  <c:v>40.488312000000001</c:v>
                </c:pt>
                <c:pt idx="3327">
                  <c:v>40.488491000000003</c:v>
                </c:pt>
                <c:pt idx="3328">
                  <c:v>40.488667</c:v>
                </c:pt>
                <c:pt idx="3329">
                  <c:v>40.488841999999998</c:v>
                </c:pt>
                <c:pt idx="3330">
                  <c:v>40.489016999999997</c:v>
                </c:pt>
                <c:pt idx="3331">
                  <c:v>40.489196999999997</c:v>
                </c:pt>
                <c:pt idx="3332">
                  <c:v>40.489372000000003</c:v>
                </c:pt>
                <c:pt idx="3333">
                  <c:v>40.489547999999999</c:v>
                </c:pt>
                <c:pt idx="3334">
                  <c:v>40.489727000000002</c:v>
                </c:pt>
                <c:pt idx="3335">
                  <c:v>40.489902000000001</c:v>
                </c:pt>
                <c:pt idx="3336">
                  <c:v>40.490077999999997</c:v>
                </c:pt>
                <c:pt idx="3337">
                  <c:v>40.490257</c:v>
                </c:pt>
                <c:pt idx="3338">
                  <c:v>40.490433000000003</c:v>
                </c:pt>
                <c:pt idx="3339">
                  <c:v>40.490608000000002</c:v>
                </c:pt>
                <c:pt idx="3340">
                  <c:v>40.490788000000002</c:v>
                </c:pt>
                <c:pt idx="3341">
                  <c:v>40.490963000000001</c:v>
                </c:pt>
                <c:pt idx="3342">
                  <c:v>40.491137999999999</c:v>
                </c:pt>
                <c:pt idx="3343">
                  <c:v>40.491318</c:v>
                </c:pt>
                <c:pt idx="3344">
                  <c:v>40.491492999999998</c:v>
                </c:pt>
                <c:pt idx="3345">
                  <c:v>40.491669000000002</c:v>
                </c:pt>
                <c:pt idx="3346">
                  <c:v>40.491844</c:v>
                </c:pt>
                <c:pt idx="3347">
                  <c:v>40.492023000000003</c:v>
                </c:pt>
                <c:pt idx="3348">
                  <c:v>40.492198999999999</c:v>
                </c:pt>
                <c:pt idx="3349">
                  <c:v>40.492373999999998</c:v>
                </c:pt>
                <c:pt idx="3350">
                  <c:v>40.492553999999998</c:v>
                </c:pt>
                <c:pt idx="3351">
                  <c:v>40.492728999999997</c:v>
                </c:pt>
                <c:pt idx="3352">
                  <c:v>40.492905</c:v>
                </c:pt>
                <c:pt idx="3353">
                  <c:v>40.493084000000003</c:v>
                </c:pt>
                <c:pt idx="3354">
                  <c:v>40.493259000000002</c:v>
                </c:pt>
                <c:pt idx="3355">
                  <c:v>40.493434999999998</c:v>
                </c:pt>
                <c:pt idx="3356">
                  <c:v>40.493614000000001</c:v>
                </c:pt>
                <c:pt idx="3357">
                  <c:v>40.493789999999997</c:v>
                </c:pt>
                <c:pt idx="3358">
                  <c:v>40.493965000000003</c:v>
                </c:pt>
                <c:pt idx="3359">
                  <c:v>40.494143999999999</c:v>
                </c:pt>
                <c:pt idx="3360">
                  <c:v>40.494320000000002</c:v>
                </c:pt>
                <c:pt idx="3361">
                  <c:v>40.494495000000001</c:v>
                </c:pt>
                <c:pt idx="3362">
                  <c:v>40.494675000000001</c:v>
                </c:pt>
                <c:pt idx="3363">
                  <c:v>40.49485</c:v>
                </c:pt>
                <c:pt idx="3364">
                  <c:v>40.495026000000003</c:v>
                </c:pt>
                <c:pt idx="3365">
                  <c:v>40.495201000000002</c:v>
                </c:pt>
                <c:pt idx="3366">
                  <c:v>40.495379999999997</c:v>
                </c:pt>
                <c:pt idx="3367">
                  <c:v>40.495556000000001</c:v>
                </c:pt>
                <c:pt idx="3368">
                  <c:v>40.495730999999999</c:v>
                </c:pt>
                <c:pt idx="3369">
                  <c:v>40.495911</c:v>
                </c:pt>
                <c:pt idx="3370">
                  <c:v>40.496085999999998</c:v>
                </c:pt>
                <c:pt idx="3371">
                  <c:v>40.496262000000002</c:v>
                </c:pt>
                <c:pt idx="3372">
                  <c:v>40.496440999999997</c:v>
                </c:pt>
                <c:pt idx="3373">
                  <c:v>40.496616000000003</c:v>
                </c:pt>
                <c:pt idx="3374">
                  <c:v>40.496791999999999</c:v>
                </c:pt>
                <c:pt idx="3375">
                  <c:v>40.496971000000002</c:v>
                </c:pt>
                <c:pt idx="3376">
                  <c:v>40.497146999999998</c:v>
                </c:pt>
                <c:pt idx="3377">
                  <c:v>40.497356000000003</c:v>
                </c:pt>
                <c:pt idx="3378">
                  <c:v>40.497565999999999</c:v>
                </c:pt>
                <c:pt idx="3379">
                  <c:v>40.497779999999999</c:v>
                </c:pt>
                <c:pt idx="3380">
                  <c:v>40.497990000000001</c:v>
                </c:pt>
                <c:pt idx="3381">
                  <c:v>40.498199</c:v>
                </c:pt>
                <c:pt idx="3382">
                  <c:v>40.498409000000002</c:v>
                </c:pt>
                <c:pt idx="3383">
                  <c:v>40.498623000000002</c:v>
                </c:pt>
                <c:pt idx="3384">
                  <c:v>40.498832999999998</c:v>
                </c:pt>
                <c:pt idx="3385">
                  <c:v>40.499043</c:v>
                </c:pt>
                <c:pt idx="3386">
                  <c:v>40.499251999999998</c:v>
                </c:pt>
                <c:pt idx="3387">
                  <c:v>40.499465999999998</c:v>
                </c:pt>
                <c:pt idx="3388">
                  <c:v>40.499676000000001</c:v>
                </c:pt>
                <c:pt idx="3389">
                  <c:v>40.499885999999996</c:v>
                </c:pt>
                <c:pt idx="3390">
                  <c:v>40.500095000000002</c:v>
                </c:pt>
                <c:pt idx="3391">
                  <c:v>40.500309000000001</c:v>
                </c:pt>
                <c:pt idx="3392">
                  <c:v>40.500518999999997</c:v>
                </c:pt>
                <c:pt idx="3393">
                  <c:v>40.500729</c:v>
                </c:pt>
                <c:pt idx="3394">
                  <c:v>40.500937999999998</c:v>
                </c:pt>
                <c:pt idx="3395">
                  <c:v>40.501151999999998</c:v>
                </c:pt>
                <c:pt idx="3396">
                  <c:v>40.501362</c:v>
                </c:pt>
                <c:pt idx="3397">
                  <c:v>40.501572000000003</c:v>
                </c:pt>
                <c:pt idx="3398">
                  <c:v>40.501781000000001</c:v>
                </c:pt>
                <c:pt idx="3399">
                  <c:v>40.501995000000001</c:v>
                </c:pt>
                <c:pt idx="3400">
                  <c:v>40.502204999999996</c:v>
                </c:pt>
                <c:pt idx="3401">
                  <c:v>40.502414999999999</c:v>
                </c:pt>
                <c:pt idx="3402">
                  <c:v>40.502625000000002</c:v>
                </c:pt>
                <c:pt idx="3403">
                  <c:v>40.502837999999997</c:v>
                </c:pt>
                <c:pt idx="3404">
                  <c:v>40.503048</c:v>
                </c:pt>
                <c:pt idx="3405">
                  <c:v>40.503258000000002</c:v>
                </c:pt>
                <c:pt idx="3406">
                  <c:v>40.503467999999998</c:v>
                </c:pt>
                <c:pt idx="3407">
                  <c:v>40.503765000000001</c:v>
                </c:pt>
                <c:pt idx="3408">
                  <c:v>40.504063000000002</c:v>
                </c:pt>
                <c:pt idx="3409">
                  <c:v>40.504359999999998</c:v>
                </c:pt>
                <c:pt idx="3410">
                  <c:v>40.504654000000002</c:v>
                </c:pt>
                <c:pt idx="3411">
                  <c:v>40.504950999999998</c:v>
                </c:pt>
                <c:pt idx="3412">
                  <c:v>40.505248999999999</c:v>
                </c:pt>
                <c:pt idx="3413">
                  <c:v>40.505543000000003</c:v>
                </c:pt>
                <c:pt idx="3414">
                  <c:v>40.505839999999999</c:v>
                </c:pt>
                <c:pt idx="3415">
                  <c:v>40.506138</c:v>
                </c:pt>
                <c:pt idx="3416">
                  <c:v>40.506435000000003</c:v>
                </c:pt>
                <c:pt idx="3417">
                  <c:v>40.506729</c:v>
                </c:pt>
                <c:pt idx="3418">
                  <c:v>40.507027000000001</c:v>
                </c:pt>
                <c:pt idx="3419">
                  <c:v>40.507323999999997</c:v>
                </c:pt>
                <c:pt idx="3420">
                  <c:v>40.507621999999998</c:v>
                </c:pt>
                <c:pt idx="3421">
                  <c:v>40.507914999999997</c:v>
                </c:pt>
                <c:pt idx="3422">
                  <c:v>40.508212999999998</c:v>
                </c:pt>
                <c:pt idx="3423">
                  <c:v>40.508510999999999</c:v>
                </c:pt>
                <c:pt idx="3424">
                  <c:v>40.508808000000002</c:v>
                </c:pt>
                <c:pt idx="3425">
                  <c:v>40.509101999999999</c:v>
                </c:pt>
                <c:pt idx="3426">
                  <c:v>40.509399000000002</c:v>
                </c:pt>
                <c:pt idx="3427">
                  <c:v>40.509697000000003</c:v>
                </c:pt>
                <c:pt idx="3428">
                  <c:v>40.509995000000004</c:v>
                </c:pt>
                <c:pt idx="3429">
                  <c:v>40.510288000000003</c:v>
                </c:pt>
                <c:pt idx="3430">
                  <c:v>40.510586000000004</c:v>
                </c:pt>
                <c:pt idx="3431">
                  <c:v>40.510883</c:v>
                </c:pt>
                <c:pt idx="3432">
                  <c:v>40.511181000000001</c:v>
                </c:pt>
                <c:pt idx="3433">
                  <c:v>40.511474999999997</c:v>
                </c:pt>
                <c:pt idx="3434">
                  <c:v>40.511772000000001</c:v>
                </c:pt>
                <c:pt idx="3435">
                  <c:v>40.512070000000001</c:v>
                </c:pt>
                <c:pt idx="3436">
                  <c:v>40.512366999999998</c:v>
                </c:pt>
                <c:pt idx="3437">
                  <c:v>40.512661000000001</c:v>
                </c:pt>
                <c:pt idx="3438">
                  <c:v>40.513035000000002</c:v>
                </c:pt>
                <c:pt idx="3439">
                  <c:v>40.513409000000003</c:v>
                </c:pt>
                <c:pt idx="3440">
                  <c:v>40.513782999999997</c:v>
                </c:pt>
                <c:pt idx="3441">
                  <c:v>40.514156</c:v>
                </c:pt>
                <c:pt idx="3442">
                  <c:v>40.514530000000001</c:v>
                </c:pt>
                <c:pt idx="3443">
                  <c:v>40.514904000000001</c:v>
                </c:pt>
                <c:pt idx="3444">
                  <c:v>40.515278000000002</c:v>
                </c:pt>
                <c:pt idx="3445">
                  <c:v>40.515647999999999</c:v>
                </c:pt>
                <c:pt idx="3446">
                  <c:v>40.516022</c:v>
                </c:pt>
                <c:pt idx="3447">
                  <c:v>40.516396</c:v>
                </c:pt>
                <c:pt idx="3448">
                  <c:v>40.516768999999996</c:v>
                </c:pt>
                <c:pt idx="3449">
                  <c:v>40.517142999999997</c:v>
                </c:pt>
                <c:pt idx="3450">
                  <c:v>40.517516999999998</c:v>
                </c:pt>
                <c:pt idx="3451">
                  <c:v>40.517890999999999</c:v>
                </c:pt>
                <c:pt idx="3452">
                  <c:v>40.518265</c:v>
                </c:pt>
                <c:pt idx="3453">
                  <c:v>40.518635000000003</c:v>
                </c:pt>
                <c:pt idx="3454">
                  <c:v>40.519008999999997</c:v>
                </c:pt>
                <c:pt idx="3455">
                  <c:v>40.519382</c:v>
                </c:pt>
                <c:pt idx="3456">
                  <c:v>40.519756000000001</c:v>
                </c:pt>
                <c:pt idx="3457">
                  <c:v>40.520130000000002</c:v>
                </c:pt>
                <c:pt idx="3458">
                  <c:v>40.520504000000003</c:v>
                </c:pt>
                <c:pt idx="3459">
                  <c:v>40.520878000000003</c:v>
                </c:pt>
                <c:pt idx="3460">
                  <c:v>40.521251999999997</c:v>
                </c:pt>
                <c:pt idx="3461">
                  <c:v>40.521625999999998</c:v>
                </c:pt>
                <c:pt idx="3462">
                  <c:v>40.521996000000001</c:v>
                </c:pt>
                <c:pt idx="3463">
                  <c:v>40.522368999999998</c:v>
                </c:pt>
                <c:pt idx="3464">
                  <c:v>40.522742999999998</c:v>
                </c:pt>
                <c:pt idx="3465">
                  <c:v>40.523116999999999</c:v>
                </c:pt>
                <c:pt idx="3466">
                  <c:v>40.523491</c:v>
                </c:pt>
                <c:pt idx="3467">
                  <c:v>40.523865000000001</c:v>
                </c:pt>
                <c:pt idx="3468">
                  <c:v>40.524287999999999</c:v>
                </c:pt>
                <c:pt idx="3469">
                  <c:v>40.524712000000001</c:v>
                </c:pt>
                <c:pt idx="3470">
                  <c:v>40.525134999999999</c:v>
                </c:pt>
                <c:pt idx="3471">
                  <c:v>40.525562000000001</c:v>
                </c:pt>
                <c:pt idx="3472">
                  <c:v>40.525986000000003</c:v>
                </c:pt>
                <c:pt idx="3473">
                  <c:v>40.526409000000001</c:v>
                </c:pt>
                <c:pt idx="3474">
                  <c:v>40.526833000000003</c:v>
                </c:pt>
                <c:pt idx="3475">
                  <c:v>40.527256000000001</c:v>
                </c:pt>
                <c:pt idx="3476">
                  <c:v>40.527683000000003</c:v>
                </c:pt>
                <c:pt idx="3477">
                  <c:v>40.528106999999999</c:v>
                </c:pt>
                <c:pt idx="3478">
                  <c:v>40.528530000000003</c:v>
                </c:pt>
                <c:pt idx="3479">
                  <c:v>40.528953999999999</c:v>
                </c:pt>
                <c:pt idx="3480">
                  <c:v>40.529376999999997</c:v>
                </c:pt>
                <c:pt idx="3481">
                  <c:v>40.529803999999999</c:v>
                </c:pt>
                <c:pt idx="3482">
                  <c:v>40.530228000000001</c:v>
                </c:pt>
                <c:pt idx="3483">
                  <c:v>40.530650999999999</c:v>
                </c:pt>
                <c:pt idx="3484">
                  <c:v>40.531075000000001</c:v>
                </c:pt>
                <c:pt idx="3485">
                  <c:v>40.531497999999999</c:v>
                </c:pt>
                <c:pt idx="3486">
                  <c:v>40.531925000000001</c:v>
                </c:pt>
                <c:pt idx="3487">
                  <c:v>40.532349000000004</c:v>
                </c:pt>
                <c:pt idx="3488">
                  <c:v>40.532772000000001</c:v>
                </c:pt>
                <c:pt idx="3489">
                  <c:v>40.533194999999999</c:v>
                </c:pt>
                <c:pt idx="3490">
                  <c:v>40.533619000000002</c:v>
                </c:pt>
                <c:pt idx="3491">
                  <c:v>40.534041999999999</c:v>
                </c:pt>
                <c:pt idx="3492">
                  <c:v>40.534469999999999</c:v>
                </c:pt>
                <c:pt idx="3493">
                  <c:v>40.534892999999997</c:v>
                </c:pt>
                <c:pt idx="3494">
                  <c:v>40.535316000000002</c:v>
                </c:pt>
                <c:pt idx="3495">
                  <c:v>40.535739999999997</c:v>
                </c:pt>
                <c:pt idx="3496">
                  <c:v>40.536163000000002</c:v>
                </c:pt>
                <c:pt idx="3497">
                  <c:v>40.536591000000001</c:v>
                </c:pt>
                <c:pt idx="3498">
                  <c:v>40.537013999999999</c:v>
                </c:pt>
                <c:pt idx="3499">
                  <c:v>40.537441000000001</c:v>
                </c:pt>
                <c:pt idx="3500">
                  <c:v>40.537864999999996</c:v>
                </c:pt>
                <c:pt idx="3501">
                  <c:v>40.538291999999998</c:v>
                </c:pt>
                <c:pt idx="3502">
                  <c:v>40.538719</c:v>
                </c:pt>
                <c:pt idx="3503">
                  <c:v>40.539143000000003</c:v>
                </c:pt>
                <c:pt idx="3504">
                  <c:v>40.539569999999998</c:v>
                </c:pt>
                <c:pt idx="3505">
                  <c:v>40.539997</c:v>
                </c:pt>
                <c:pt idx="3506">
                  <c:v>40.540421000000002</c:v>
                </c:pt>
                <c:pt idx="3507">
                  <c:v>40.540847999999997</c:v>
                </c:pt>
                <c:pt idx="3508">
                  <c:v>40.541274999999999</c:v>
                </c:pt>
                <c:pt idx="3509">
                  <c:v>40.541702000000001</c:v>
                </c:pt>
                <c:pt idx="3510">
                  <c:v>40.542126000000003</c:v>
                </c:pt>
                <c:pt idx="3511">
                  <c:v>40.542552999999998</c:v>
                </c:pt>
                <c:pt idx="3512">
                  <c:v>40.54298</c:v>
                </c:pt>
                <c:pt idx="3513">
                  <c:v>40.543407000000002</c:v>
                </c:pt>
                <c:pt idx="3514">
                  <c:v>40.543830999999997</c:v>
                </c:pt>
                <c:pt idx="3515">
                  <c:v>40.544257999999999</c:v>
                </c:pt>
                <c:pt idx="3516">
                  <c:v>40.544685000000001</c:v>
                </c:pt>
                <c:pt idx="3517">
                  <c:v>40.545108999999997</c:v>
                </c:pt>
                <c:pt idx="3518">
                  <c:v>40.545535999999998</c:v>
                </c:pt>
                <c:pt idx="3519">
                  <c:v>40.545963</c:v>
                </c:pt>
                <c:pt idx="3520">
                  <c:v>40.546391</c:v>
                </c:pt>
                <c:pt idx="3521">
                  <c:v>40.546813999999998</c:v>
                </c:pt>
                <c:pt idx="3522">
                  <c:v>40.547241</c:v>
                </c:pt>
                <c:pt idx="3523">
                  <c:v>40.547668000000002</c:v>
                </c:pt>
                <c:pt idx="3524">
                  <c:v>40.548096000000001</c:v>
                </c:pt>
                <c:pt idx="3525">
                  <c:v>40.548518999999999</c:v>
                </c:pt>
                <c:pt idx="3526">
                  <c:v>40.548946000000001</c:v>
                </c:pt>
                <c:pt idx="3527">
                  <c:v>40.549374</c:v>
                </c:pt>
                <c:pt idx="3528">
                  <c:v>40.549796999999998</c:v>
                </c:pt>
                <c:pt idx="3529">
                  <c:v>40.550224</c:v>
                </c:pt>
                <c:pt idx="3530">
                  <c:v>40.550609999999999</c:v>
                </c:pt>
                <c:pt idx="3531">
                  <c:v>40.550995</c:v>
                </c:pt>
                <c:pt idx="3532">
                  <c:v>40.551380000000002</c:v>
                </c:pt>
                <c:pt idx="3533">
                  <c:v>40.551765000000003</c:v>
                </c:pt>
                <c:pt idx="3534">
                  <c:v>40.552151000000002</c:v>
                </c:pt>
                <c:pt idx="3535">
                  <c:v>40.552536000000003</c:v>
                </c:pt>
                <c:pt idx="3536">
                  <c:v>40.552920999999998</c:v>
                </c:pt>
                <c:pt idx="3537">
                  <c:v>40.553306999999997</c:v>
                </c:pt>
                <c:pt idx="3538">
                  <c:v>40.553691999999998</c:v>
                </c:pt>
                <c:pt idx="3539">
                  <c:v>40.554076999999999</c:v>
                </c:pt>
                <c:pt idx="3540">
                  <c:v>40.554462000000001</c:v>
                </c:pt>
                <c:pt idx="3541">
                  <c:v>40.554851999999997</c:v>
                </c:pt>
                <c:pt idx="3542">
                  <c:v>40.555236999999998</c:v>
                </c:pt>
                <c:pt idx="3543">
                  <c:v>40.555622</c:v>
                </c:pt>
                <c:pt idx="3544">
                  <c:v>40.556007000000001</c:v>
                </c:pt>
                <c:pt idx="3545">
                  <c:v>40.556393</c:v>
                </c:pt>
                <c:pt idx="3546">
                  <c:v>40.556778000000001</c:v>
                </c:pt>
                <c:pt idx="3547">
                  <c:v>40.557163000000003</c:v>
                </c:pt>
                <c:pt idx="3548">
                  <c:v>40.557549000000002</c:v>
                </c:pt>
                <c:pt idx="3549">
                  <c:v>40.557934000000003</c:v>
                </c:pt>
                <c:pt idx="3550">
                  <c:v>40.558318999999997</c:v>
                </c:pt>
                <c:pt idx="3551">
                  <c:v>40.558703999999999</c:v>
                </c:pt>
                <c:pt idx="3552">
                  <c:v>40.559089999999998</c:v>
                </c:pt>
                <c:pt idx="3553">
                  <c:v>40.559474999999999</c:v>
                </c:pt>
                <c:pt idx="3554">
                  <c:v>40.55986</c:v>
                </c:pt>
                <c:pt idx="3555">
                  <c:v>40.560245999999999</c:v>
                </c:pt>
                <c:pt idx="3556">
                  <c:v>40.560631000000001</c:v>
                </c:pt>
                <c:pt idx="3557">
                  <c:v>40.561016000000002</c:v>
                </c:pt>
                <c:pt idx="3558">
                  <c:v>40.561400999999996</c:v>
                </c:pt>
                <c:pt idx="3559">
                  <c:v>40.561787000000002</c:v>
                </c:pt>
                <c:pt idx="3560">
                  <c:v>40.562092</c:v>
                </c:pt>
                <c:pt idx="3561">
                  <c:v>40.562396999999997</c:v>
                </c:pt>
                <c:pt idx="3562">
                  <c:v>40.562702000000002</c:v>
                </c:pt>
                <c:pt idx="3563">
                  <c:v>40.563011000000003</c:v>
                </c:pt>
                <c:pt idx="3564">
                  <c:v>40.563316</c:v>
                </c:pt>
                <c:pt idx="3565">
                  <c:v>40.563622000000002</c:v>
                </c:pt>
                <c:pt idx="3566">
                  <c:v>40.563927</c:v>
                </c:pt>
                <c:pt idx="3567">
                  <c:v>40.564231999999997</c:v>
                </c:pt>
                <c:pt idx="3568">
                  <c:v>40.564537000000001</c:v>
                </c:pt>
                <c:pt idx="3569">
                  <c:v>40.564841999999999</c:v>
                </c:pt>
                <c:pt idx="3570">
                  <c:v>40.565147000000003</c:v>
                </c:pt>
                <c:pt idx="3571">
                  <c:v>40.565452999999998</c:v>
                </c:pt>
                <c:pt idx="3572">
                  <c:v>40.565761999999999</c:v>
                </c:pt>
                <c:pt idx="3573">
                  <c:v>40.566066999999997</c:v>
                </c:pt>
                <c:pt idx="3574">
                  <c:v>40.566372000000001</c:v>
                </c:pt>
                <c:pt idx="3575">
                  <c:v>40.566676999999999</c:v>
                </c:pt>
                <c:pt idx="3576">
                  <c:v>40.566982000000003</c:v>
                </c:pt>
                <c:pt idx="3577">
                  <c:v>40.567287</c:v>
                </c:pt>
                <c:pt idx="3578">
                  <c:v>40.567593000000002</c:v>
                </c:pt>
                <c:pt idx="3579">
                  <c:v>40.567898</c:v>
                </c:pt>
                <c:pt idx="3580">
                  <c:v>40.568202999999997</c:v>
                </c:pt>
                <c:pt idx="3581">
                  <c:v>40.568511999999998</c:v>
                </c:pt>
                <c:pt idx="3582">
                  <c:v>40.568817000000003</c:v>
                </c:pt>
                <c:pt idx="3583">
                  <c:v>40.569122</c:v>
                </c:pt>
                <c:pt idx="3584">
                  <c:v>40.569426999999997</c:v>
                </c:pt>
                <c:pt idx="3585">
                  <c:v>40.569732999999999</c:v>
                </c:pt>
                <c:pt idx="3586">
                  <c:v>40.570037999999997</c:v>
                </c:pt>
                <c:pt idx="3587">
                  <c:v>40.570343000000001</c:v>
                </c:pt>
                <c:pt idx="3588">
                  <c:v>40.570647999999998</c:v>
                </c:pt>
                <c:pt idx="3589">
                  <c:v>40.570953000000003</c:v>
                </c:pt>
                <c:pt idx="3590">
                  <c:v>40.571261999999997</c:v>
                </c:pt>
                <c:pt idx="3591">
                  <c:v>40.571472</c:v>
                </c:pt>
                <c:pt idx="3592">
                  <c:v>40.571682000000003</c:v>
                </c:pt>
                <c:pt idx="3593">
                  <c:v>40.571891999999998</c:v>
                </c:pt>
                <c:pt idx="3594">
                  <c:v>40.572105000000001</c:v>
                </c:pt>
                <c:pt idx="3595">
                  <c:v>40.572315000000003</c:v>
                </c:pt>
                <c:pt idx="3596">
                  <c:v>40.572524999999999</c:v>
                </c:pt>
                <c:pt idx="3597">
                  <c:v>40.572735000000002</c:v>
                </c:pt>
                <c:pt idx="3598">
                  <c:v>40.572944999999997</c:v>
                </c:pt>
                <c:pt idx="3599">
                  <c:v>40.573157999999999</c:v>
                </c:pt>
                <c:pt idx="3600">
                  <c:v>40.573368000000002</c:v>
                </c:pt>
                <c:pt idx="3601">
                  <c:v>40.573577999999998</c:v>
                </c:pt>
                <c:pt idx="3602">
                  <c:v>40.573788</c:v>
                </c:pt>
                <c:pt idx="3603">
                  <c:v>40.574001000000003</c:v>
                </c:pt>
                <c:pt idx="3604">
                  <c:v>40.574210999999998</c:v>
                </c:pt>
                <c:pt idx="3605">
                  <c:v>40.574421000000001</c:v>
                </c:pt>
                <c:pt idx="3606">
                  <c:v>40.574630999999997</c:v>
                </c:pt>
                <c:pt idx="3607">
                  <c:v>40.574843999999999</c:v>
                </c:pt>
                <c:pt idx="3608">
                  <c:v>40.575054000000002</c:v>
                </c:pt>
                <c:pt idx="3609">
                  <c:v>40.575263999999997</c:v>
                </c:pt>
                <c:pt idx="3610">
                  <c:v>40.575474</c:v>
                </c:pt>
                <c:pt idx="3611">
                  <c:v>40.575687000000002</c:v>
                </c:pt>
                <c:pt idx="3612">
                  <c:v>40.575896999999998</c:v>
                </c:pt>
                <c:pt idx="3613">
                  <c:v>40.576107</c:v>
                </c:pt>
                <c:pt idx="3614">
                  <c:v>40.576317000000003</c:v>
                </c:pt>
                <c:pt idx="3615">
                  <c:v>40.576529999999998</c:v>
                </c:pt>
                <c:pt idx="3616">
                  <c:v>40.576740000000001</c:v>
                </c:pt>
                <c:pt idx="3617">
                  <c:v>40.576949999999997</c:v>
                </c:pt>
                <c:pt idx="3618">
                  <c:v>40.577159999999999</c:v>
                </c:pt>
                <c:pt idx="3619">
                  <c:v>40.577373999999999</c:v>
                </c:pt>
                <c:pt idx="3620">
                  <c:v>40.577582999999997</c:v>
                </c:pt>
                <c:pt idx="3621">
                  <c:v>40.577759</c:v>
                </c:pt>
                <c:pt idx="3622">
                  <c:v>40.577933999999999</c:v>
                </c:pt>
                <c:pt idx="3623">
                  <c:v>40.578113999999999</c:v>
                </c:pt>
                <c:pt idx="3624">
                  <c:v>40.578288999999998</c:v>
                </c:pt>
                <c:pt idx="3625">
                  <c:v>40.578465000000001</c:v>
                </c:pt>
                <c:pt idx="3626">
                  <c:v>40.578643999999997</c:v>
                </c:pt>
                <c:pt idx="3627">
                  <c:v>40.578819000000003</c:v>
                </c:pt>
                <c:pt idx="3628">
                  <c:v>40.578994999999999</c:v>
                </c:pt>
                <c:pt idx="3629">
                  <c:v>40.579174000000002</c:v>
                </c:pt>
                <c:pt idx="3630">
                  <c:v>40.579349999999998</c:v>
                </c:pt>
                <c:pt idx="3631">
                  <c:v>40.579524999999997</c:v>
                </c:pt>
                <c:pt idx="3632">
                  <c:v>40.579704</c:v>
                </c:pt>
                <c:pt idx="3633">
                  <c:v>40.579880000000003</c:v>
                </c:pt>
                <c:pt idx="3634">
                  <c:v>40.580055000000002</c:v>
                </c:pt>
                <c:pt idx="3635">
                  <c:v>40.580235000000002</c:v>
                </c:pt>
                <c:pt idx="3636">
                  <c:v>40.580410000000001</c:v>
                </c:pt>
                <c:pt idx="3637">
                  <c:v>40.580584999999999</c:v>
                </c:pt>
                <c:pt idx="3638">
                  <c:v>40.580765</c:v>
                </c:pt>
                <c:pt idx="3639">
                  <c:v>40.580939999999998</c:v>
                </c:pt>
                <c:pt idx="3640">
                  <c:v>40.581116000000002</c:v>
                </c:pt>
                <c:pt idx="3641">
                  <c:v>40.581291</c:v>
                </c:pt>
                <c:pt idx="3642">
                  <c:v>40.581470000000003</c:v>
                </c:pt>
                <c:pt idx="3643">
                  <c:v>40.581645999999999</c:v>
                </c:pt>
                <c:pt idx="3644">
                  <c:v>40.581820999999998</c:v>
                </c:pt>
                <c:pt idx="3645">
                  <c:v>40.582000999999998</c:v>
                </c:pt>
                <c:pt idx="3646">
                  <c:v>40.582175999999997</c:v>
                </c:pt>
                <c:pt idx="3647">
                  <c:v>40.582352</c:v>
                </c:pt>
                <c:pt idx="3648">
                  <c:v>40.582531000000003</c:v>
                </c:pt>
                <c:pt idx="3649">
                  <c:v>40.582706000000002</c:v>
                </c:pt>
                <c:pt idx="3650">
                  <c:v>40.582881999999998</c:v>
                </c:pt>
                <c:pt idx="3651">
                  <c:v>40.583061000000001</c:v>
                </c:pt>
                <c:pt idx="3652">
                  <c:v>40.583236999999997</c:v>
                </c:pt>
                <c:pt idx="3653">
                  <c:v>40.583412000000003</c:v>
                </c:pt>
                <c:pt idx="3654">
                  <c:v>40.583590999999998</c:v>
                </c:pt>
                <c:pt idx="3655">
                  <c:v>40.583767000000002</c:v>
                </c:pt>
                <c:pt idx="3656">
                  <c:v>40.583942</c:v>
                </c:pt>
                <c:pt idx="3657">
                  <c:v>40.584122000000001</c:v>
                </c:pt>
                <c:pt idx="3658">
                  <c:v>40.584296999999999</c:v>
                </c:pt>
                <c:pt idx="3659">
                  <c:v>40.584473000000003</c:v>
                </c:pt>
                <c:pt idx="3660">
                  <c:v>40.584648000000001</c:v>
                </c:pt>
                <c:pt idx="3661">
                  <c:v>40.584826999999997</c:v>
                </c:pt>
                <c:pt idx="3662">
                  <c:v>40.585003</c:v>
                </c:pt>
                <c:pt idx="3663">
                  <c:v>40.585177999999999</c:v>
                </c:pt>
                <c:pt idx="3664">
                  <c:v>40.585357999999999</c:v>
                </c:pt>
                <c:pt idx="3665">
                  <c:v>40.585532999999998</c:v>
                </c:pt>
                <c:pt idx="3666">
                  <c:v>40.585709000000001</c:v>
                </c:pt>
                <c:pt idx="3667">
                  <c:v>40.585887999999997</c:v>
                </c:pt>
                <c:pt idx="3668">
                  <c:v>40.586063000000003</c:v>
                </c:pt>
                <c:pt idx="3669">
                  <c:v>40.586238999999999</c:v>
                </c:pt>
                <c:pt idx="3670">
                  <c:v>40.586418000000002</c:v>
                </c:pt>
                <c:pt idx="3671">
                  <c:v>40.586593999999998</c:v>
                </c:pt>
                <c:pt idx="3672">
                  <c:v>40.586768999999997</c:v>
                </c:pt>
                <c:pt idx="3673">
                  <c:v>40.586948</c:v>
                </c:pt>
                <c:pt idx="3674">
                  <c:v>40.587124000000003</c:v>
                </c:pt>
                <c:pt idx="3675">
                  <c:v>40.587299000000002</c:v>
                </c:pt>
                <c:pt idx="3676">
                  <c:v>40.587474999999998</c:v>
                </c:pt>
                <c:pt idx="3677">
                  <c:v>40.587654000000001</c:v>
                </c:pt>
                <c:pt idx="3678">
                  <c:v>40.587829999999997</c:v>
                </c:pt>
                <c:pt idx="3679">
                  <c:v>40.588005000000003</c:v>
                </c:pt>
                <c:pt idx="3680">
                  <c:v>40.588183999999998</c:v>
                </c:pt>
                <c:pt idx="3681">
                  <c:v>40.588360000000002</c:v>
                </c:pt>
                <c:pt idx="3682">
                  <c:v>40.588535</c:v>
                </c:pt>
                <c:pt idx="3683">
                  <c:v>40.588715000000001</c:v>
                </c:pt>
                <c:pt idx="3684">
                  <c:v>40.588889999999999</c:v>
                </c:pt>
                <c:pt idx="3685">
                  <c:v>40.589066000000003</c:v>
                </c:pt>
                <c:pt idx="3686">
                  <c:v>40.589244999999998</c:v>
                </c:pt>
                <c:pt idx="3687">
                  <c:v>40.589419999999997</c:v>
                </c:pt>
                <c:pt idx="3688">
                  <c:v>40.589596</c:v>
                </c:pt>
                <c:pt idx="3689">
                  <c:v>40.589775000000003</c:v>
                </c:pt>
                <c:pt idx="3690">
                  <c:v>40.589950999999999</c:v>
                </c:pt>
                <c:pt idx="3691">
                  <c:v>40.590125999999998</c:v>
                </c:pt>
                <c:pt idx="3692">
                  <c:v>40.590305000000001</c:v>
                </c:pt>
                <c:pt idx="3693">
                  <c:v>40.590480999999997</c:v>
                </c:pt>
                <c:pt idx="3694">
                  <c:v>40.590656000000003</c:v>
                </c:pt>
                <c:pt idx="3695">
                  <c:v>40.590831999999999</c:v>
                </c:pt>
                <c:pt idx="3696">
                  <c:v>40.591011000000002</c:v>
                </c:pt>
                <c:pt idx="3697">
                  <c:v>40.591186999999998</c:v>
                </c:pt>
                <c:pt idx="3698">
                  <c:v>40.591361999999997</c:v>
                </c:pt>
                <c:pt idx="3699">
                  <c:v>40.591540999999999</c:v>
                </c:pt>
                <c:pt idx="3700">
                  <c:v>40.591717000000003</c:v>
                </c:pt>
                <c:pt idx="3701">
                  <c:v>40.591892000000001</c:v>
                </c:pt>
                <c:pt idx="3702">
                  <c:v>40.592072000000002</c:v>
                </c:pt>
                <c:pt idx="3703">
                  <c:v>40.592247</c:v>
                </c:pt>
                <c:pt idx="3704">
                  <c:v>40.592421999999999</c:v>
                </c:pt>
                <c:pt idx="3705">
                  <c:v>40.592601999999999</c:v>
                </c:pt>
                <c:pt idx="3706">
                  <c:v>40.592776999999998</c:v>
                </c:pt>
                <c:pt idx="3707">
                  <c:v>40.592953000000001</c:v>
                </c:pt>
                <c:pt idx="3708">
                  <c:v>40.593131999999997</c:v>
                </c:pt>
                <c:pt idx="3709">
                  <c:v>40.593307000000003</c:v>
                </c:pt>
                <c:pt idx="3710">
                  <c:v>40.593482999999999</c:v>
                </c:pt>
                <c:pt idx="3711">
                  <c:v>40.593662000000002</c:v>
                </c:pt>
                <c:pt idx="3712">
                  <c:v>40.593837999999998</c:v>
                </c:pt>
                <c:pt idx="3713">
                  <c:v>40.594012999999997</c:v>
                </c:pt>
                <c:pt idx="3714">
                  <c:v>40.594189</c:v>
                </c:pt>
                <c:pt idx="3715">
                  <c:v>40.594368000000003</c:v>
                </c:pt>
                <c:pt idx="3716">
                  <c:v>40.594543000000002</c:v>
                </c:pt>
                <c:pt idx="3717">
                  <c:v>40.594718999999998</c:v>
                </c:pt>
                <c:pt idx="3718">
                  <c:v>40.594898000000001</c:v>
                </c:pt>
                <c:pt idx="3719">
                  <c:v>40.595073999999997</c:v>
                </c:pt>
                <c:pt idx="3720">
                  <c:v>40.595249000000003</c:v>
                </c:pt>
                <c:pt idx="3721">
                  <c:v>40.595427999999998</c:v>
                </c:pt>
                <c:pt idx="3722">
                  <c:v>40.595604000000002</c:v>
                </c:pt>
                <c:pt idx="3723">
                  <c:v>40.595779</c:v>
                </c:pt>
                <c:pt idx="3724">
                  <c:v>40.595959000000001</c:v>
                </c:pt>
                <c:pt idx="3725">
                  <c:v>40.596133999999999</c:v>
                </c:pt>
                <c:pt idx="3726">
                  <c:v>40.596310000000003</c:v>
                </c:pt>
                <c:pt idx="3727">
                  <c:v>40.596488999999998</c:v>
                </c:pt>
                <c:pt idx="3728">
                  <c:v>40.596663999999997</c:v>
                </c:pt>
                <c:pt idx="3729">
                  <c:v>40.59684</c:v>
                </c:pt>
                <c:pt idx="3730">
                  <c:v>40.597014999999999</c:v>
                </c:pt>
                <c:pt idx="3731">
                  <c:v>40.597194999999999</c:v>
                </c:pt>
                <c:pt idx="3732">
                  <c:v>40.597369999999998</c:v>
                </c:pt>
                <c:pt idx="3733">
                  <c:v>40.597546000000001</c:v>
                </c:pt>
                <c:pt idx="3734">
                  <c:v>40.597724999999997</c:v>
                </c:pt>
                <c:pt idx="3735">
                  <c:v>40.597900000000003</c:v>
                </c:pt>
                <c:pt idx="3736">
                  <c:v>40.598075999999999</c:v>
                </c:pt>
                <c:pt idx="3737">
                  <c:v>40.598255000000002</c:v>
                </c:pt>
                <c:pt idx="3738">
                  <c:v>40.598430999999998</c:v>
                </c:pt>
                <c:pt idx="3739">
                  <c:v>40.598605999999997</c:v>
                </c:pt>
                <c:pt idx="3740">
                  <c:v>40.598784999999999</c:v>
                </c:pt>
                <c:pt idx="3741">
                  <c:v>40.598961000000003</c:v>
                </c:pt>
                <c:pt idx="3742">
                  <c:v>40.599136000000001</c:v>
                </c:pt>
                <c:pt idx="3743">
                  <c:v>40.599350000000001</c:v>
                </c:pt>
                <c:pt idx="3744">
                  <c:v>40.599559999999997</c:v>
                </c:pt>
                <c:pt idx="3745">
                  <c:v>40.599769999999999</c:v>
                </c:pt>
                <c:pt idx="3746">
                  <c:v>40.599978999999998</c:v>
                </c:pt>
                <c:pt idx="3747">
                  <c:v>40.600189</c:v>
                </c:pt>
                <c:pt idx="3748">
                  <c:v>40.600403</c:v>
                </c:pt>
                <c:pt idx="3749">
                  <c:v>40.600613000000003</c:v>
                </c:pt>
                <c:pt idx="3750">
                  <c:v>40.600822000000001</c:v>
                </c:pt>
                <c:pt idx="3751">
                  <c:v>40.601031999999996</c:v>
                </c:pt>
                <c:pt idx="3752">
                  <c:v>40.601246000000003</c:v>
                </c:pt>
                <c:pt idx="3753">
                  <c:v>40.601455999999999</c:v>
                </c:pt>
                <c:pt idx="3754">
                  <c:v>40.601664999999997</c:v>
                </c:pt>
                <c:pt idx="3755">
                  <c:v>40.601875</c:v>
                </c:pt>
                <c:pt idx="3756">
                  <c:v>40.602088999999999</c:v>
                </c:pt>
                <c:pt idx="3757">
                  <c:v>40.602299000000002</c:v>
                </c:pt>
                <c:pt idx="3758">
                  <c:v>40.602508999999998</c:v>
                </c:pt>
                <c:pt idx="3759">
                  <c:v>40.602718000000003</c:v>
                </c:pt>
                <c:pt idx="3760">
                  <c:v>40.602932000000003</c:v>
                </c:pt>
                <c:pt idx="3761">
                  <c:v>40.603141999999998</c:v>
                </c:pt>
                <c:pt idx="3762">
                  <c:v>40.603352000000001</c:v>
                </c:pt>
                <c:pt idx="3763">
                  <c:v>40.603560999999999</c:v>
                </c:pt>
                <c:pt idx="3764">
                  <c:v>40.603774999999999</c:v>
                </c:pt>
                <c:pt idx="3765">
                  <c:v>40.603985000000002</c:v>
                </c:pt>
                <c:pt idx="3766">
                  <c:v>40.604194999999997</c:v>
                </c:pt>
                <c:pt idx="3767">
                  <c:v>40.604404000000002</c:v>
                </c:pt>
                <c:pt idx="3768">
                  <c:v>40.604618000000002</c:v>
                </c:pt>
                <c:pt idx="3769">
                  <c:v>40.604827999999998</c:v>
                </c:pt>
                <c:pt idx="3770">
                  <c:v>40.605038</c:v>
                </c:pt>
                <c:pt idx="3771">
                  <c:v>40.605246999999999</c:v>
                </c:pt>
                <c:pt idx="3772">
                  <c:v>40.605460999999998</c:v>
                </c:pt>
                <c:pt idx="3773">
                  <c:v>40.605755000000002</c:v>
                </c:pt>
                <c:pt idx="3774">
                  <c:v>40.606051999999998</c:v>
                </c:pt>
                <c:pt idx="3775">
                  <c:v>40.606349999999999</c:v>
                </c:pt>
                <c:pt idx="3776">
                  <c:v>40.606647000000002</c:v>
                </c:pt>
                <c:pt idx="3777">
                  <c:v>40.606940999999999</c:v>
                </c:pt>
                <c:pt idx="3778">
                  <c:v>40.607239</c:v>
                </c:pt>
                <c:pt idx="3779">
                  <c:v>40.607536000000003</c:v>
                </c:pt>
                <c:pt idx="3780">
                  <c:v>40.607833999999997</c:v>
                </c:pt>
                <c:pt idx="3781">
                  <c:v>40.608128000000001</c:v>
                </c:pt>
                <c:pt idx="3782">
                  <c:v>40.608424999999997</c:v>
                </c:pt>
                <c:pt idx="3783">
                  <c:v>40.608722999999998</c:v>
                </c:pt>
                <c:pt idx="3784">
                  <c:v>40.609020000000001</c:v>
                </c:pt>
                <c:pt idx="3785">
                  <c:v>40.609313999999998</c:v>
                </c:pt>
                <c:pt idx="3786">
                  <c:v>40.609611999999998</c:v>
                </c:pt>
                <c:pt idx="3787">
                  <c:v>40.609909000000002</c:v>
                </c:pt>
                <c:pt idx="3788">
                  <c:v>40.610207000000003</c:v>
                </c:pt>
                <c:pt idx="3789">
                  <c:v>40.610500000000002</c:v>
                </c:pt>
                <c:pt idx="3790">
                  <c:v>40.610798000000003</c:v>
                </c:pt>
                <c:pt idx="3791">
                  <c:v>40.611094999999999</c:v>
                </c:pt>
                <c:pt idx="3792">
                  <c:v>40.611393</c:v>
                </c:pt>
                <c:pt idx="3793">
                  <c:v>40.611687000000003</c:v>
                </c:pt>
                <c:pt idx="3794">
                  <c:v>40.611984</c:v>
                </c:pt>
                <c:pt idx="3795">
                  <c:v>40.612282</c:v>
                </c:pt>
                <c:pt idx="3796">
                  <c:v>40.612575999999997</c:v>
                </c:pt>
                <c:pt idx="3797">
                  <c:v>40.612873</c:v>
                </c:pt>
                <c:pt idx="3798">
                  <c:v>40.613171000000001</c:v>
                </c:pt>
                <c:pt idx="3799">
                  <c:v>40.613467999999997</c:v>
                </c:pt>
                <c:pt idx="3800">
                  <c:v>40.613762000000001</c:v>
                </c:pt>
                <c:pt idx="3801">
                  <c:v>40.614058999999997</c:v>
                </c:pt>
                <c:pt idx="3802">
                  <c:v>40.614356999999998</c:v>
                </c:pt>
                <c:pt idx="3803">
                  <c:v>40.614654999999999</c:v>
                </c:pt>
                <c:pt idx="3804">
                  <c:v>40.615028000000002</c:v>
                </c:pt>
                <c:pt idx="3805">
                  <c:v>40.615397999999999</c:v>
                </c:pt>
                <c:pt idx="3806">
                  <c:v>40.615772</c:v>
                </c:pt>
                <c:pt idx="3807">
                  <c:v>40.616146000000001</c:v>
                </c:pt>
                <c:pt idx="3808">
                  <c:v>40.616520000000001</c:v>
                </c:pt>
                <c:pt idx="3809">
                  <c:v>40.616894000000002</c:v>
                </c:pt>
                <c:pt idx="3810">
                  <c:v>40.617268000000003</c:v>
                </c:pt>
                <c:pt idx="3811">
                  <c:v>40.617640999999999</c:v>
                </c:pt>
                <c:pt idx="3812">
                  <c:v>40.618015</c:v>
                </c:pt>
                <c:pt idx="3813">
                  <c:v>40.618389000000001</c:v>
                </c:pt>
                <c:pt idx="3814">
                  <c:v>40.618758999999997</c:v>
                </c:pt>
                <c:pt idx="3815">
                  <c:v>40.619132999999998</c:v>
                </c:pt>
                <c:pt idx="3816">
                  <c:v>40.619506999999999</c:v>
                </c:pt>
                <c:pt idx="3817">
                  <c:v>40.619880999999999</c:v>
                </c:pt>
                <c:pt idx="3818">
                  <c:v>40.620255</c:v>
                </c:pt>
                <c:pt idx="3819">
                  <c:v>40.620628000000004</c:v>
                </c:pt>
                <c:pt idx="3820">
                  <c:v>40.621001999999997</c:v>
                </c:pt>
                <c:pt idx="3821">
                  <c:v>40.621375999999998</c:v>
                </c:pt>
                <c:pt idx="3822">
                  <c:v>40.621746000000002</c:v>
                </c:pt>
                <c:pt idx="3823">
                  <c:v>40.622120000000002</c:v>
                </c:pt>
                <c:pt idx="3824">
                  <c:v>40.622494000000003</c:v>
                </c:pt>
                <c:pt idx="3825">
                  <c:v>40.622867999999997</c:v>
                </c:pt>
                <c:pt idx="3826">
                  <c:v>40.623241</c:v>
                </c:pt>
                <c:pt idx="3827">
                  <c:v>40.623615000000001</c:v>
                </c:pt>
                <c:pt idx="3828">
                  <c:v>40.623989000000002</c:v>
                </c:pt>
                <c:pt idx="3829">
                  <c:v>40.624363000000002</c:v>
                </c:pt>
                <c:pt idx="3830">
                  <c:v>40.624737000000003</c:v>
                </c:pt>
                <c:pt idx="3831">
                  <c:v>40.625107</c:v>
                </c:pt>
                <c:pt idx="3832">
                  <c:v>40.625481000000001</c:v>
                </c:pt>
                <c:pt idx="3833">
                  <c:v>40.625853999999997</c:v>
                </c:pt>
                <c:pt idx="3834">
                  <c:v>40.626277999999999</c:v>
                </c:pt>
                <c:pt idx="3835">
                  <c:v>40.626705000000001</c:v>
                </c:pt>
                <c:pt idx="3836">
                  <c:v>40.627128999999996</c:v>
                </c:pt>
                <c:pt idx="3837">
                  <c:v>40.627552000000001</c:v>
                </c:pt>
                <c:pt idx="3838">
                  <c:v>40.627974999999999</c:v>
                </c:pt>
                <c:pt idx="3839">
                  <c:v>40.628399000000002</c:v>
                </c:pt>
                <c:pt idx="3840">
                  <c:v>40.628825999999997</c:v>
                </c:pt>
                <c:pt idx="3841">
                  <c:v>40.629249999999999</c:v>
                </c:pt>
                <c:pt idx="3842">
                  <c:v>40.629672999999997</c:v>
                </c:pt>
                <c:pt idx="3843">
                  <c:v>40.630096000000002</c:v>
                </c:pt>
                <c:pt idx="3844">
                  <c:v>40.630519999999997</c:v>
                </c:pt>
                <c:pt idx="3845">
                  <c:v>40.630946999999999</c:v>
                </c:pt>
                <c:pt idx="3846">
                  <c:v>40.631371000000001</c:v>
                </c:pt>
                <c:pt idx="3847">
                  <c:v>40.631793999999999</c:v>
                </c:pt>
                <c:pt idx="3848">
                  <c:v>40.632216999999997</c:v>
                </c:pt>
                <c:pt idx="3849">
                  <c:v>40.632641</c:v>
                </c:pt>
                <c:pt idx="3850">
                  <c:v>40.633068000000002</c:v>
                </c:pt>
                <c:pt idx="3851">
                  <c:v>40.633491999999997</c:v>
                </c:pt>
                <c:pt idx="3852">
                  <c:v>40.633915000000002</c:v>
                </c:pt>
                <c:pt idx="3853">
                  <c:v>40.634338</c:v>
                </c:pt>
                <c:pt idx="3854">
                  <c:v>40.634762000000002</c:v>
                </c:pt>
                <c:pt idx="3855">
                  <c:v>40.635185</c:v>
                </c:pt>
                <c:pt idx="3856">
                  <c:v>40.635612000000002</c:v>
                </c:pt>
                <c:pt idx="3857">
                  <c:v>40.636035999999997</c:v>
                </c:pt>
                <c:pt idx="3858">
                  <c:v>40.636459000000002</c:v>
                </c:pt>
                <c:pt idx="3859">
                  <c:v>40.636882999999997</c:v>
                </c:pt>
                <c:pt idx="3860">
                  <c:v>40.637306000000002</c:v>
                </c:pt>
                <c:pt idx="3861">
                  <c:v>40.637732999999997</c:v>
                </c:pt>
                <c:pt idx="3862">
                  <c:v>40.638157</c:v>
                </c:pt>
                <c:pt idx="3863">
                  <c:v>40.638579999999997</c:v>
                </c:pt>
                <c:pt idx="3864">
                  <c:v>40.639004</c:v>
                </c:pt>
                <c:pt idx="3865">
                  <c:v>40.639431000000002</c:v>
                </c:pt>
                <c:pt idx="3866">
                  <c:v>40.639857999999997</c:v>
                </c:pt>
                <c:pt idx="3867">
                  <c:v>40.640281999999999</c:v>
                </c:pt>
                <c:pt idx="3868">
                  <c:v>40.640709000000001</c:v>
                </c:pt>
                <c:pt idx="3869">
                  <c:v>40.641136000000003</c:v>
                </c:pt>
                <c:pt idx="3870">
                  <c:v>40.641559999999998</c:v>
                </c:pt>
                <c:pt idx="3871">
                  <c:v>40.641987</c:v>
                </c:pt>
                <c:pt idx="3872">
                  <c:v>40.642414000000002</c:v>
                </c:pt>
                <c:pt idx="3873">
                  <c:v>40.642840999999997</c:v>
                </c:pt>
                <c:pt idx="3874">
                  <c:v>40.643265</c:v>
                </c:pt>
                <c:pt idx="3875">
                  <c:v>40.643692000000001</c:v>
                </c:pt>
                <c:pt idx="3876">
                  <c:v>40.644119000000003</c:v>
                </c:pt>
                <c:pt idx="3877">
                  <c:v>40.644542999999999</c:v>
                </c:pt>
                <c:pt idx="3878">
                  <c:v>40.644970000000001</c:v>
                </c:pt>
                <c:pt idx="3879">
                  <c:v>40.645397000000003</c:v>
                </c:pt>
                <c:pt idx="3880">
                  <c:v>40.645823999999998</c:v>
                </c:pt>
                <c:pt idx="3881">
                  <c:v>40.646248</c:v>
                </c:pt>
                <c:pt idx="3882">
                  <c:v>40.646675000000002</c:v>
                </c:pt>
                <c:pt idx="3883">
                  <c:v>40.647101999999997</c:v>
                </c:pt>
                <c:pt idx="3884">
                  <c:v>40.647525999999999</c:v>
                </c:pt>
                <c:pt idx="3885">
                  <c:v>40.647953000000001</c:v>
                </c:pt>
                <c:pt idx="3886">
                  <c:v>40.648380000000003</c:v>
                </c:pt>
                <c:pt idx="3887">
                  <c:v>40.648808000000002</c:v>
                </c:pt>
                <c:pt idx="3888">
                  <c:v>40.649231</c:v>
                </c:pt>
                <c:pt idx="3889">
                  <c:v>40.649658000000002</c:v>
                </c:pt>
                <c:pt idx="3890">
                  <c:v>40.650084999999997</c:v>
                </c:pt>
                <c:pt idx="3891">
                  <c:v>40.650509</c:v>
                </c:pt>
                <c:pt idx="3892">
                  <c:v>40.650936000000002</c:v>
                </c:pt>
                <c:pt idx="3893">
                  <c:v>40.651363000000003</c:v>
                </c:pt>
                <c:pt idx="3894">
                  <c:v>40.651791000000003</c:v>
                </c:pt>
                <c:pt idx="3895">
                  <c:v>40.652214000000001</c:v>
                </c:pt>
                <c:pt idx="3896">
                  <c:v>40.652599000000002</c:v>
                </c:pt>
                <c:pt idx="3897">
                  <c:v>40.652985000000001</c:v>
                </c:pt>
                <c:pt idx="3898">
                  <c:v>40.653370000000002</c:v>
                </c:pt>
                <c:pt idx="3899">
                  <c:v>40.653754999999997</c:v>
                </c:pt>
                <c:pt idx="3900">
                  <c:v>40.654144000000002</c:v>
                </c:pt>
                <c:pt idx="3901">
                  <c:v>40.654530000000001</c:v>
                </c:pt>
                <c:pt idx="3902">
                  <c:v>40.654915000000003</c:v>
                </c:pt>
                <c:pt idx="3903">
                  <c:v>40.655299999999997</c:v>
                </c:pt>
                <c:pt idx="3904">
                  <c:v>40.655684999999998</c:v>
                </c:pt>
                <c:pt idx="3905">
                  <c:v>40.656070999999997</c:v>
                </c:pt>
                <c:pt idx="3906">
                  <c:v>40.656455999999999</c:v>
                </c:pt>
                <c:pt idx="3907">
                  <c:v>40.656841</c:v>
                </c:pt>
                <c:pt idx="3908">
                  <c:v>40.657226999999999</c:v>
                </c:pt>
                <c:pt idx="3909">
                  <c:v>40.657612</c:v>
                </c:pt>
                <c:pt idx="3910">
                  <c:v>40.657997000000002</c:v>
                </c:pt>
                <c:pt idx="3911">
                  <c:v>40.658382000000003</c:v>
                </c:pt>
                <c:pt idx="3912">
                  <c:v>40.658768000000002</c:v>
                </c:pt>
                <c:pt idx="3913">
                  <c:v>40.659153000000003</c:v>
                </c:pt>
                <c:pt idx="3914">
                  <c:v>40.659537999999998</c:v>
                </c:pt>
                <c:pt idx="3915">
                  <c:v>40.659923999999997</c:v>
                </c:pt>
                <c:pt idx="3916">
                  <c:v>40.660308999999998</c:v>
                </c:pt>
                <c:pt idx="3917">
                  <c:v>40.660693999999999</c:v>
                </c:pt>
                <c:pt idx="3918">
                  <c:v>40.661079000000001</c:v>
                </c:pt>
                <c:pt idx="3919">
                  <c:v>40.661465</c:v>
                </c:pt>
                <c:pt idx="3920">
                  <c:v>40.661850000000001</c:v>
                </c:pt>
                <c:pt idx="3921">
                  <c:v>40.662235000000003</c:v>
                </c:pt>
                <c:pt idx="3922">
                  <c:v>40.662621000000001</c:v>
                </c:pt>
                <c:pt idx="3923">
                  <c:v>40.663006000000003</c:v>
                </c:pt>
                <c:pt idx="3924">
                  <c:v>40.663390999999997</c:v>
                </c:pt>
                <c:pt idx="3925">
                  <c:v>40.663775999999999</c:v>
                </c:pt>
                <c:pt idx="3926">
                  <c:v>40.664082000000001</c:v>
                </c:pt>
                <c:pt idx="3927">
                  <c:v>40.664391000000002</c:v>
                </c:pt>
                <c:pt idx="3928">
                  <c:v>40.664695999999999</c:v>
                </c:pt>
                <c:pt idx="3929">
                  <c:v>40.665000999999997</c:v>
                </c:pt>
                <c:pt idx="3930">
                  <c:v>40.665306000000001</c:v>
                </c:pt>
                <c:pt idx="3931">
                  <c:v>40.665610999999998</c:v>
                </c:pt>
                <c:pt idx="3932">
                  <c:v>40.665916000000003</c:v>
                </c:pt>
                <c:pt idx="3933">
                  <c:v>40.666221999999998</c:v>
                </c:pt>
                <c:pt idx="3934">
                  <c:v>40.666527000000002</c:v>
                </c:pt>
                <c:pt idx="3935">
                  <c:v>40.666831999999999</c:v>
                </c:pt>
                <c:pt idx="3936">
                  <c:v>40.667141000000001</c:v>
                </c:pt>
                <c:pt idx="3937">
                  <c:v>40.667445999999998</c:v>
                </c:pt>
                <c:pt idx="3938">
                  <c:v>40.667751000000003</c:v>
                </c:pt>
                <c:pt idx="3939">
                  <c:v>40.668056</c:v>
                </c:pt>
                <c:pt idx="3940">
                  <c:v>40.668362000000002</c:v>
                </c:pt>
                <c:pt idx="3941">
                  <c:v>40.668666999999999</c:v>
                </c:pt>
                <c:pt idx="3942">
                  <c:v>40.668971999999997</c:v>
                </c:pt>
                <c:pt idx="3943">
                  <c:v>40.669277000000001</c:v>
                </c:pt>
                <c:pt idx="3944">
                  <c:v>40.669581999999998</c:v>
                </c:pt>
                <c:pt idx="3945">
                  <c:v>40.669891</c:v>
                </c:pt>
                <c:pt idx="3946">
                  <c:v>40.670197000000002</c:v>
                </c:pt>
                <c:pt idx="3947">
                  <c:v>40.670501999999999</c:v>
                </c:pt>
                <c:pt idx="3948">
                  <c:v>40.670807000000003</c:v>
                </c:pt>
                <c:pt idx="3949">
                  <c:v>40.671112000000001</c:v>
                </c:pt>
                <c:pt idx="3950">
                  <c:v>40.671416999999998</c:v>
                </c:pt>
                <c:pt idx="3951">
                  <c:v>40.671722000000003</c:v>
                </c:pt>
                <c:pt idx="3952">
                  <c:v>40.672027999999997</c:v>
                </c:pt>
                <c:pt idx="3953">
                  <c:v>40.672333000000002</c:v>
                </c:pt>
                <c:pt idx="3954">
                  <c:v>40.672642000000003</c:v>
                </c:pt>
                <c:pt idx="3955">
                  <c:v>40.672947000000001</c:v>
                </c:pt>
                <c:pt idx="3956">
                  <c:v>40.673251999999998</c:v>
                </c:pt>
                <c:pt idx="3957">
                  <c:v>40.673462000000001</c:v>
                </c:pt>
                <c:pt idx="3958">
                  <c:v>40.673672000000003</c:v>
                </c:pt>
                <c:pt idx="3959">
                  <c:v>40.673881999999999</c:v>
                </c:pt>
                <c:pt idx="3960">
                  <c:v>40.674095000000001</c:v>
                </c:pt>
                <c:pt idx="3961">
                  <c:v>40.674304999999997</c:v>
                </c:pt>
                <c:pt idx="3962">
                  <c:v>40.674515</c:v>
                </c:pt>
                <c:pt idx="3963">
                  <c:v>40.674725000000002</c:v>
                </c:pt>
                <c:pt idx="3964">
                  <c:v>40.674937999999997</c:v>
                </c:pt>
                <c:pt idx="3965">
                  <c:v>40.675148</c:v>
                </c:pt>
                <c:pt idx="3966">
                  <c:v>40.675358000000003</c:v>
                </c:pt>
                <c:pt idx="3967">
                  <c:v>40.675567999999998</c:v>
                </c:pt>
                <c:pt idx="3968">
                  <c:v>40.675781000000001</c:v>
                </c:pt>
                <c:pt idx="3969">
                  <c:v>40.675991000000003</c:v>
                </c:pt>
                <c:pt idx="3970">
                  <c:v>40.676200999999999</c:v>
                </c:pt>
                <c:pt idx="3971">
                  <c:v>40.676411000000002</c:v>
                </c:pt>
                <c:pt idx="3972">
                  <c:v>40.676623999999997</c:v>
                </c:pt>
                <c:pt idx="3973">
                  <c:v>40.676833999999999</c:v>
                </c:pt>
                <c:pt idx="3974">
                  <c:v>40.677044000000002</c:v>
                </c:pt>
                <c:pt idx="3975">
                  <c:v>40.677253999999998</c:v>
                </c:pt>
                <c:pt idx="3976">
                  <c:v>40.677467</c:v>
                </c:pt>
                <c:pt idx="3977">
                  <c:v>40.677677000000003</c:v>
                </c:pt>
                <c:pt idx="3978">
                  <c:v>40.677886999999998</c:v>
                </c:pt>
                <c:pt idx="3979">
                  <c:v>40.678097000000001</c:v>
                </c:pt>
                <c:pt idx="3980">
                  <c:v>40.678310000000003</c:v>
                </c:pt>
                <c:pt idx="3981">
                  <c:v>40.678519999999999</c:v>
                </c:pt>
                <c:pt idx="3982">
                  <c:v>40.678730000000002</c:v>
                </c:pt>
                <c:pt idx="3983">
                  <c:v>40.678939999999997</c:v>
                </c:pt>
                <c:pt idx="3984">
                  <c:v>40.679152999999999</c:v>
                </c:pt>
                <c:pt idx="3985">
                  <c:v>40.679363000000002</c:v>
                </c:pt>
                <c:pt idx="3986">
                  <c:v>40.679572999999998</c:v>
                </c:pt>
                <c:pt idx="3987">
                  <c:v>40.679749000000001</c:v>
                </c:pt>
                <c:pt idx="3988">
                  <c:v>40.679927999999997</c:v>
                </c:pt>
                <c:pt idx="3989">
                  <c:v>40.680103000000003</c:v>
                </c:pt>
                <c:pt idx="3990">
                  <c:v>40.680278999999999</c:v>
                </c:pt>
                <c:pt idx="3991">
                  <c:v>40.680458000000002</c:v>
                </c:pt>
                <c:pt idx="3992">
                  <c:v>40.680633999999998</c:v>
                </c:pt>
                <c:pt idx="3993">
                  <c:v>40.680809000000004</c:v>
                </c:pt>
                <c:pt idx="3994">
                  <c:v>40.680987999999999</c:v>
                </c:pt>
                <c:pt idx="3995">
                  <c:v>40.681164000000003</c:v>
                </c:pt>
                <c:pt idx="3996">
                  <c:v>40.681339000000001</c:v>
                </c:pt>
                <c:pt idx="3997">
                  <c:v>40.681519000000002</c:v>
                </c:pt>
                <c:pt idx="3998">
                  <c:v>40.681694</c:v>
                </c:pt>
                <c:pt idx="3999">
                  <c:v>40.681870000000004</c:v>
                </c:pt>
                <c:pt idx="4000">
                  <c:v>40.682048999999999</c:v>
                </c:pt>
                <c:pt idx="4001">
                  <c:v>40.682223999999998</c:v>
                </c:pt>
                <c:pt idx="4002">
                  <c:v>40.682400000000001</c:v>
                </c:pt>
                <c:pt idx="4003">
                  <c:v>40.682575</c:v>
                </c:pt>
                <c:pt idx="4004">
                  <c:v>40.682755</c:v>
                </c:pt>
                <c:pt idx="4005">
                  <c:v>40.682929999999999</c:v>
                </c:pt>
                <c:pt idx="4006">
                  <c:v>40.683104999999998</c:v>
                </c:pt>
                <c:pt idx="4007">
                  <c:v>40.683284999999998</c:v>
                </c:pt>
                <c:pt idx="4008">
                  <c:v>40.683459999999997</c:v>
                </c:pt>
                <c:pt idx="4009">
                  <c:v>40.683636</c:v>
                </c:pt>
                <c:pt idx="4010">
                  <c:v>40.683815000000003</c:v>
                </c:pt>
                <c:pt idx="4011">
                  <c:v>40.683990000000001</c:v>
                </c:pt>
                <c:pt idx="4012">
                  <c:v>40.684165999999998</c:v>
                </c:pt>
                <c:pt idx="4013">
                  <c:v>40.684345</c:v>
                </c:pt>
                <c:pt idx="4014">
                  <c:v>40.684520999999997</c:v>
                </c:pt>
                <c:pt idx="4015">
                  <c:v>40.684696000000002</c:v>
                </c:pt>
                <c:pt idx="4016">
                  <c:v>40.684874999999998</c:v>
                </c:pt>
                <c:pt idx="4017">
                  <c:v>40.685051000000001</c:v>
                </c:pt>
                <c:pt idx="4018">
                  <c:v>40.685226</c:v>
                </c:pt>
                <c:pt idx="4019">
                  <c:v>40.685402000000003</c:v>
                </c:pt>
                <c:pt idx="4020">
                  <c:v>40.685580999999999</c:v>
                </c:pt>
                <c:pt idx="4021">
                  <c:v>40.685757000000002</c:v>
                </c:pt>
                <c:pt idx="4022">
                  <c:v>40.685932000000001</c:v>
                </c:pt>
                <c:pt idx="4023">
                  <c:v>40.686110999999997</c:v>
                </c:pt>
                <c:pt idx="4024">
                  <c:v>40.686287</c:v>
                </c:pt>
                <c:pt idx="4025">
                  <c:v>40.686461999999999</c:v>
                </c:pt>
                <c:pt idx="4026">
                  <c:v>40.686641999999999</c:v>
                </c:pt>
                <c:pt idx="4027">
                  <c:v>40.686816999999998</c:v>
                </c:pt>
                <c:pt idx="4028">
                  <c:v>40.686993000000001</c:v>
                </c:pt>
                <c:pt idx="4029">
                  <c:v>40.687171999999997</c:v>
                </c:pt>
                <c:pt idx="4030">
                  <c:v>40.687347000000003</c:v>
                </c:pt>
                <c:pt idx="4031">
                  <c:v>40.687522999999999</c:v>
                </c:pt>
                <c:pt idx="4032">
                  <c:v>40.687702000000002</c:v>
                </c:pt>
                <c:pt idx="4033">
                  <c:v>40.687877999999998</c:v>
                </c:pt>
                <c:pt idx="4034">
                  <c:v>40.688052999999996</c:v>
                </c:pt>
                <c:pt idx="4035">
                  <c:v>40.688231999999999</c:v>
                </c:pt>
                <c:pt idx="4036">
                  <c:v>40.688408000000003</c:v>
                </c:pt>
                <c:pt idx="4037">
                  <c:v>40.688583000000001</c:v>
                </c:pt>
                <c:pt idx="4038">
                  <c:v>40.688758999999997</c:v>
                </c:pt>
                <c:pt idx="4039">
                  <c:v>40.688938</c:v>
                </c:pt>
                <c:pt idx="4040">
                  <c:v>40.689113999999996</c:v>
                </c:pt>
                <c:pt idx="4041">
                  <c:v>40.689289000000002</c:v>
                </c:pt>
                <c:pt idx="4042">
                  <c:v>40.689467999999998</c:v>
                </c:pt>
                <c:pt idx="4043">
                  <c:v>40.689644000000001</c:v>
                </c:pt>
                <c:pt idx="4044">
                  <c:v>40.689819</c:v>
                </c:pt>
                <c:pt idx="4045">
                  <c:v>40.689999</c:v>
                </c:pt>
                <c:pt idx="4046">
                  <c:v>40.690173999999999</c:v>
                </c:pt>
                <c:pt idx="4047">
                  <c:v>40.690350000000002</c:v>
                </c:pt>
                <c:pt idx="4048">
                  <c:v>40.690528999999998</c:v>
                </c:pt>
                <c:pt idx="4049">
                  <c:v>40.690703999999997</c:v>
                </c:pt>
                <c:pt idx="4050">
                  <c:v>40.69088</c:v>
                </c:pt>
                <c:pt idx="4051">
                  <c:v>40.691059000000003</c:v>
                </c:pt>
                <c:pt idx="4052">
                  <c:v>40.691234999999999</c:v>
                </c:pt>
                <c:pt idx="4053">
                  <c:v>40.691409999999998</c:v>
                </c:pt>
                <c:pt idx="4054">
                  <c:v>40.691589</c:v>
                </c:pt>
                <c:pt idx="4055">
                  <c:v>40.691764999999997</c:v>
                </c:pt>
                <c:pt idx="4056">
                  <c:v>40.691940000000002</c:v>
                </c:pt>
                <c:pt idx="4057">
                  <c:v>40.692115999999999</c:v>
                </c:pt>
                <c:pt idx="4058">
                  <c:v>40.692295000000001</c:v>
                </c:pt>
                <c:pt idx="4059">
                  <c:v>40.692470999999998</c:v>
                </c:pt>
                <c:pt idx="4060">
                  <c:v>40.692646000000003</c:v>
                </c:pt>
                <c:pt idx="4061">
                  <c:v>40.692824999999999</c:v>
                </c:pt>
                <c:pt idx="4062">
                  <c:v>40.693001000000002</c:v>
                </c:pt>
                <c:pt idx="4063">
                  <c:v>40.693176000000001</c:v>
                </c:pt>
                <c:pt idx="4064">
                  <c:v>40.693356000000001</c:v>
                </c:pt>
                <c:pt idx="4065">
                  <c:v>40.693531</c:v>
                </c:pt>
                <c:pt idx="4066">
                  <c:v>40.693707000000003</c:v>
                </c:pt>
                <c:pt idx="4067">
                  <c:v>40.693885999999999</c:v>
                </c:pt>
                <c:pt idx="4068">
                  <c:v>40.694060999999998</c:v>
                </c:pt>
                <c:pt idx="4069">
                  <c:v>40.694237000000001</c:v>
                </c:pt>
                <c:pt idx="4070">
                  <c:v>40.694415999999997</c:v>
                </c:pt>
                <c:pt idx="4071">
                  <c:v>40.694592</c:v>
                </c:pt>
                <c:pt idx="4072">
                  <c:v>40.694766999999999</c:v>
                </c:pt>
                <c:pt idx="4073">
                  <c:v>40.694941999999998</c:v>
                </c:pt>
                <c:pt idx="4074">
                  <c:v>40.695121999999998</c:v>
                </c:pt>
                <c:pt idx="4075">
                  <c:v>40.695296999999997</c:v>
                </c:pt>
                <c:pt idx="4076">
                  <c:v>40.695473</c:v>
                </c:pt>
                <c:pt idx="4077">
                  <c:v>40.695652000000003</c:v>
                </c:pt>
                <c:pt idx="4078">
                  <c:v>40.695827000000001</c:v>
                </c:pt>
                <c:pt idx="4079">
                  <c:v>40.696002999999997</c:v>
                </c:pt>
                <c:pt idx="4080">
                  <c:v>40.696182</c:v>
                </c:pt>
                <c:pt idx="4081">
                  <c:v>40.696357999999996</c:v>
                </c:pt>
                <c:pt idx="4082">
                  <c:v>40.696533000000002</c:v>
                </c:pt>
                <c:pt idx="4083">
                  <c:v>40.696711999999998</c:v>
                </c:pt>
                <c:pt idx="4084">
                  <c:v>40.696888000000001</c:v>
                </c:pt>
                <c:pt idx="4085">
                  <c:v>40.697063</c:v>
                </c:pt>
                <c:pt idx="4086">
                  <c:v>40.697243</c:v>
                </c:pt>
                <c:pt idx="4087">
                  <c:v>40.697417999999999</c:v>
                </c:pt>
                <c:pt idx="4088">
                  <c:v>40.697594000000002</c:v>
                </c:pt>
                <c:pt idx="4089">
                  <c:v>40.697772999999998</c:v>
                </c:pt>
                <c:pt idx="4090">
                  <c:v>40.697947999999997</c:v>
                </c:pt>
                <c:pt idx="4091">
                  <c:v>40.698124</c:v>
                </c:pt>
                <c:pt idx="4092">
                  <c:v>40.698298999999999</c:v>
                </c:pt>
                <c:pt idx="4093">
                  <c:v>40.698478999999999</c:v>
                </c:pt>
                <c:pt idx="4094">
                  <c:v>40.698653999999998</c:v>
                </c:pt>
                <c:pt idx="4095">
                  <c:v>40.698830000000001</c:v>
                </c:pt>
                <c:pt idx="4096">
                  <c:v>40.699008999999997</c:v>
                </c:pt>
                <c:pt idx="4097">
                  <c:v>40.699184000000002</c:v>
                </c:pt>
                <c:pt idx="4098">
                  <c:v>40.699359999999999</c:v>
                </c:pt>
                <c:pt idx="4099">
                  <c:v>40.699539000000001</c:v>
                </c:pt>
                <c:pt idx="4100">
                  <c:v>40.699714999999998</c:v>
                </c:pt>
                <c:pt idx="4101">
                  <c:v>40.699890000000003</c:v>
                </c:pt>
                <c:pt idx="4102">
                  <c:v>40.700068999999999</c:v>
                </c:pt>
                <c:pt idx="4103">
                  <c:v>40.700245000000002</c:v>
                </c:pt>
                <c:pt idx="4104">
                  <c:v>40.700420000000001</c:v>
                </c:pt>
                <c:pt idx="4105">
                  <c:v>40.700600000000001</c:v>
                </c:pt>
                <c:pt idx="4106">
                  <c:v>40.700775</c:v>
                </c:pt>
                <c:pt idx="4107">
                  <c:v>40.700951000000003</c:v>
                </c:pt>
                <c:pt idx="4108">
                  <c:v>40.701160000000002</c:v>
                </c:pt>
                <c:pt idx="4109">
                  <c:v>40.701374000000001</c:v>
                </c:pt>
                <c:pt idx="4110">
                  <c:v>40.701583999999997</c:v>
                </c:pt>
                <c:pt idx="4111">
                  <c:v>40.701794</c:v>
                </c:pt>
                <c:pt idx="4112">
                  <c:v>40.702002999999998</c:v>
                </c:pt>
                <c:pt idx="4113">
                  <c:v>40.702216999999997</c:v>
                </c:pt>
                <c:pt idx="4114">
                  <c:v>40.702427</c:v>
                </c:pt>
                <c:pt idx="4115">
                  <c:v>40.702637000000003</c:v>
                </c:pt>
                <c:pt idx="4116">
                  <c:v>40.702846999999998</c:v>
                </c:pt>
                <c:pt idx="4117">
                  <c:v>40.703060000000001</c:v>
                </c:pt>
                <c:pt idx="4118">
                  <c:v>40.703270000000003</c:v>
                </c:pt>
                <c:pt idx="4119">
                  <c:v>40.703479999999999</c:v>
                </c:pt>
                <c:pt idx="4120">
                  <c:v>40.703690000000002</c:v>
                </c:pt>
                <c:pt idx="4121">
                  <c:v>40.703902999999997</c:v>
                </c:pt>
                <c:pt idx="4122">
                  <c:v>40.704113</c:v>
                </c:pt>
                <c:pt idx="4123">
                  <c:v>40.704323000000002</c:v>
                </c:pt>
                <c:pt idx="4124">
                  <c:v>40.704532999999998</c:v>
                </c:pt>
                <c:pt idx="4125">
                  <c:v>40.704746</c:v>
                </c:pt>
                <c:pt idx="4126">
                  <c:v>40.704956000000003</c:v>
                </c:pt>
                <c:pt idx="4127">
                  <c:v>40.705165999999998</c:v>
                </c:pt>
                <c:pt idx="4128">
                  <c:v>40.705376000000001</c:v>
                </c:pt>
                <c:pt idx="4129">
                  <c:v>40.705589000000003</c:v>
                </c:pt>
                <c:pt idx="4130">
                  <c:v>40.705798999999999</c:v>
                </c:pt>
                <c:pt idx="4131">
                  <c:v>40.706009000000002</c:v>
                </c:pt>
                <c:pt idx="4132">
                  <c:v>40.706218999999997</c:v>
                </c:pt>
                <c:pt idx="4133">
                  <c:v>40.706432</c:v>
                </c:pt>
                <c:pt idx="4134">
                  <c:v>40.706642000000002</c:v>
                </c:pt>
                <c:pt idx="4135">
                  <c:v>40.706851999999998</c:v>
                </c:pt>
                <c:pt idx="4136">
                  <c:v>40.707062000000001</c:v>
                </c:pt>
                <c:pt idx="4137">
                  <c:v>40.707275000000003</c:v>
                </c:pt>
                <c:pt idx="4138">
                  <c:v>40.707568999999999</c:v>
                </c:pt>
                <c:pt idx="4139">
                  <c:v>40.707867</c:v>
                </c:pt>
                <c:pt idx="4140">
                  <c:v>40.708163999999996</c:v>
                </c:pt>
                <c:pt idx="4141">
                  <c:v>40.708461999999997</c:v>
                </c:pt>
                <c:pt idx="4142">
                  <c:v>40.708754999999996</c:v>
                </c:pt>
                <c:pt idx="4143">
                  <c:v>40.709052999999997</c:v>
                </c:pt>
                <c:pt idx="4144">
                  <c:v>40.709350999999998</c:v>
                </c:pt>
                <c:pt idx="4145">
                  <c:v>40.709648000000001</c:v>
                </c:pt>
                <c:pt idx="4146">
                  <c:v>40.709941999999998</c:v>
                </c:pt>
                <c:pt idx="4147">
                  <c:v>40.710239000000001</c:v>
                </c:pt>
                <c:pt idx="4148">
                  <c:v>40.710537000000002</c:v>
                </c:pt>
                <c:pt idx="4149">
                  <c:v>40.710830999999999</c:v>
                </c:pt>
                <c:pt idx="4150">
                  <c:v>40.711128000000002</c:v>
                </c:pt>
                <c:pt idx="4151">
                  <c:v>40.711426000000003</c:v>
                </c:pt>
                <c:pt idx="4152">
                  <c:v>40.711722999999999</c:v>
                </c:pt>
                <c:pt idx="4153">
                  <c:v>40.712017000000003</c:v>
                </c:pt>
                <c:pt idx="4154">
                  <c:v>40.712314999999997</c:v>
                </c:pt>
                <c:pt idx="4155">
                  <c:v>40.712612</c:v>
                </c:pt>
                <c:pt idx="4156">
                  <c:v>40.712910000000001</c:v>
                </c:pt>
                <c:pt idx="4157">
                  <c:v>40.713203</c:v>
                </c:pt>
                <c:pt idx="4158">
                  <c:v>40.713501000000001</c:v>
                </c:pt>
                <c:pt idx="4159">
                  <c:v>40.713799000000002</c:v>
                </c:pt>
                <c:pt idx="4160">
                  <c:v>40.714095999999998</c:v>
                </c:pt>
                <c:pt idx="4161">
                  <c:v>40.714390000000002</c:v>
                </c:pt>
                <c:pt idx="4162">
                  <c:v>40.714686999999998</c:v>
                </c:pt>
                <c:pt idx="4163">
                  <c:v>40.714984999999999</c:v>
                </c:pt>
                <c:pt idx="4164">
                  <c:v>40.715282000000002</c:v>
                </c:pt>
                <c:pt idx="4165">
                  <c:v>40.715575999999999</c:v>
                </c:pt>
                <c:pt idx="4166">
                  <c:v>40.715873999999999</c:v>
                </c:pt>
                <c:pt idx="4167">
                  <c:v>40.716171000000003</c:v>
                </c:pt>
                <c:pt idx="4168">
                  <c:v>40.716468999999996</c:v>
                </c:pt>
                <c:pt idx="4169">
                  <c:v>40.716842999999997</c:v>
                </c:pt>
                <c:pt idx="4170">
                  <c:v>40.717213000000001</c:v>
                </c:pt>
                <c:pt idx="4171">
                  <c:v>40.717587000000002</c:v>
                </c:pt>
                <c:pt idx="4172">
                  <c:v>40.717959999999998</c:v>
                </c:pt>
                <c:pt idx="4173">
                  <c:v>40.718333999999999</c:v>
                </c:pt>
                <c:pt idx="4174">
                  <c:v>40.718707999999999</c:v>
                </c:pt>
                <c:pt idx="4175">
                  <c:v>40.719082</c:v>
                </c:pt>
                <c:pt idx="4176">
                  <c:v>40.719456000000001</c:v>
                </c:pt>
                <c:pt idx="4177">
                  <c:v>40.719830000000002</c:v>
                </c:pt>
                <c:pt idx="4178">
                  <c:v>40.720199999999998</c:v>
                </c:pt>
                <c:pt idx="4179">
                  <c:v>40.720573000000002</c:v>
                </c:pt>
                <c:pt idx="4180">
                  <c:v>40.720947000000002</c:v>
                </c:pt>
                <c:pt idx="4181">
                  <c:v>40.721321000000003</c:v>
                </c:pt>
                <c:pt idx="4182">
                  <c:v>40.721694999999997</c:v>
                </c:pt>
                <c:pt idx="4183">
                  <c:v>40.722068999999998</c:v>
                </c:pt>
                <c:pt idx="4184">
                  <c:v>40.722442999999998</c:v>
                </c:pt>
                <c:pt idx="4185">
                  <c:v>40.722816000000002</c:v>
                </c:pt>
                <c:pt idx="4186">
                  <c:v>40.723190000000002</c:v>
                </c:pt>
                <c:pt idx="4187">
                  <c:v>40.723564000000003</c:v>
                </c:pt>
                <c:pt idx="4188">
                  <c:v>40.723934</c:v>
                </c:pt>
                <c:pt idx="4189">
                  <c:v>40.724308000000001</c:v>
                </c:pt>
                <c:pt idx="4190">
                  <c:v>40.724682000000001</c:v>
                </c:pt>
                <c:pt idx="4191">
                  <c:v>40.725056000000002</c:v>
                </c:pt>
                <c:pt idx="4192">
                  <c:v>40.725430000000003</c:v>
                </c:pt>
                <c:pt idx="4193">
                  <c:v>40.725802999999999</c:v>
                </c:pt>
                <c:pt idx="4194">
                  <c:v>40.726177</c:v>
                </c:pt>
                <c:pt idx="4195">
                  <c:v>40.726551000000001</c:v>
                </c:pt>
                <c:pt idx="4196">
                  <c:v>40.726920999999997</c:v>
                </c:pt>
                <c:pt idx="4197">
                  <c:v>40.727294999999998</c:v>
                </c:pt>
                <c:pt idx="4198">
                  <c:v>40.727668999999999</c:v>
                </c:pt>
                <c:pt idx="4199">
                  <c:v>40.728091999999997</c:v>
                </c:pt>
                <c:pt idx="4200">
                  <c:v>40.728518999999999</c:v>
                </c:pt>
                <c:pt idx="4201">
                  <c:v>40.728943000000001</c:v>
                </c:pt>
                <c:pt idx="4202">
                  <c:v>40.729365999999999</c:v>
                </c:pt>
                <c:pt idx="4203">
                  <c:v>40.729790000000001</c:v>
                </c:pt>
                <c:pt idx="4204">
                  <c:v>40.730212999999999</c:v>
                </c:pt>
                <c:pt idx="4205">
                  <c:v>40.730640000000001</c:v>
                </c:pt>
                <c:pt idx="4206">
                  <c:v>40.731064000000003</c:v>
                </c:pt>
                <c:pt idx="4207">
                  <c:v>40.731487000000001</c:v>
                </c:pt>
                <c:pt idx="4208">
                  <c:v>40.731910999999997</c:v>
                </c:pt>
                <c:pt idx="4209">
                  <c:v>40.732334000000002</c:v>
                </c:pt>
                <c:pt idx="4210">
                  <c:v>40.732757999999997</c:v>
                </c:pt>
                <c:pt idx="4211">
                  <c:v>40.733184999999999</c:v>
                </c:pt>
                <c:pt idx="4212">
                  <c:v>40.733607999999997</c:v>
                </c:pt>
                <c:pt idx="4213">
                  <c:v>40.734031999999999</c:v>
                </c:pt>
                <c:pt idx="4214">
                  <c:v>40.734454999999997</c:v>
                </c:pt>
                <c:pt idx="4215">
                  <c:v>40.734878999999999</c:v>
                </c:pt>
                <c:pt idx="4216">
                  <c:v>40.735306000000001</c:v>
                </c:pt>
                <c:pt idx="4217">
                  <c:v>40.735728999999999</c:v>
                </c:pt>
                <c:pt idx="4218">
                  <c:v>40.736153000000002</c:v>
                </c:pt>
                <c:pt idx="4219">
                  <c:v>40.736575999999999</c:v>
                </c:pt>
                <c:pt idx="4220">
                  <c:v>40.737000000000002</c:v>
                </c:pt>
                <c:pt idx="4221">
                  <c:v>40.737426999999997</c:v>
                </c:pt>
                <c:pt idx="4222">
                  <c:v>40.737850000000002</c:v>
                </c:pt>
                <c:pt idx="4223">
                  <c:v>40.738273999999997</c:v>
                </c:pt>
                <c:pt idx="4224">
                  <c:v>40.738697000000002</c:v>
                </c:pt>
                <c:pt idx="4225">
                  <c:v>40.73912</c:v>
                </c:pt>
                <c:pt idx="4226">
                  <c:v>40.739547999999999</c:v>
                </c:pt>
                <c:pt idx="4227">
                  <c:v>40.739970999999997</c:v>
                </c:pt>
                <c:pt idx="4228">
                  <c:v>40.740394999999999</c:v>
                </c:pt>
                <c:pt idx="4229">
                  <c:v>40.740817999999997</c:v>
                </c:pt>
                <c:pt idx="4230">
                  <c:v>40.741244999999999</c:v>
                </c:pt>
                <c:pt idx="4231">
                  <c:v>40.741672999999999</c:v>
                </c:pt>
                <c:pt idx="4232">
                  <c:v>40.742095999999997</c:v>
                </c:pt>
                <c:pt idx="4233">
                  <c:v>40.742522999999998</c:v>
                </c:pt>
                <c:pt idx="4234">
                  <c:v>40.74295</c:v>
                </c:pt>
                <c:pt idx="4235">
                  <c:v>40.743374000000003</c:v>
                </c:pt>
                <c:pt idx="4236">
                  <c:v>40.743800999999998</c:v>
                </c:pt>
                <c:pt idx="4237">
                  <c:v>40.744228</c:v>
                </c:pt>
                <c:pt idx="4238">
                  <c:v>40.744655999999999</c:v>
                </c:pt>
                <c:pt idx="4239">
                  <c:v>40.745078999999997</c:v>
                </c:pt>
                <c:pt idx="4240">
                  <c:v>40.745505999999999</c:v>
                </c:pt>
                <c:pt idx="4241">
                  <c:v>40.745933999999998</c:v>
                </c:pt>
                <c:pt idx="4242">
                  <c:v>40.746357000000003</c:v>
                </c:pt>
                <c:pt idx="4243">
                  <c:v>40.746783999999998</c:v>
                </c:pt>
                <c:pt idx="4244">
                  <c:v>40.747211</c:v>
                </c:pt>
                <c:pt idx="4245">
                  <c:v>40.747638999999999</c:v>
                </c:pt>
                <c:pt idx="4246">
                  <c:v>40.748061999999997</c:v>
                </c:pt>
                <c:pt idx="4247">
                  <c:v>40.748488999999999</c:v>
                </c:pt>
                <c:pt idx="4248">
                  <c:v>40.748916999999999</c:v>
                </c:pt>
                <c:pt idx="4249">
                  <c:v>40.749339999999997</c:v>
                </c:pt>
                <c:pt idx="4250">
                  <c:v>40.749766999999999</c:v>
                </c:pt>
                <c:pt idx="4251">
                  <c:v>40.750194999999998</c:v>
                </c:pt>
                <c:pt idx="4252">
                  <c:v>40.750622</c:v>
                </c:pt>
                <c:pt idx="4253">
                  <c:v>40.751044999999998</c:v>
                </c:pt>
                <c:pt idx="4254">
                  <c:v>40.751472</c:v>
                </c:pt>
                <c:pt idx="4255">
                  <c:v>40.751899999999999</c:v>
                </c:pt>
                <c:pt idx="4256">
                  <c:v>40.752322999999997</c:v>
                </c:pt>
                <c:pt idx="4257">
                  <c:v>40.752749999999999</c:v>
                </c:pt>
                <c:pt idx="4258">
                  <c:v>40.753177999999998</c:v>
                </c:pt>
                <c:pt idx="4259">
                  <c:v>40.753605</c:v>
                </c:pt>
                <c:pt idx="4260">
                  <c:v>40.754027999999998</c:v>
                </c:pt>
                <c:pt idx="4261">
                  <c:v>40.754413999999997</c:v>
                </c:pt>
                <c:pt idx="4262">
                  <c:v>40.754798999999998</c:v>
                </c:pt>
                <c:pt idx="4263">
                  <c:v>40.755184</c:v>
                </c:pt>
                <c:pt idx="4264">
                  <c:v>40.755569000000001</c:v>
                </c:pt>
                <c:pt idx="4265">
                  <c:v>40.755955</c:v>
                </c:pt>
                <c:pt idx="4266">
                  <c:v>40.756340000000002</c:v>
                </c:pt>
                <c:pt idx="4267">
                  <c:v>40.756725000000003</c:v>
                </c:pt>
                <c:pt idx="4268">
                  <c:v>40.757111000000002</c:v>
                </c:pt>
                <c:pt idx="4269">
                  <c:v>40.7575</c:v>
                </c:pt>
                <c:pt idx="4270">
                  <c:v>40.757885000000002</c:v>
                </c:pt>
                <c:pt idx="4271">
                  <c:v>40.758270000000003</c:v>
                </c:pt>
                <c:pt idx="4272">
                  <c:v>40.758656000000002</c:v>
                </c:pt>
                <c:pt idx="4273">
                  <c:v>40.759041000000003</c:v>
                </c:pt>
                <c:pt idx="4274">
                  <c:v>40.759425999999998</c:v>
                </c:pt>
                <c:pt idx="4275">
                  <c:v>40.759810999999999</c:v>
                </c:pt>
                <c:pt idx="4276">
                  <c:v>40.760196999999998</c:v>
                </c:pt>
                <c:pt idx="4277">
                  <c:v>40.760581999999999</c:v>
                </c:pt>
                <c:pt idx="4278">
                  <c:v>40.760967000000001</c:v>
                </c:pt>
                <c:pt idx="4279">
                  <c:v>40.761353</c:v>
                </c:pt>
                <c:pt idx="4280">
                  <c:v>40.761738000000001</c:v>
                </c:pt>
                <c:pt idx="4281">
                  <c:v>40.762123000000003</c:v>
                </c:pt>
                <c:pt idx="4282">
                  <c:v>40.762507999999997</c:v>
                </c:pt>
                <c:pt idx="4283">
                  <c:v>40.762894000000003</c:v>
                </c:pt>
                <c:pt idx="4284">
                  <c:v>40.763278999999997</c:v>
                </c:pt>
                <c:pt idx="4285">
                  <c:v>40.763663999999999</c:v>
                </c:pt>
                <c:pt idx="4286">
                  <c:v>40.764049999999997</c:v>
                </c:pt>
                <c:pt idx="4287">
                  <c:v>40.764434999999999</c:v>
                </c:pt>
                <c:pt idx="4288">
                  <c:v>40.76482</c:v>
                </c:pt>
                <c:pt idx="4289">
                  <c:v>40.765205000000002</c:v>
                </c:pt>
                <c:pt idx="4290">
                  <c:v>40.765591000000001</c:v>
                </c:pt>
                <c:pt idx="4291">
                  <c:v>40.765895999999998</c:v>
                </c:pt>
                <c:pt idx="4292">
                  <c:v>40.766201000000002</c:v>
                </c:pt>
                <c:pt idx="4293">
                  <c:v>40.766509999999997</c:v>
                </c:pt>
                <c:pt idx="4294">
                  <c:v>40.766815000000001</c:v>
                </c:pt>
                <c:pt idx="4295">
                  <c:v>40.767119999999998</c:v>
                </c:pt>
                <c:pt idx="4296">
                  <c:v>40.767426</c:v>
                </c:pt>
                <c:pt idx="4297">
                  <c:v>40.767730999999998</c:v>
                </c:pt>
                <c:pt idx="4298">
                  <c:v>40.768036000000002</c:v>
                </c:pt>
                <c:pt idx="4299">
                  <c:v>40.768340999999999</c:v>
                </c:pt>
                <c:pt idx="4300">
                  <c:v>40.768645999999997</c:v>
                </c:pt>
                <c:pt idx="4301">
                  <c:v>40.768951000000001</c:v>
                </c:pt>
                <c:pt idx="4302">
                  <c:v>40.769260000000003</c:v>
                </c:pt>
                <c:pt idx="4303">
                  <c:v>40.769565999999998</c:v>
                </c:pt>
                <c:pt idx="4304">
                  <c:v>40.769871000000002</c:v>
                </c:pt>
                <c:pt idx="4305">
                  <c:v>40.770175999999999</c:v>
                </c:pt>
                <c:pt idx="4306">
                  <c:v>40.770480999999997</c:v>
                </c:pt>
                <c:pt idx="4307">
                  <c:v>40.770786000000001</c:v>
                </c:pt>
                <c:pt idx="4308">
                  <c:v>40.771090999999998</c:v>
                </c:pt>
                <c:pt idx="4309">
                  <c:v>40.771397</c:v>
                </c:pt>
                <c:pt idx="4310">
                  <c:v>40.771701999999998</c:v>
                </c:pt>
                <c:pt idx="4311">
                  <c:v>40.772010999999999</c:v>
                </c:pt>
                <c:pt idx="4312">
                  <c:v>40.772316000000004</c:v>
                </c:pt>
                <c:pt idx="4313">
                  <c:v>40.772621000000001</c:v>
                </c:pt>
                <c:pt idx="4314">
                  <c:v>40.772925999999998</c:v>
                </c:pt>
                <c:pt idx="4315">
                  <c:v>40.773232</c:v>
                </c:pt>
                <c:pt idx="4316">
                  <c:v>40.773536999999997</c:v>
                </c:pt>
                <c:pt idx="4317">
                  <c:v>40.773842000000002</c:v>
                </c:pt>
                <c:pt idx="4318">
                  <c:v>40.774146999999999</c:v>
                </c:pt>
                <c:pt idx="4319">
                  <c:v>40.774451999999997</c:v>
                </c:pt>
                <c:pt idx="4320">
                  <c:v>40.774760999999998</c:v>
                </c:pt>
                <c:pt idx="4321">
                  <c:v>40.775066000000002</c:v>
                </c:pt>
                <c:pt idx="4322">
                  <c:v>40.775275999999998</c:v>
                </c:pt>
                <c:pt idx="4323">
                  <c:v>40.775486000000001</c:v>
                </c:pt>
                <c:pt idx="4324">
                  <c:v>40.775696000000003</c:v>
                </c:pt>
                <c:pt idx="4325">
                  <c:v>40.775908999999999</c:v>
                </c:pt>
                <c:pt idx="4326">
                  <c:v>40.776119000000001</c:v>
                </c:pt>
                <c:pt idx="4327">
                  <c:v>40.776328999999997</c:v>
                </c:pt>
                <c:pt idx="4328">
                  <c:v>40.776539</c:v>
                </c:pt>
                <c:pt idx="4329">
                  <c:v>40.776752000000002</c:v>
                </c:pt>
                <c:pt idx="4330">
                  <c:v>40.776961999999997</c:v>
                </c:pt>
                <c:pt idx="4331">
                  <c:v>40.777172</c:v>
                </c:pt>
                <c:pt idx="4332">
                  <c:v>40.777382000000003</c:v>
                </c:pt>
                <c:pt idx="4333">
                  <c:v>40.777596000000003</c:v>
                </c:pt>
                <c:pt idx="4334">
                  <c:v>40.777805000000001</c:v>
                </c:pt>
                <c:pt idx="4335">
                  <c:v>40.778015000000003</c:v>
                </c:pt>
                <c:pt idx="4336">
                  <c:v>40.778224999999999</c:v>
                </c:pt>
                <c:pt idx="4337">
                  <c:v>40.778438999999999</c:v>
                </c:pt>
                <c:pt idx="4338">
                  <c:v>40.778647999999997</c:v>
                </c:pt>
                <c:pt idx="4339">
                  <c:v>40.778858</c:v>
                </c:pt>
                <c:pt idx="4340">
                  <c:v>40.779068000000002</c:v>
                </c:pt>
                <c:pt idx="4341">
                  <c:v>40.779282000000002</c:v>
                </c:pt>
                <c:pt idx="4342">
                  <c:v>40.779491</c:v>
                </c:pt>
                <c:pt idx="4343">
                  <c:v>40.779701000000003</c:v>
                </c:pt>
                <c:pt idx="4344">
                  <c:v>40.779910999999998</c:v>
                </c:pt>
                <c:pt idx="4345">
                  <c:v>40.780124999999998</c:v>
                </c:pt>
                <c:pt idx="4346">
                  <c:v>40.780334000000003</c:v>
                </c:pt>
                <c:pt idx="4347">
                  <c:v>40.780543999999999</c:v>
                </c:pt>
                <c:pt idx="4348">
                  <c:v>40.780754000000002</c:v>
                </c:pt>
                <c:pt idx="4349">
                  <c:v>40.780968000000001</c:v>
                </c:pt>
                <c:pt idx="4350">
                  <c:v>40.781177999999997</c:v>
                </c:pt>
                <c:pt idx="4351">
                  <c:v>40.781387000000002</c:v>
                </c:pt>
                <c:pt idx="4352">
                  <c:v>40.781562999999998</c:v>
                </c:pt>
                <c:pt idx="4353">
                  <c:v>40.781742000000001</c:v>
                </c:pt>
                <c:pt idx="4354">
                  <c:v>40.781917999999997</c:v>
                </c:pt>
                <c:pt idx="4355">
                  <c:v>40.782093000000003</c:v>
                </c:pt>
                <c:pt idx="4356">
                  <c:v>40.782271999999999</c:v>
                </c:pt>
                <c:pt idx="4357">
                  <c:v>40.782448000000002</c:v>
                </c:pt>
                <c:pt idx="4358">
                  <c:v>40.782623000000001</c:v>
                </c:pt>
                <c:pt idx="4359">
                  <c:v>40.782803000000001</c:v>
                </c:pt>
                <c:pt idx="4360">
                  <c:v>40.782978</c:v>
                </c:pt>
                <c:pt idx="4361">
                  <c:v>40.783154000000003</c:v>
                </c:pt>
                <c:pt idx="4362">
                  <c:v>40.783329000000002</c:v>
                </c:pt>
                <c:pt idx="4363">
                  <c:v>40.783507999999998</c:v>
                </c:pt>
                <c:pt idx="4364">
                  <c:v>40.783684000000001</c:v>
                </c:pt>
                <c:pt idx="4365">
                  <c:v>40.783859</c:v>
                </c:pt>
                <c:pt idx="4366">
                  <c:v>40.784039</c:v>
                </c:pt>
                <c:pt idx="4367">
                  <c:v>40.784213999999999</c:v>
                </c:pt>
                <c:pt idx="4368">
                  <c:v>40.784388999999997</c:v>
                </c:pt>
                <c:pt idx="4369">
                  <c:v>40.784568999999998</c:v>
                </c:pt>
                <c:pt idx="4370">
                  <c:v>40.784744000000003</c:v>
                </c:pt>
                <c:pt idx="4371">
                  <c:v>40.78492</c:v>
                </c:pt>
                <c:pt idx="4372">
                  <c:v>40.785099000000002</c:v>
                </c:pt>
                <c:pt idx="4373">
                  <c:v>40.785274999999999</c:v>
                </c:pt>
                <c:pt idx="4374">
                  <c:v>40.785449999999997</c:v>
                </c:pt>
                <c:pt idx="4375">
                  <c:v>40.785629</c:v>
                </c:pt>
                <c:pt idx="4376">
                  <c:v>40.785805000000003</c:v>
                </c:pt>
                <c:pt idx="4377">
                  <c:v>40.785980000000002</c:v>
                </c:pt>
                <c:pt idx="4378">
                  <c:v>40.786160000000002</c:v>
                </c:pt>
                <c:pt idx="4379">
                  <c:v>40.786335000000001</c:v>
                </c:pt>
                <c:pt idx="4380">
                  <c:v>40.78651</c:v>
                </c:pt>
                <c:pt idx="4381">
                  <c:v>40.786686000000003</c:v>
                </c:pt>
                <c:pt idx="4382">
                  <c:v>40.786864999999999</c:v>
                </c:pt>
                <c:pt idx="4383">
                  <c:v>40.787041000000002</c:v>
                </c:pt>
                <c:pt idx="4384">
                  <c:v>40.787216000000001</c:v>
                </c:pt>
                <c:pt idx="4385">
                  <c:v>40.787394999999997</c:v>
                </c:pt>
                <c:pt idx="4386">
                  <c:v>40.787571</c:v>
                </c:pt>
                <c:pt idx="4387">
                  <c:v>40.787745999999999</c:v>
                </c:pt>
                <c:pt idx="4388">
                  <c:v>40.787925999999999</c:v>
                </c:pt>
                <c:pt idx="4389">
                  <c:v>40.788100999999997</c:v>
                </c:pt>
                <c:pt idx="4390">
                  <c:v>40.788277000000001</c:v>
                </c:pt>
                <c:pt idx="4391">
                  <c:v>40.788455999999996</c:v>
                </c:pt>
                <c:pt idx="4392">
                  <c:v>40.788631000000002</c:v>
                </c:pt>
                <c:pt idx="4393">
                  <c:v>40.788806999999998</c:v>
                </c:pt>
                <c:pt idx="4394">
                  <c:v>40.788986000000001</c:v>
                </c:pt>
                <c:pt idx="4395">
                  <c:v>40.789161999999997</c:v>
                </c:pt>
                <c:pt idx="4396">
                  <c:v>40.789337000000003</c:v>
                </c:pt>
                <c:pt idx="4397">
                  <c:v>40.789512999999999</c:v>
                </c:pt>
                <c:pt idx="4398">
                  <c:v>40.789692000000002</c:v>
                </c:pt>
                <c:pt idx="4399">
                  <c:v>40.789867000000001</c:v>
                </c:pt>
                <c:pt idx="4400">
                  <c:v>40.790042999999997</c:v>
                </c:pt>
                <c:pt idx="4401">
                  <c:v>40.790222</c:v>
                </c:pt>
                <c:pt idx="4402">
                  <c:v>40.790398000000003</c:v>
                </c:pt>
                <c:pt idx="4403">
                  <c:v>40.790573000000002</c:v>
                </c:pt>
                <c:pt idx="4404">
                  <c:v>40.790751999999998</c:v>
                </c:pt>
                <c:pt idx="4405">
                  <c:v>40.790928000000001</c:v>
                </c:pt>
                <c:pt idx="4406">
                  <c:v>40.791103</c:v>
                </c:pt>
                <c:pt idx="4407">
                  <c:v>40.791283</c:v>
                </c:pt>
                <c:pt idx="4408">
                  <c:v>40.791457999999999</c:v>
                </c:pt>
                <c:pt idx="4409">
                  <c:v>40.791634000000002</c:v>
                </c:pt>
                <c:pt idx="4410">
                  <c:v>40.791812999999998</c:v>
                </c:pt>
                <c:pt idx="4411">
                  <c:v>40.791988000000003</c:v>
                </c:pt>
                <c:pt idx="4412">
                  <c:v>40.792164</c:v>
                </c:pt>
                <c:pt idx="4413">
                  <c:v>40.792343000000002</c:v>
                </c:pt>
                <c:pt idx="4414">
                  <c:v>40.792518999999999</c:v>
                </c:pt>
                <c:pt idx="4415">
                  <c:v>40.792693999999997</c:v>
                </c:pt>
                <c:pt idx="4416">
                  <c:v>40.792870000000001</c:v>
                </c:pt>
                <c:pt idx="4417">
                  <c:v>40.793049000000003</c:v>
                </c:pt>
                <c:pt idx="4418">
                  <c:v>40.793224000000002</c:v>
                </c:pt>
                <c:pt idx="4419">
                  <c:v>40.793399999999998</c:v>
                </c:pt>
                <c:pt idx="4420">
                  <c:v>40.793579000000001</c:v>
                </c:pt>
                <c:pt idx="4421">
                  <c:v>40.793754999999997</c:v>
                </c:pt>
                <c:pt idx="4422">
                  <c:v>40.793930000000003</c:v>
                </c:pt>
                <c:pt idx="4423">
                  <c:v>40.794108999999999</c:v>
                </c:pt>
                <c:pt idx="4424">
                  <c:v>40.794285000000002</c:v>
                </c:pt>
                <c:pt idx="4425">
                  <c:v>40.794460000000001</c:v>
                </c:pt>
                <c:pt idx="4426">
                  <c:v>40.794640000000001</c:v>
                </c:pt>
                <c:pt idx="4427">
                  <c:v>40.794815</c:v>
                </c:pt>
                <c:pt idx="4428">
                  <c:v>40.794991000000003</c:v>
                </c:pt>
                <c:pt idx="4429">
                  <c:v>40.795169999999999</c:v>
                </c:pt>
                <c:pt idx="4430">
                  <c:v>40.795344999999998</c:v>
                </c:pt>
                <c:pt idx="4431">
                  <c:v>40.795521000000001</c:v>
                </c:pt>
                <c:pt idx="4432">
                  <c:v>40.795699999999997</c:v>
                </c:pt>
                <c:pt idx="4433">
                  <c:v>40.795876</c:v>
                </c:pt>
                <c:pt idx="4434">
                  <c:v>40.796050999999999</c:v>
                </c:pt>
                <c:pt idx="4435">
                  <c:v>40.796227000000002</c:v>
                </c:pt>
                <c:pt idx="4436">
                  <c:v>40.796405999999998</c:v>
                </c:pt>
                <c:pt idx="4437">
                  <c:v>40.796581000000003</c:v>
                </c:pt>
                <c:pt idx="4438">
                  <c:v>40.796756999999999</c:v>
                </c:pt>
                <c:pt idx="4439">
                  <c:v>40.796936000000002</c:v>
                </c:pt>
                <c:pt idx="4440">
                  <c:v>40.797111999999998</c:v>
                </c:pt>
                <c:pt idx="4441">
                  <c:v>40.797286999999997</c:v>
                </c:pt>
                <c:pt idx="4442">
                  <c:v>40.797466</c:v>
                </c:pt>
                <c:pt idx="4443">
                  <c:v>40.797642000000003</c:v>
                </c:pt>
                <c:pt idx="4444">
                  <c:v>40.797817000000002</c:v>
                </c:pt>
                <c:pt idx="4445">
                  <c:v>40.797997000000002</c:v>
                </c:pt>
                <c:pt idx="4446">
                  <c:v>40.798172000000001</c:v>
                </c:pt>
                <c:pt idx="4447">
                  <c:v>40.798347</c:v>
                </c:pt>
                <c:pt idx="4448">
                  <c:v>40.798527</c:v>
                </c:pt>
                <c:pt idx="4449">
                  <c:v>40.798701999999999</c:v>
                </c:pt>
                <c:pt idx="4450">
                  <c:v>40.798878000000002</c:v>
                </c:pt>
                <c:pt idx="4451">
                  <c:v>40.799053000000001</c:v>
                </c:pt>
                <c:pt idx="4452">
                  <c:v>40.799232000000003</c:v>
                </c:pt>
                <c:pt idx="4453">
                  <c:v>40.799408</c:v>
                </c:pt>
                <c:pt idx="4454">
                  <c:v>40.799582999999998</c:v>
                </c:pt>
                <c:pt idx="4455">
                  <c:v>40.799762999999999</c:v>
                </c:pt>
                <c:pt idx="4456">
                  <c:v>40.799937999999997</c:v>
                </c:pt>
                <c:pt idx="4457">
                  <c:v>40.800114000000001</c:v>
                </c:pt>
                <c:pt idx="4458">
                  <c:v>40.800293000000003</c:v>
                </c:pt>
                <c:pt idx="4459">
                  <c:v>40.800468000000002</c:v>
                </c:pt>
                <c:pt idx="4460">
                  <c:v>40.800643999999998</c:v>
                </c:pt>
                <c:pt idx="4461">
                  <c:v>40.800823000000001</c:v>
                </c:pt>
                <c:pt idx="4462">
                  <c:v>40.800998999999997</c:v>
                </c:pt>
                <c:pt idx="4463">
                  <c:v>40.801174000000003</c:v>
                </c:pt>
                <c:pt idx="4464">
                  <c:v>40.801352999999999</c:v>
                </c:pt>
                <c:pt idx="4465">
                  <c:v>40.801529000000002</c:v>
                </c:pt>
                <c:pt idx="4466">
                  <c:v>40.801704000000001</c:v>
                </c:pt>
                <c:pt idx="4467">
                  <c:v>40.801884000000001</c:v>
                </c:pt>
                <c:pt idx="4468">
                  <c:v>40.802059</c:v>
                </c:pt>
                <c:pt idx="4469">
                  <c:v>40.802235000000003</c:v>
                </c:pt>
                <c:pt idx="4470">
                  <c:v>40.802410000000002</c:v>
                </c:pt>
                <c:pt idx="4471">
                  <c:v>40.802588999999998</c:v>
                </c:pt>
                <c:pt idx="4472">
                  <c:v>40.802765000000001</c:v>
                </c:pt>
                <c:pt idx="4473">
                  <c:v>40.802975000000004</c:v>
                </c:pt>
                <c:pt idx="4474">
                  <c:v>40.803187999999999</c:v>
                </c:pt>
                <c:pt idx="4475">
                  <c:v>40.803398000000001</c:v>
                </c:pt>
                <c:pt idx="4476">
                  <c:v>40.803607999999997</c:v>
                </c:pt>
                <c:pt idx="4477">
                  <c:v>40.803818</c:v>
                </c:pt>
                <c:pt idx="4478">
                  <c:v>40.804031000000002</c:v>
                </c:pt>
                <c:pt idx="4479">
                  <c:v>40.804240999999998</c:v>
                </c:pt>
                <c:pt idx="4480">
                  <c:v>40.804451</c:v>
                </c:pt>
                <c:pt idx="4481">
                  <c:v>40.804661000000003</c:v>
                </c:pt>
                <c:pt idx="4482">
                  <c:v>40.804873999999998</c:v>
                </c:pt>
                <c:pt idx="4483">
                  <c:v>40.805084000000001</c:v>
                </c:pt>
                <c:pt idx="4484">
                  <c:v>40.805294000000004</c:v>
                </c:pt>
                <c:pt idx="4485">
                  <c:v>40.805503999999999</c:v>
                </c:pt>
                <c:pt idx="4486">
                  <c:v>40.805717000000001</c:v>
                </c:pt>
                <c:pt idx="4487">
                  <c:v>40.805926999999997</c:v>
                </c:pt>
                <c:pt idx="4488">
                  <c:v>40.806137</c:v>
                </c:pt>
                <c:pt idx="4489">
                  <c:v>40.806347000000002</c:v>
                </c:pt>
                <c:pt idx="4490">
                  <c:v>40.806561000000002</c:v>
                </c:pt>
                <c:pt idx="4491">
                  <c:v>40.80677</c:v>
                </c:pt>
                <c:pt idx="4492">
                  <c:v>40.806980000000003</c:v>
                </c:pt>
                <c:pt idx="4493">
                  <c:v>40.807189999999999</c:v>
                </c:pt>
                <c:pt idx="4494">
                  <c:v>40.807400000000001</c:v>
                </c:pt>
                <c:pt idx="4495">
                  <c:v>40.807613000000003</c:v>
                </c:pt>
                <c:pt idx="4496">
                  <c:v>40.807822999999999</c:v>
                </c:pt>
                <c:pt idx="4497">
                  <c:v>40.808033000000002</c:v>
                </c:pt>
                <c:pt idx="4498">
                  <c:v>40.808242999999997</c:v>
                </c:pt>
                <c:pt idx="4499">
                  <c:v>40.808456</c:v>
                </c:pt>
                <c:pt idx="4500">
                  <c:v>40.808666000000002</c:v>
                </c:pt>
                <c:pt idx="4501">
                  <c:v>40.808875999999998</c:v>
                </c:pt>
                <c:pt idx="4502">
                  <c:v>40.809086000000001</c:v>
                </c:pt>
                <c:pt idx="4503">
                  <c:v>40.809382999999997</c:v>
                </c:pt>
                <c:pt idx="4504">
                  <c:v>40.809680999999998</c:v>
                </c:pt>
                <c:pt idx="4505">
                  <c:v>40.809978000000001</c:v>
                </c:pt>
                <c:pt idx="4506">
                  <c:v>40.810271999999998</c:v>
                </c:pt>
                <c:pt idx="4507">
                  <c:v>40.810569999999998</c:v>
                </c:pt>
                <c:pt idx="4508">
                  <c:v>40.810867000000002</c:v>
                </c:pt>
                <c:pt idx="4509">
                  <c:v>40.811165000000003</c:v>
                </c:pt>
                <c:pt idx="4510">
                  <c:v>40.811458999999999</c:v>
                </c:pt>
                <c:pt idx="4511">
                  <c:v>40.811756000000003</c:v>
                </c:pt>
                <c:pt idx="4512">
                  <c:v>40.812054000000003</c:v>
                </c:pt>
                <c:pt idx="4513">
                  <c:v>40.812351</c:v>
                </c:pt>
                <c:pt idx="4514">
                  <c:v>40.812645000000003</c:v>
                </c:pt>
                <c:pt idx="4515">
                  <c:v>40.812942999999997</c:v>
                </c:pt>
                <c:pt idx="4516">
                  <c:v>40.81324</c:v>
                </c:pt>
                <c:pt idx="4517">
                  <c:v>40.813538000000001</c:v>
                </c:pt>
                <c:pt idx="4518">
                  <c:v>40.813831</c:v>
                </c:pt>
                <c:pt idx="4519">
                  <c:v>40.814129000000001</c:v>
                </c:pt>
                <c:pt idx="4520">
                  <c:v>40.814425999999997</c:v>
                </c:pt>
                <c:pt idx="4521">
                  <c:v>40.814723999999998</c:v>
                </c:pt>
                <c:pt idx="4522">
                  <c:v>40.815018000000002</c:v>
                </c:pt>
                <c:pt idx="4523">
                  <c:v>40.815314999999998</c:v>
                </c:pt>
                <c:pt idx="4524">
                  <c:v>40.815612999999999</c:v>
                </c:pt>
                <c:pt idx="4525">
                  <c:v>40.815910000000002</c:v>
                </c:pt>
                <c:pt idx="4526">
                  <c:v>40.816203999999999</c:v>
                </c:pt>
                <c:pt idx="4527">
                  <c:v>40.816502</c:v>
                </c:pt>
                <c:pt idx="4528">
                  <c:v>40.816799000000003</c:v>
                </c:pt>
                <c:pt idx="4529">
                  <c:v>40.817096999999997</c:v>
                </c:pt>
                <c:pt idx="4530">
                  <c:v>40.817390000000003</c:v>
                </c:pt>
                <c:pt idx="4531">
                  <c:v>40.817687999999997</c:v>
                </c:pt>
                <c:pt idx="4532">
                  <c:v>40.817985999999998</c:v>
                </c:pt>
                <c:pt idx="4533">
                  <c:v>40.818283000000001</c:v>
                </c:pt>
                <c:pt idx="4534">
                  <c:v>40.818652999999998</c:v>
                </c:pt>
                <c:pt idx="4535">
                  <c:v>40.819026999999998</c:v>
                </c:pt>
                <c:pt idx="4536">
                  <c:v>40.819400999999999</c:v>
                </c:pt>
                <c:pt idx="4537">
                  <c:v>40.819775</c:v>
                </c:pt>
                <c:pt idx="4538">
                  <c:v>40.820148000000003</c:v>
                </c:pt>
                <c:pt idx="4539">
                  <c:v>40.820521999999997</c:v>
                </c:pt>
                <c:pt idx="4540">
                  <c:v>40.820895999999998</c:v>
                </c:pt>
                <c:pt idx="4541">
                  <c:v>40.821269999999998</c:v>
                </c:pt>
                <c:pt idx="4542">
                  <c:v>40.821640000000002</c:v>
                </c:pt>
                <c:pt idx="4543">
                  <c:v>40.822014000000003</c:v>
                </c:pt>
                <c:pt idx="4544">
                  <c:v>40.822387999999997</c:v>
                </c:pt>
                <c:pt idx="4545">
                  <c:v>40.822761999999997</c:v>
                </c:pt>
                <c:pt idx="4546">
                  <c:v>40.823135000000001</c:v>
                </c:pt>
                <c:pt idx="4547">
                  <c:v>40.823509000000001</c:v>
                </c:pt>
                <c:pt idx="4548">
                  <c:v>40.823883000000002</c:v>
                </c:pt>
                <c:pt idx="4549">
                  <c:v>40.824257000000003</c:v>
                </c:pt>
                <c:pt idx="4550">
                  <c:v>40.824630999999997</c:v>
                </c:pt>
                <c:pt idx="4551">
                  <c:v>40.825001</c:v>
                </c:pt>
                <c:pt idx="4552">
                  <c:v>40.825375000000001</c:v>
                </c:pt>
                <c:pt idx="4553">
                  <c:v>40.825747999999997</c:v>
                </c:pt>
                <c:pt idx="4554">
                  <c:v>40.826121999999998</c:v>
                </c:pt>
                <c:pt idx="4555">
                  <c:v>40.826495999999999</c:v>
                </c:pt>
                <c:pt idx="4556">
                  <c:v>40.82687</c:v>
                </c:pt>
                <c:pt idx="4557">
                  <c:v>40.827244</c:v>
                </c:pt>
                <c:pt idx="4558">
                  <c:v>40.827618000000001</c:v>
                </c:pt>
                <c:pt idx="4559">
                  <c:v>40.827987999999998</c:v>
                </c:pt>
                <c:pt idx="4560">
                  <c:v>40.828361999999998</c:v>
                </c:pt>
                <c:pt idx="4561">
                  <c:v>40.828735000000002</c:v>
                </c:pt>
                <c:pt idx="4562">
                  <c:v>40.829109000000003</c:v>
                </c:pt>
                <c:pt idx="4563">
                  <c:v>40.829483000000003</c:v>
                </c:pt>
                <c:pt idx="4564">
                  <c:v>40.829906000000001</c:v>
                </c:pt>
                <c:pt idx="4565">
                  <c:v>40.830329999999996</c:v>
                </c:pt>
                <c:pt idx="4566">
                  <c:v>40.830756999999998</c:v>
                </c:pt>
                <c:pt idx="4567">
                  <c:v>40.831181000000001</c:v>
                </c:pt>
                <c:pt idx="4568">
                  <c:v>40.831603999999999</c:v>
                </c:pt>
                <c:pt idx="4569">
                  <c:v>40.832026999999997</c:v>
                </c:pt>
                <c:pt idx="4570">
                  <c:v>40.832455000000003</c:v>
                </c:pt>
                <c:pt idx="4571">
                  <c:v>40.832878000000001</c:v>
                </c:pt>
                <c:pt idx="4572">
                  <c:v>40.833302000000003</c:v>
                </c:pt>
                <c:pt idx="4573">
                  <c:v>40.833725000000001</c:v>
                </c:pt>
                <c:pt idx="4574">
                  <c:v>40.834147999999999</c:v>
                </c:pt>
                <c:pt idx="4575">
                  <c:v>40.834575999999998</c:v>
                </c:pt>
                <c:pt idx="4576">
                  <c:v>40.834999000000003</c:v>
                </c:pt>
                <c:pt idx="4577">
                  <c:v>40.835422999999999</c:v>
                </c:pt>
                <c:pt idx="4578">
                  <c:v>40.835845999999997</c:v>
                </c:pt>
                <c:pt idx="4579">
                  <c:v>40.836269000000001</c:v>
                </c:pt>
                <c:pt idx="4580">
                  <c:v>40.836692999999997</c:v>
                </c:pt>
                <c:pt idx="4581">
                  <c:v>40.837119999999999</c:v>
                </c:pt>
                <c:pt idx="4582">
                  <c:v>40.837542999999997</c:v>
                </c:pt>
                <c:pt idx="4583">
                  <c:v>40.837966999999999</c:v>
                </c:pt>
                <c:pt idx="4584">
                  <c:v>40.838389999999997</c:v>
                </c:pt>
                <c:pt idx="4585">
                  <c:v>40.838813999999999</c:v>
                </c:pt>
                <c:pt idx="4586">
                  <c:v>40.839241000000001</c:v>
                </c:pt>
                <c:pt idx="4587">
                  <c:v>40.839663999999999</c:v>
                </c:pt>
                <c:pt idx="4588">
                  <c:v>40.840088000000002</c:v>
                </c:pt>
                <c:pt idx="4589">
                  <c:v>40.840510999999999</c:v>
                </c:pt>
                <c:pt idx="4590">
                  <c:v>40.840935000000002</c:v>
                </c:pt>
                <c:pt idx="4591">
                  <c:v>40.841361999999997</c:v>
                </c:pt>
                <c:pt idx="4592">
                  <c:v>40.841785000000002</c:v>
                </c:pt>
                <c:pt idx="4593">
                  <c:v>40.842208999999997</c:v>
                </c:pt>
                <c:pt idx="4594">
                  <c:v>40.842632000000002</c:v>
                </c:pt>
                <c:pt idx="4595">
                  <c:v>40.843060000000001</c:v>
                </c:pt>
                <c:pt idx="4596">
                  <c:v>40.843487000000003</c:v>
                </c:pt>
                <c:pt idx="4597">
                  <c:v>40.843910000000001</c:v>
                </c:pt>
                <c:pt idx="4598">
                  <c:v>40.844337000000003</c:v>
                </c:pt>
                <c:pt idx="4599">
                  <c:v>40.844765000000002</c:v>
                </c:pt>
                <c:pt idx="4600">
                  <c:v>40.845188</c:v>
                </c:pt>
                <c:pt idx="4601">
                  <c:v>40.845615000000002</c:v>
                </c:pt>
                <c:pt idx="4602">
                  <c:v>40.846043000000002</c:v>
                </c:pt>
                <c:pt idx="4603">
                  <c:v>40.846469999999997</c:v>
                </c:pt>
                <c:pt idx="4604">
                  <c:v>40.846893000000001</c:v>
                </c:pt>
                <c:pt idx="4605">
                  <c:v>40.847321000000001</c:v>
                </c:pt>
                <c:pt idx="4606">
                  <c:v>40.847748000000003</c:v>
                </c:pt>
                <c:pt idx="4607">
                  <c:v>40.848171000000001</c:v>
                </c:pt>
                <c:pt idx="4608">
                  <c:v>40.848598000000003</c:v>
                </c:pt>
                <c:pt idx="4609">
                  <c:v>40.849026000000002</c:v>
                </c:pt>
                <c:pt idx="4610">
                  <c:v>40.849452999999997</c:v>
                </c:pt>
                <c:pt idx="4611">
                  <c:v>40.849876000000002</c:v>
                </c:pt>
                <c:pt idx="4612">
                  <c:v>40.850304000000001</c:v>
                </c:pt>
                <c:pt idx="4613">
                  <c:v>40.850731000000003</c:v>
                </c:pt>
                <c:pt idx="4614">
                  <c:v>40.851154000000001</c:v>
                </c:pt>
                <c:pt idx="4615">
                  <c:v>40.851582000000001</c:v>
                </c:pt>
                <c:pt idx="4616">
                  <c:v>40.852009000000002</c:v>
                </c:pt>
                <c:pt idx="4617">
                  <c:v>40.852435999999997</c:v>
                </c:pt>
                <c:pt idx="4618">
                  <c:v>40.852859000000002</c:v>
                </c:pt>
                <c:pt idx="4619">
                  <c:v>40.853287000000002</c:v>
                </c:pt>
                <c:pt idx="4620">
                  <c:v>40.853713999999997</c:v>
                </c:pt>
                <c:pt idx="4621">
                  <c:v>40.854140999999998</c:v>
                </c:pt>
                <c:pt idx="4622">
                  <c:v>40.854565000000001</c:v>
                </c:pt>
                <c:pt idx="4623">
                  <c:v>40.854992000000003</c:v>
                </c:pt>
                <c:pt idx="4624">
                  <c:v>40.855418999999998</c:v>
                </c:pt>
                <c:pt idx="4625">
                  <c:v>40.855843</c:v>
                </c:pt>
                <c:pt idx="4626">
                  <c:v>40.856228000000002</c:v>
                </c:pt>
                <c:pt idx="4627">
                  <c:v>40.856613000000003</c:v>
                </c:pt>
                <c:pt idx="4628">
                  <c:v>40.857002000000001</c:v>
                </c:pt>
                <c:pt idx="4629">
                  <c:v>40.857388</c:v>
                </c:pt>
                <c:pt idx="4630">
                  <c:v>40.857773000000002</c:v>
                </c:pt>
                <c:pt idx="4631">
                  <c:v>40.858158000000003</c:v>
                </c:pt>
                <c:pt idx="4632">
                  <c:v>40.858542999999997</c:v>
                </c:pt>
                <c:pt idx="4633">
                  <c:v>40.858929000000003</c:v>
                </c:pt>
                <c:pt idx="4634">
                  <c:v>40.859313999999998</c:v>
                </c:pt>
                <c:pt idx="4635">
                  <c:v>40.859698999999999</c:v>
                </c:pt>
                <c:pt idx="4636">
                  <c:v>40.860084999999998</c:v>
                </c:pt>
                <c:pt idx="4637">
                  <c:v>40.860469999999999</c:v>
                </c:pt>
                <c:pt idx="4638">
                  <c:v>40.860855000000001</c:v>
                </c:pt>
                <c:pt idx="4639">
                  <c:v>40.861240000000002</c:v>
                </c:pt>
                <c:pt idx="4640">
                  <c:v>40.861626000000001</c:v>
                </c:pt>
                <c:pt idx="4641">
                  <c:v>40.862011000000003</c:v>
                </c:pt>
                <c:pt idx="4642">
                  <c:v>40.862395999999997</c:v>
                </c:pt>
                <c:pt idx="4643">
                  <c:v>40.862782000000003</c:v>
                </c:pt>
                <c:pt idx="4644">
                  <c:v>40.863166999999997</c:v>
                </c:pt>
                <c:pt idx="4645">
                  <c:v>40.863551999999999</c:v>
                </c:pt>
                <c:pt idx="4646">
                  <c:v>40.863937</c:v>
                </c:pt>
                <c:pt idx="4647">
                  <c:v>40.864322999999999</c:v>
                </c:pt>
                <c:pt idx="4648">
                  <c:v>40.864708</c:v>
                </c:pt>
                <c:pt idx="4649">
                  <c:v>40.865093000000002</c:v>
                </c:pt>
                <c:pt idx="4650">
                  <c:v>40.865479000000001</c:v>
                </c:pt>
                <c:pt idx="4651">
                  <c:v>40.865864000000002</c:v>
                </c:pt>
                <c:pt idx="4652">
                  <c:v>40.866249000000003</c:v>
                </c:pt>
                <c:pt idx="4653">
                  <c:v>40.866633999999998</c:v>
                </c:pt>
                <c:pt idx="4654">
                  <c:v>40.867019999999997</c:v>
                </c:pt>
                <c:pt idx="4655">
                  <c:v>40.867409000000002</c:v>
                </c:pt>
                <c:pt idx="4656">
                  <c:v>40.867713999999999</c:v>
                </c:pt>
                <c:pt idx="4657">
                  <c:v>40.868018999999997</c:v>
                </c:pt>
                <c:pt idx="4658">
                  <c:v>40.868324000000001</c:v>
                </c:pt>
                <c:pt idx="4659">
                  <c:v>40.868628999999999</c:v>
                </c:pt>
                <c:pt idx="4660">
                  <c:v>40.868935</c:v>
                </c:pt>
                <c:pt idx="4661">
                  <c:v>40.869239999999998</c:v>
                </c:pt>
                <c:pt idx="4662">
                  <c:v>40.869545000000002</c:v>
                </c:pt>
                <c:pt idx="4663">
                  <c:v>40.86985</c:v>
                </c:pt>
                <c:pt idx="4664">
                  <c:v>40.870159000000001</c:v>
                </c:pt>
                <c:pt idx="4665">
                  <c:v>40.870463999999998</c:v>
                </c:pt>
                <c:pt idx="4666">
                  <c:v>40.87077</c:v>
                </c:pt>
                <c:pt idx="4667">
                  <c:v>40.871074999999998</c:v>
                </c:pt>
                <c:pt idx="4668">
                  <c:v>40.871380000000002</c:v>
                </c:pt>
                <c:pt idx="4669">
                  <c:v>40.871684999999999</c:v>
                </c:pt>
                <c:pt idx="4670">
                  <c:v>40.871989999999997</c:v>
                </c:pt>
                <c:pt idx="4671">
                  <c:v>40.872295000000001</c:v>
                </c:pt>
                <c:pt idx="4672">
                  <c:v>40.872601000000003</c:v>
                </c:pt>
                <c:pt idx="4673">
                  <c:v>40.872906</c:v>
                </c:pt>
                <c:pt idx="4674">
                  <c:v>40.873215000000002</c:v>
                </c:pt>
                <c:pt idx="4675">
                  <c:v>40.873519999999999</c:v>
                </c:pt>
                <c:pt idx="4676">
                  <c:v>40.873824999999997</c:v>
                </c:pt>
                <c:pt idx="4677">
                  <c:v>40.874130000000001</c:v>
                </c:pt>
                <c:pt idx="4678">
                  <c:v>40.874434999999998</c:v>
                </c:pt>
                <c:pt idx="4679">
                  <c:v>40.874741</c:v>
                </c:pt>
                <c:pt idx="4680">
                  <c:v>40.875045999999998</c:v>
                </c:pt>
                <c:pt idx="4681">
                  <c:v>40.875351000000002</c:v>
                </c:pt>
                <c:pt idx="4682">
                  <c:v>40.875655999999999</c:v>
                </c:pt>
                <c:pt idx="4683">
                  <c:v>40.875965000000001</c:v>
                </c:pt>
                <c:pt idx="4684">
                  <c:v>40.876269999999998</c:v>
                </c:pt>
                <c:pt idx="4685">
                  <c:v>40.876575000000003</c:v>
                </c:pt>
                <c:pt idx="4686">
                  <c:v>40.876880999999997</c:v>
                </c:pt>
                <c:pt idx="4687">
                  <c:v>40.877090000000003</c:v>
                </c:pt>
                <c:pt idx="4688">
                  <c:v>40.877299999999998</c:v>
                </c:pt>
                <c:pt idx="4689">
                  <c:v>40.877513999999998</c:v>
                </c:pt>
                <c:pt idx="4690">
                  <c:v>40.877724000000001</c:v>
                </c:pt>
                <c:pt idx="4691">
                  <c:v>40.877934000000003</c:v>
                </c:pt>
                <c:pt idx="4692">
                  <c:v>40.878143000000001</c:v>
                </c:pt>
                <c:pt idx="4693">
                  <c:v>40.878357000000001</c:v>
                </c:pt>
                <c:pt idx="4694">
                  <c:v>40.878566999999997</c:v>
                </c:pt>
                <c:pt idx="4695">
                  <c:v>40.878776999999999</c:v>
                </c:pt>
                <c:pt idx="4696">
                  <c:v>40.878985999999998</c:v>
                </c:pt>
                <c:pt idx="4697">
                  <c:v>40.879199999999997</c:v>
                </c:pt>
                <c:pt idx="4698">
                  <c:v>40.87941</c:v>
                </c:pt>
                <c:pt idx="4699">
                  <c:v>40.879620000000003</c:v>
                </c:pt>
                <c:pt idx="4700">
                  <c:v>40.879829000000001</c:v>
                </c:pt>
                <c:pt idx="4701">
                  <c:v>40.880043000000001</c:v>
                </c:pt>
                <c:pt idx="4702">
                  <c:v>40.880253000000003</c:v>
                </c:pt>
                <c:pt idx="4703">
                  <c:v>40.880462999999999</c:v>
                </c:pt>
                <c:pt idx="4704">
                  <c:v>40.880671999999997</c:v>
                </c:pt>
                <c:pt idx="4705">
                  <c:v>40.880885999999997</c:v>
                </c:pt>
                <c:pt idx="4706">
                  <c:v>40.881095999999999</c:v>
                </c:pt>
                <c:pt idx="4707">
                  <c:v>40.881306000000002</c:v>
                </c:pt>
                <c:pt idx="4708">
                  <c:v>40.881515999999998</c:v>
                </c:pt>
                <c:pt idx="4709">
                  <c:v>40.881729</c:v>
                </c:pt>
                <c:pt idx="4710">
                  <c:v>40.881939000000003</c:v>
                </c:pt>
                <c:pt idx="4711">
                  <c:v>40.882148999999998</c:v>
                </c:pt>
                <c:pt idx="4712">
                  <c:v>40.882359000000001</c:v>
                </c:pt>
                <c:pt idx="4713">
                  <c:v>40.882572000000003</c:v>
                </c:pt>
                <c:pt idx="4714">
                  <c:v>40.882781999999999</c:v>
                </c:pt>
                <c:pt idx="4715">
                  <c:v>40.882992000000002</c:v>
                </c:pt>
                <c:pt idx="4716">
                  <c:v>40.883201999999997</c:v>
                </c:pt>
                <c:pt idx="4717">
                  <c:v>40.883381</c:v>
                </c:pt>
                <c:pt idx="4718">
                  <c:v>40.883555999999999</c:v>
                </c:pt>
                <c:pt idx="4719">
                  <c:v>40.883732000000002</c:v>
                </c:pt>
                <c:pt idx="4720">
                  <c:v>40.883910999999998</c:v>
                </c:pt>
                <c:pt idx="4721">
                  <c:v>40.884087000000001</c:v>
                </c:pt>
                <c:pt idx="4722">
                  <c:v>40.884262</c:v>
                </c:pt>
                <c:pt idx="4723">
                  <c:v>40.884438000000003</c:v>
                </c:pt>
                <c:pt idx="4724">
                  <c:v>40.884616999999999</c:v>
                </c:pt>
                <c:pt idx="4725">
                  <c:v>40.884791999999997</c:v>
                </c:pt>
                <c:pt idx="4726">
                  <c:v>40.884968000000001</c:v>
                </c:pt>
                <c:pt idx="4727">
                  <c:v>40.885147000000003</c:v>
                </c:pt>
                <c:pt idx="4728">
                  <c:v>40.885323</c:v>
                </c:pt>
                <c:pt idx="4729">
                  <c:v>40.885497999999998</c:v>
                </c:pt>
                <c:pt idx="4730">
                  <c:v>40.885677000000001</c:v>
                </c:pt>
                <c:pt idx="4731">
                  <c:v>40.885852999999997</c:v>
                </c:pt>
                <c:pt idx="4732">
                  <c:v>40.886028000000003</c:v>
                </c:pt>
                <c:pt idx="4733">
                  <c:v>40.886208000000003</c:v>
                </c:pt>
                <c:pt idx="4734">
                  <c:v>40.886383000000002</c:v>
                </c:pt>
                <c:pt idx="4735">
                  <c:v>40.886558999999998</c:v>
                </c:pt>
                <c:pt idx="4736">
                  <c:v>40.886738000000001</c:v>
                </c:pt>
                <c:pt idx="4737">
                  <c:v>40.886913</c:v>
                </c:pt>
                <c:pt idx="4738">
                  <c:v>40.887089000000003</c:v>
                </c:pt>
                <c:pt idx="4739">
                  <c:v>40.887267999999999</c:v>
                </c:pt>
                <c:pt idx="4740">
                  <c:v>40.887444000000002</c:v>
                </c:pt>
                <c:pt idx="4741">
                  <c:v>40.887619000000001</c:v>
                </c:pt>
                <c:pt idx="4742">
                  <c:v>40.887794</c:v>
                </c:pt>
                <c:pt idx="4743">
                  <c:v>40.887974</c:v>
                </c:pt>
                <c:pt idx="4744">
                  <c:v>40.888148999999999</c:v>
                </c:pt>
                <c:pt idx="4745">
                  <c:v>40.888325000000002</c:v>
                </c:pt>
                <c:pt idx="4746">
                  <c:v>40.888503999999998</c:v>
                </c:pt>
                <c:pt idx="4747">
                  <c:v>40.888680000000001</c:v>
                </c:pt>
                <c:pt idx="4748">
                  <c:v>40.888855</c:v>
                </c:pt>
                <c:pt idx="4749">
                  <c:v>40.889034000000002</c:v>
                </c:pt>
                <c:pt idx="4750">
                  <c:v>40.889209999999999</c:v>
                </c:pt>
                <c:pt idx="4751">
                  <c:v>40.889384999999997</c:v>
                </c:pt>
                <c:pt idx="4752">
                  <c:v>40.889564999999997</c:v>
                </c:pt>
                <c:pt idx="4753">
                  <c:v>40.889740000000003</c:v>
                </c:pt>
                <c:pt idx="4754">
                  <c:v>40.889915000000002</c:v>
                </c:pt>
                <c:pt idx="4755">
                  <c:v>40.890095000000002</c:v>
                </c:pt>
                <c:pt idx="4756">
                  <c:v>40.890270000000001</c:v>
                </c:pt>
                <c:pt idx="4757">
                  <c:v>40.890445999999997</c:v>
                </c:pt>
                <c:pt idx="4758">
                  <c:v>40.890621000000003</c:v>
                </c:pt>
                <c:pt idx="4759">
                  <c:v>40.890799999999999</c:v>
                </c:pt>
                <c:pt idx="4760">
                  <c:v>40.890976000000002</c:v>
                </c:pt>
                <c:pt idx="4761">
                  <c:v>40.891151000000001</c:v>
                </c:pt>
                <c:pt idx="4762">
                  <c:v>40.891331000000001</c:v>
                </c:pt>
                <c:pt idx="4763">
                  <c:v>40.891506</c:v>
                </c:pt>
                <c:pt idx="4764">
                  <c:v>40.891682000000003</c:v>
                </c:pt>
                <c:pt idx="4765">
                  <c:v>40.891860999999999</c:v>
                </c:pt>
                <c:pt idx="4766">
                  <c:v>40.892035999999997</c:v>
                </c:pt>
                <c:pt idx="4767">
                  <c:v>40.892212000000001</c:v>
                </c:pt>
                <c:pt idx="4768">
                  <c:v>40.892391000000003</c:v>
                </c:pt>
                <c:pt idx="4769">
                  <c:v>40.892567</c:v>
                </c:pt>
                <c:pt idx="4770">
                  <c:v>40.892741999999998</c:v>
                </c:pt>
                <c:pt idx="4771">
                  <c:v>40.892921000000001</c:v>
                </c:pt>
                <c:pt idx="4772">
                  <c:v>40.893096999999997</c:v>
                </c:pt>
                <c:pt idx="4773">
                  <c:v>40.893272000000003</c:v>
                </c:pt>
                <c:pt idx="4774">
                  <c:v>40.893452000000003</c:v>
                </c:pt>
                <c:pt idx="4775">
                  <c:v>40.893627000000002</c:v>
                </c:pt>
                <c:pt idx="4776">
                  <c:v>40.893802999999998</c:v>
                </c:pt>
                <c:pt idx="4777">
                  <c:v>40.893977999999997</c:v>
                </c:pt>
                <c:pt idx="4778">
                  <c:v>40.894157</c:v>
                </c:pt>
                <c:pt idx="4779">
                  <c:v>40.894333000000003</c:v>
                </c:pt>
                <c:pt idx="4780">
                  <c:v>40.894508000000002</c:v>
                </c:pt>
                <c:pt idx="4781">
                  <c:v>40.894688000000002</c:v>
                </c:pt>
                <c:pt idx="4782">
                  <c:v>40.894863000000001</c:v>
                </c:pt>
                <c:pt idx="4783">
                  <c:v>40.895038999999997</c:v>
                </c:pt>
                <c:pt idx="4784">
                  <c:v>40.895218</c:v>
                </c:pt>
                <c:pt idx="4785">
                  <c:v>40.895392999999999</c:v>
                </c:pt>
                <c:pt idx="4786">
                  <c:v>40.895569000000002</c:v>
                </c:pt>
                <c:pt idx="4787">
                  <c:v>40.895747999999998</c:v>
                </c:pt>
                <c:pt idx="4788">
                  <c:v>40.895924000000001</c:v>
                </c:pt>
                <c:pt idx="4789">
                  <c:v>40.896099</c:v>
                </c:pt>
                <c:pt idx="4790">
                  <c:v>40.896278000000002</c:v>
                </c:pt>
                <c:pt idx="4791">
                  <c:v>40.896453999999999</c:v>
                </c:pt>
                <c:pt idx="4792">
                  <c:v>40.896628999999997</c:v>
                </c:pt>
                <c:pt idx="4793">
                  <c:v>40.896808999999998</c:v>
                </c:pt>
                <c:pt idx="4794">
                  <c:v>40.896984000000003</c:v>
                </c:pt>
                <c:pt idx="4795">
                  <c:v>40.89716</c:v>
                </c:pt>
                <c:pt idx="4796">
                  <c:v>40.897334999999998</c:v>
                </c:pt>
                <c:pt idx="4797">
                  <c:v>40.897514000000001</c:v>
                </c:pt>
                <c:pt idx="4798">
                  <c:v>40.897689999999997</c:v>
                </c:pt>
                <c:pt idx="4799">
                  <c:v>40.897865000000003</c:v>
                </c:pt>
                <c:pt idx="4800">
                  <c:v>40.898045000000003</c:v>
                </c:pt>
                <c:pt idx="4801">
                  <c:v>40.898220000000002</c:v>
                </c:pt>
                <c:pt idx="4802">
                  <c:v>40.898395999999998</c:v>
                </c:pt>
                <c:pt idx="4803">
                  <c:v>40.898575000000001</c:v>
                </c:pt>
                <c:pt idx="4804">
                  <c:v>40.89875</c:v>
                </c:pt>
                <c:pt idx="4805">
                  <c:v>40.898926000000003</c:v>
                </c:pt>
                <c:pt idx="4806">
                  <c:v>40.899104999999999</c:v>
                </c:pt>
                <c:pt idx="4807">
                  <c:v>40.899281000000002</c:v>
                </c:pt>
                <c:pt idx="4808">
                  <c:v>40.899456000000001</c:v>
                </c:pt>
                <c:pt idx="4809">
                  <c:v>40.899635000000004</c:v>
                </c:pt>
                <c:pt idx="4810">
                  <c:v>40.899811</c:v>
                </c:pt>
                <c:pt idx="4811">
                  <c:v>40.899985999999998</c:v>
                </c:pt>
                <c:pt idx="4812">
                  <c:v>40.900162000000002</c:v>
                </c:pt>
                <c:pt idx="4813">
                  <c:v>40.900340999999997</c:v>
                </c:pt>
                <c:pt idx="4814">
                  <c:v>40.900517000000001</c:v>
                </c:pt>
                <c:pt idx="4815">
                  <c:v>40.900691999999999</c:v>
                </c:pt>
                <c:pt idx="4816">
                  <c:v>40.900871000000002</c:v>
                </c:pt>
                <c:pt idx="4817">
                  <c:v>40.901046999999998</c:v>
                </c:pt>
                <c:pt idx="4818">
                  <c:v>40.901221999999997</c:v>
                </c:pt>
                <c:pt idx="4819">
                  <c:v>40.901401999999997</c:v>
                </c:pt>
                <c:pt idx="4820">
                  <c:v>40.901577000000003</c:v>
                </c:pt>
                <c:pt idx="4821">
                  <c:v>40.901752000000002</c:v>
                </c:pt>
                <c:pt idx="4822">
                  <c:v>40.901932000000002</c:v>
                </c:pt>
                <c:pt idx="4823">
                  <c:v>40.902107000000001</c:v>
                </c:pt>
                <c:pt idx="4824">
                  <c:v>40.902282999999997</c:v>
                </c:pt>
                <c:pt idx="4825">
                  <c:v>40.902462</c:v>
                </c:pt>
                <c:pt idx="4826">
                  <c:v>40.902636999999999</c:v>
                </c:pt>
                <c:pt idx="4827">
                  <c:v>40.902813000000002</c:v>
                </c:pt>
                <c:pt idx="4828">
                  <c:v>40.902991999999998</c:v>
                </c:pt>
                <c:pt idx="4829">
                  <c:v>40.903168000000001</c:v>
                </c:pt>
                <c:pt idx="4830">
                  <c:v>40.903343</c:v>
                </c:pt>
                <c:pt idx="4831">
                  <c:v>40.903519000000003</c:v>
                </c:pt>
                <c:pt idx="4832">
                  <c:v>40.903697999999999</c:v>
                </c:pt>
                <c:pt idx="4833">
                  <c:v>40.903872999999997</c:v>
                </c:pt>
                <c:pt idx="4834">
                  <c:v>40.904049000000001</c:v>
                </c:pt>
                <c:pt idx="4835">
                  <c:v>40.904228000000003</c:v>
                </c:pt>
                <c:pt idx="4836">
                  <c:v>40.904404</c:v>
                </c:pt>
                <c:pt idx="4837">
                  <c:v>40.904578999999998</c:v>
                </c:pt>
                <c:pt idx="4838">
                  <c:v>40.904792999999998</c:v>
                </c:pt>
                <c:pt idx="4839">
                  <c:v>40.905003000000001</c:v>
                </c:pt>
                <c:pt idx="4840">
                  <c:v>40.905211999999999</c:v>
                </c:pt>
                <c:pt idx="4841">
                  <c:v>40.905422000000002</c:v>
                </c:pt>
                <c:pt idx="4842">
                  <c:v>40.905636000000001</c:v>
                </c:pt>
                <c:pt idx="4843">
                  <c:v>40.905845999999997</c:v>
                </c:pt>
                <c:pt idx="4844">
                  <c:v>40.906055000000002</c:v>
                </c:pt>
                <c:pt idx="4845">
                  <c:v>40.906264999999998</c:v>
                </c:pt>
                <c:pt idx="4846">
                  <c:v>40.906478999999997</c:v>
                </c:pt>
                <c:pt idx="4847">
                  <c:v>40.906689</c:v>
                </c:pt>
                <c:pt idx="4848">
                  <c:v>40.906897999999998</c:v>
                </c:pt>
                <c:pt idx="4849">
                  <c:v>40.907108000000001</c:v>
                </c:pt>
                <c:pt idx="4850">
                  <c:v>40.907322000000001</c:v>
                </c:pt>
                <c:pt idx="4851">
                  <c:v>40.907532000000003</c:v>
                </c:pt>
                <c:pt idx="4852">
                  <c:v>40.907741999999999</c:v>
                </c:pt>
                <c:pt idx="4853">
                  <c:v>40.907950999999997</c:v>
                </c:pt>
                <c:pt idx="4854">
                  <c:v>40.908164999999997</c:v>
                </c:pt>
                <c:pt idx="4855">
                  <c:v>40.908374999999999</c:v>
                </c:pt>
                <c:pt idx="4856">
                  <c:v>40.908585000000002</c:v>
                </c:pt>
                <c:pt idx="4857">
                  <c:v>40.908794</c:v>
                </c:pt>
                <c:pt idx="4858">
                  <c:v>40.909004000000003</c:v>
                </c:pt>
                <c:pt idx="4859">
                  <c:v>40.909218000000003</c:v>
                </c:pt>
                <c:pt idx="4860">
                  <c:v>40.909427999999998</c:v>
                </c:pt>
                <c:pt idx="4861">
                  <c:v>40.909636999999996</c:v>
                </c:pt>
                <c:pt idx="4862">
                  <c:v>40.909846999999999</c:v>
                </c:pt>
                <c:pt idx="4863">
                  <c:v>40.910060999999999</c:v>
                </c:pt>
                <c:pt idx="4864">
                  <c:v>40.910271000000002</c:v>
                </c:pt>
                <c:pt idx="4865">
                  <c:v>40.91048</c:v>
                </c:pt>
                <c:pt idx="4866">
                  <c:v>40.910690000000002</c:v>
                </c:pt>
                <c:pt idx="4867">
                  <c:v>40.910904000000002</c:v>
                </c:pt>
                <c:pt idx="4868">
                  <c:v>40.911197999999999</c:v>
                </c:pt>
                <c:pt idx="4869">
                  <c:v>40.911495000000002</c:v>
                </c:pt>
                <c:pt idx="4870">
                  <c:v>40.911793000000003</c:v>
                </c:pt>
                <c:pt idx="4871">
                  <c:v>40.912089999999999</c:v>
                </c:pt>
                <c:pt idx="4872">
                  <c:v>40.912384000000003</c:v>
                </c:pt>
                <c:pt idx="4873">
                  <c:v>40.912681999999997</c:v>
                </c:pt>
                <c:pt idx="4874">
                  <c:v>40.912979</c:v>
                </c:pt>
                <c:pt idx="4875">
                  <c:v>40.913277000000001</c:v>
                </c:pt>
                <c:pt idx="4876">
                  <c:v>40.91357</c:v>
                </c:pt>
                <c:pt idx="4877">
                  <c:v>40.913868000000001</c:v>
                </c:pt>
                <c:pt idx="4878">
                  <c:v>40.914164999999997</c:v>
                </c:pt>
                <c:pt idx="4879">
                  <c:v>40.914462999999998</c:v>
                </c:pt>
                <c:pt idx="4880">
                  <c:v>40.914757000000002</c:v>
                </c:pt>
                <c:pt idx="4881">
                  <c:v>40.915053999999998</c:v>
                </c:pt>
                <c:pt idx="4882">
                  <c:v>40.915351999999999</c:v>
                </c:pt>
                <c:pt idx="4883">
                  <c:v>40.915649000000002</c:v>
                </c:pt>
                <c:pt idx="4884">
                  <c:v>40.915942999999999</c:v>
                </c:pt>
                <c:pt idx="4885">
                  <c:v>40.916240999999999</c:v>
                </c:pt>
                <c:pt idx="4886">
                  <c:v>40.916538000000003</c:v>
                </c:pt>
                <c:pt idx="4887">
                  <c:v>40.916836000000004</c:v>
                </c:pt>
                <c:pt idx="4888">
                  <c:v>40.91713</c:v>
                </c:pt>
                <c:pt idx="4889">
                  <c:v>40.917427000000004</c:v>
                </c:pt>
                <c:pt idx="4890">
                  <c:v>40.917724999999997</c:v>
                </c:pt>
                <c:pt idx="4891">
                  <c:v>40.918022000000001</c:v>
                </c:pt>
                <c:pt idx="4892">
                  <c:v>40.918315999999997</c:v>
                </c:pt>
                <c:pt idx="4893">
                  <c:v>40.918613000000001</c:v>
                </c:pt>
                <c:pt idx="4894">
                  <c:v>40.918911000000001</c:v>
                </c:pt>
                <c:pt idx="4895">
                  <c:v>40.919209000000002</c:v>
                </c:pt>
                <c:pt idx="4896">
                  <c:v>40.919502000000001</c:v>
                </c:pt>
                <c:pt idx="4897">
                  <c:v>40.919800000000002</c:v>
                </c:pt>
                <c:pt idx="4898">
                  <c:v>40.920096999999998</c:v>
                </c:pt>
                <c:pt idx="4899">
                  <c:v>40.920470999999999</c:v>
                </c:pt>
                <c:pt idx="4900">
                  <c:v>40.920845</c:v>
                </c:pt>
                <c:pt idx="4901">
                  <c:v>40.921214999999997</c:v>
                </c:pt>
                <c:pt idx="4902">
                  <c:v>40.921588999999997</c:v>
                </c:pt>
                <c:pt idx="4903">
                  <c:v>40.921962999999998</c:v>
                </c:pt>
                <c:pt idx="4904">
                  <c:v>40.922336999999999</c:v>
                </c:pt>
                <c:pt idx="4905">
                  <c:v>40.922710000000002</c:v>
                </c:pt>
                <c:pt idx="4906">
                  <c:v>40.923084000000003</c:v>
                </c:pt>
                <c:pt idx="4907">
                  <c:v>40.923457999999997</c:v>
                </c:pt>
                <c:pt idx="4908">
                  <c:v>40.923831999999997</c:v>
                </c:pt>
                <c:pt idx="4909">
                  <c:v>40.924205999999998</c:v>
                </c:pt>
                <c:pt idx="4910">
                  <c:v>40.924576000000002</c:v>
                </c:pt>
                <c:pt idx="4911">
                  <c:v>40.924950000000003</c:v>
                </c:pt>
                <c:pt idx="4912">
                  <c:v>40.925322999999999</c:v>
                </c:pt>
                <c:pt idx="4913">
                  <c:v>40.925697</c:v>
                </c:pt>
                <c:pt idx="4914">
                  <c:v>40.926071</c:v>
                </c:pt>
                <c:pt idx="4915">
                  <c:v>40.926445000000001</c:v>
                </c:pt>
                <c:pt idx="4916">
                  <c:v>40.926819000000002</c:v>
                </c:pt>
                <c:pt idx="4917">
                  <c:v>40.927193000000003</c:v>
                </c:pt>
                <c:pt idx="4918">
                  <c:v>40.927562999999999</c:v>
                </c:pt>
                <c:pt idx="4919">
                  <c:v>40.927937</c:v>
                </c:pt>
                <c:pt idx="4920">
                  <c:v>40.928310000000003</c:v>
                </c:pt>
                <c:pt idx="4921">
                  <c:v>40.928683999999997</c:v>
                </c:pt>
                <c:pt idx="4922">
                  <c:v>40.929057999999998</c:v>
                </c:pt>
                <c:pt idx="4923">
                  <c:v>40.929431999999998</c:v>
                </c:pt>
                <c:pt idx="4924">
                  <c:v>40.929805999999999</c:v>
                </c:pt>
                <c:pt idx="4925">
                  <c:v>40.93018</c:v>
                </c:pt>
                <c:pt idx="4926">
                  <c:v>40.930553000000003</c:v>
                </c:pt>
                <c:pt idx="4927">
                  <c:v>40.930923</c:v>
                </c:pt>
                <c:pt idx="4928">
                  <c:v>40.931297000000001</c:v>
                </c:pt>
                <c:pt idx="4929">
                  <c:v>40.931721000000003</c:v>
                </c:pt>
                <c:pt idx="4930">
                  <c:v>40.932147999999998</c:v>
                </c:pt>
                <c:pt idx="4931">
                  <c:v>40.932571000000003</c:v>
                </c:pt>
                <c:pt idx="4932">
                  <c:v>40.932994999999998</c:v>
                </c:pt>
                <c:pt idx="4933">
                  <c:v>40.933418000000003</c:v>
                </c:pt>
                <c:pt idx="4934">
                  <c:v>40.933841999999999</c:v>
                </c:pt>
                <c:pt idx="4935">
                  <c:v>40.934269</c:v>
                </c:pt>
                <c:pt idx="4936">
                  <c:v>40.934691999999998</c:v>
                </c:pt>
                <c:pt idx="4937">
                  <c:v>40.935116000000001</c:v>
                </c:pt>
                <c:pt idx="4938">
                  <c:v>40.935538999999999</c:v>
                </c:pt>
                <c:pt idx="4939">
                  <c:v>40.935963000000001</c:v>
                </c:pt>
                <c:pt idx="4940">
                  <c:v>40.936390000000003</c:v>
                </c:pt>
                <c:pt idx="4941">
                  <c:v>40.936813000000001</c:v>
                </c:pt>
                <c:pt idx="4942">
                  <c:v>40.937237000000003</c:v>
                </c:pt>
                <c:pt idx="4943">
                  <c:v>40.937660000000001</c:v>
                </c:pt>
                <c:pt idx="4944">
                  <c:v>40.938084000000003</c:v>
                </c:pt>
                <c:pt idx="4945">
                  <c:v>40.938510999999998</c:v>
                </c:pt>
                <c:pt idx="4946">
                  <c:v>40.938934000000003</c:v>
                </c:pt>
                <c:pt idx="4947">
                  <c:v>40.939357999999999</c:v>
                </c:pt>
                <c:pt idx="4948">
                  <c:v>40.939781000000004</c:v>
                </c:pt>
                <c:pt idx="4949">
                  <c:v>40.940204999999999</c:v>
                </c:pt>
                <c:pt idx="4950">
                  <c:v>40.940627999999997</c:v>
                </c:pt>
                <c:pt idx="4951">
                  <c:v>40.941054999999999</c:v>
                </c:pt>
                <c:pt idx="4952">
                  <c:v>40.941479000000001</c:v>
                </c:pt>
                <c:pt idx="4953">
                  <c:v>40.941901999999999</c:v>
                </c:pt>
                <c:pt idx="4954">
                  <c:v>40.942326000000001</c:v>
                </c:pt>
                <c:pt idx="4955">
                  <c:v>40.942748999999999</c:v>
                </c:pt>
                <c:pt idx="4956">
                  <c:v>40.943176000000001</c:v>
                </c:pt>
                <c:pt idx="4957">
                  <c:v>40.943600000000004</c:v>
                </c:pt>
                <c:pt idx="4958">
                  <c:v>40.944023000000001</c:v>
                </c:pt>
                <c:pt idx="4959">
                  <c:v>40.944446999999997</c:v>
                </c:pt>
                <c:pt idx="4960">
                  <c:v>40.944873999999999</c:v>
                </c:pt>
                <c:pt idx="4961">
                  <c:v>40.945301000000001</c:v>
                </c:pt>
                <c:pt idx="4962">
                  <c:v>40.945723999999998</c:v>
                </c:pt>
                <c:pt idx="4963">
                  <c:v>40.946151999999998</c:v>
                </c:pt>
                <c:pt idx="4964">
                  <c:v>40.946579</c:v>
                </c:pt>
                <c:pt idx="4965">
                  <c:v>40.947001999999998</c:v>
                </c:pt>
                <c:pt idx="4966">
                  <c:v>40.947429999999997</c:v>
                </c:pt>
                <c:pt idx="4967">
                  <c:v>40.947856999999999</c:v>
                </c:pt>
                <c:pt idx="4968">
                  <c:v>40.948284000000001</c:v>
                </c:pt>
                <c:pt idx="4969">
                  <c:v>40.948708000000003</c:v>
                </c:pt>
                <c:pt idx="4970">
                  <c:v>40.949134999999998</c:v>
                </c:pt>
                <c:pt idx="4971">
                  <c:v>40.949562</c:v>
                </c:pt>
                <c:pt idx="4972">
                  <c:v>40.949986000000003</c:v>
                </c:pt>
                <c:pt idx="4973">
                  <c:v>40.950412999999998</c:v>
                </c:pt>
                <c:pt idx="4974">
                  <c:v>40.950839999999999</c:v>
                </c:pt>
                <c:pt idx="4975">
                  <c:v>40.951267000000001</c:v>
                </c:pt>
                <c:pt idx="4976">
                  <c:v>40.951690999999997</c:v>
                </c:pt>
                <c:pt idx="4977">
                  <c:v>40.952117999999999</c:v>
                </c:pt>
                <c:pt idx="4978">
                  <c:v>40.952545000000001</c:v>
                </c:pt>
                <c:pt idx="4979">
                  <c:v>40.952969000000003</c:v>
                </c:pt>
                <c:pt idx="4980">
                  <c:v>40.953395999999998</c:v>
                </c:pt>
                <c:pt idx="4981">
                  <c:v>40.953823</c:v>
                </c:pt>
                <c:pt idx="4982">
                  <c:v>40.954250000000002</c:v>
                </c:pt>
                <c:pt idx="4983">
                  <c:v>40.954673999999997</c:v>
                </c:pt>
                <c:pt idx="4984">
                  <c:v>40.955100999999999</c:v>
                </c:pt>
                <c:pt idx="4985">
                  <c:v>40.955528000000001</c:v>
                </c:pt>
                <c:pt idx="4986">
                  <c:v>40.955956</c:v>
                </c:pt>
                <c:pt idx="4987">
                  <c:v>40.956378999999998</c:v>
                </c:pt>
                <c:pt idx="4988">
                  <c:v>40.956806</c:v>
                </c:pt>
                <c:pt idx="4989">
                  <c:v>40.957233000000002</c:v>
                </c:pt>
                <c:pt idx="4990">
                  <c:v>40.957656999999998</c:v>
                </c:pt>
                <c:pt idx="4991">
                  <c:v>40.958041999999999</c:v>
                </c:pt>
                <c:pt idx="4992">
                  <c:v>40.958427</c:v>
                </c:pt>
                <c:pt idx="4993">
                  <c:v>40.958812999999999</c:v>
                </c:pt>
                <c:pt idx="4994">
                  <c:v>40.959201999999998</c:v>
                </c:pt>
                <c:pt idx="4995">
                  <c:v>40.959586999999999</c:v>
                </c:pt>
                <c:pt idx="4996">
                  <c:v>40.959972</c:v>
                </c:pt>
                <c:pt idx="4997">
                  <c:v>40.960357999999999</c:v>
                </c:pt>
                <c:pt idx="4998">
                  <c:v>40.960743000000001</c:v>
                </c:pt>
                <c:pt idx="4999">
                  <c:v>40.961128000000002</c:v>
                </c:pt>
                <c:pt idx="5000">
                  <c:v>40.961514000000001</c:v>
                </c:pt>
                <c:pt idx="5001">
                  <c:v>40.961899000000003</c:v>
                </c:pt>
                <c:pt idx="5002">
                  <c:v>40.962283999999997</c:v>
                </c:pt>
                <c:pt idx="5003">
                  <c:v>40.962668999999998</c:v>
                </c:pt>
                <c:pt idx="5004">
                  <c:v>40.963054999999997</c:v>
                </c:pt>
                <c:pt idx="5005">
                  <c:v>40.963439999999999</c:v>
                </c:pt>
                <c:pt idx="5006">
                  <c:v>40.963825</c:v>
                </c:pt>
                <c:pt idx="5007">
                  <c:v>40.964210999999999</c:v>
                </c:pt>
                <c:pt idx="5008">
                  <c:v>40.964596</c:v>
                </c:pt>
                <c:pt idx="5009">
                  <c:v>40.964981000000002</c:v>
                </c:pt>
                <c:pt idx="5010">
                  <c:v>40.965366000000003</c:v>
                </c:pt>
                <c:pt idx="5011">
                  <c:v>40.965752000000002</c:v>
                </c:pt>
                <c:pt idx="5012">
                  <c:v>40.966137000000003</c:v>
                </c:pt>
                <c:pt idx="5013">
                  <c:v>40.966521999999998</c:v>
                </c:pt>
                <c:pt idx="5014">
                  <c:v>40.966907999999997</c:v>
                </c:pt>
                <c:pt idx="5015">
                  <c:v>40.967292999999998</c:v>
                </c:pt>
                <c:pt idx="5016">
                  <c:v>40.967677999999999</c:v>
                </c:pt>
                <c:pt idx="5017">
                  <c:v>40.968063000000001</c:v>
                </c:pt>
                <c:pt idx="5018">
                  <c:v>40.968449</c:v>
                </c:pt>
                <c:pt idx="5019">
                  <c:v>40.968834000000001</c:v>
                </c:pt>
                <c:pt idx="5020">
                  <c:v>40.969219000000002</c:v>
                </c:pt>
                <c:pt idx="5021">
                  <c:v>40.969527999999997</c:v>
                </c:pt>
                <c:pt idx="5022">
                  <c:v>40.969833000000001</c:v>
                </c:pt>
                <c:pt idx="5023">
                  <c:v>40.970139000000003</c:v>
                </c:pt>
                <c:pt idx="5024">
                  <c:v>40.970444000000001</c:v>
                </c:pt>
                <c:pt idx="5025">
                  <c:v>40.970748999999998</c:v>
                </c:pt>
                <c:pt idx="5026">
                  <c:v>40.971054000000002</c:v>
                </c:pt>
                <c:pt idx="5027">
                  <c:v>40.971359</c:v>
                </c:pt>
                <c:pt idx="5028">
                  <c:v>40.971663999999997</c:v>
                </c:pt>
                <c:pt idx="5029">
                  <c:v>40.971969999999999</c:v>
                </c:pt>
                <c:pt idx="5030">
                  <c:v>40.972275000000003</c:v>
                </c:pt>
                <c:pt idx="5031">
                  <c:v>40.972583999999998</c:v>
                </c:pt>
                <c:pt idx="5032">
                  <c:v>40.972889000000002</c:v>
                </c:pt>
                <c:pt idx="5033">
                  <c:v>40.973193999999999</c:v>
                </c:pt>
                <c:pt idx="5034">
                  <c:v>40.973498999999997</c:v>
                </c:pt>
                <c:pt idx="5035">
                  <c:v>40.973804000000001</c:v>
                </c:pt>
                <c:pt idx="5036">
                  <c:v>40.974110000000003</c:v>
                </c:pt>
                <c:pt idx="5037">
                  <c:v>40.974415</c:v>
                </c:pt>
                <c:pt idx="5038">
                  <c:v>40.974719999999998</c:v>
                </c:pt>
                <c:pt idx="5039">
                  <c:v>40.975025000000002</c:v>
                </c:pt>
                <c:pt idx="5040">
                  <c:v>40.975333999999997</c:v>
                </c:pt>
                <c:pt idx="5041">
                  <c:v>40.975639000000001</c:v>
                </c:pt>
                <c:pt idx="5042">
                  <c:v>40.975945000000003</c:v>
                </c:pt>
                <c:pt idx="5043">
                  <c:v>40.97625</c:v>
                </c:pt>
                <c:pt idx="5044">
                  <c:v>40.976554999999998</c:v>
                </c:pt>
                <c:pt idx="5045">
                  <c:v>40.976860000000002</c:v>
                </c:pt>
                <c:pt idx="5046">
                  <c:v>40.977164999999999</c:v>
                </c:pt>
                <c:pt idx="5047">
                  <c:v>40.977469999999997</c:v>
                </c:pt>
                <c:pt idx="5048">
                  <c:v>40.977775999999999</c:v>
                </c:pt>
                <c:pt idx="5049">
                  <c:v>40.978085</c:v>
                </c:pt>
                <c:pt idx="5050">
                  <c:v>40.978389999999997</c:v>
                </c:pt>
                <c:pt idx="5051">
                  <c:v>40.978695000000002</c:v>
                </c:pt>
                <c:pt idx="5052">
                  <c:v>40.978904999999997</c:v>
                </c:pt>
                <c:pt idx="5053">
                  <c:v>40.979115</c:v>
                </c:pt>
                <c:pt idx="5054">
                  <c:v>40.979328000000002</c:v>
                </c:pt>
                <c:pt idx="5055">
                  <c:v>40.979537999999998</c:v>
                </c:pt>
                <c:pt idx="5056">
                  <c:v>40.979748000000001</c:v>
                </c:pt>
                <c:pt idx="5057">
                  <c:v>40.979958000000003</c:v>
                </c:pt>
                <c:pt idx="5058">
                  <c:v>40.980170999999999</c:v>
                </c:pt>
                <c:pt idx="5059">
                  <c:v>40.980381000000001</c:v>
                </c:pt>
                <c:pt idx="5060">
                  <c:v>40.980590999999997</c:v>
                </c:pt>
                <c:pt idx="5061">
                  <c:v>40.980801</c:v>
                </c:pt>
                <c:pt idx="5062">
                  <c:v>40.981009999999998</c:v>
                </c:pt>
                <c:pt idx="5063">
                  <c:v>40.981223999999997</c:v>
                </c:pt>
                <c:pt idx="5064">
                  <c:v>40.981434</c:v>
                </c:pt>
                <c:pt idx="5065">
                  <c:v>40.981644000000003</c:v>
                </c:pt>
                <c:pt idx="5066">
                  <c:v>40.981853000000001</c:v>
                </c:pt>
                <c:pt idx="5067">
                  <c:v>40.982067000000001</c:v>
                </c:pt>
                <c:pt idx="5068">
                  <c:v>40.982277000000003</c:v>
                </c:pt>
                <c:pt idx="5069">
                  <c:v>40.982486999999999</c:v>
                </c:pt>
                <c:pt idx="5070">
                  <c:v>40.982697000000002</c:v>
                </c:pt>
                <c:pt idx="5071">
                  <c:v>40.982909999999997</c:v>
                </c:pt>
                <c:pt idx="5072">
                  <c:v>40.98312</c:v>
                </c:pt>
                <c:pt idx="5073">
                  <c:v>40.983330000000002</c:v>
                </c:pt>
                <c:pt idx="5074">
                  <c:v>40.983539999999998</c:v>
                </c:pt>
                <c:pt idx="5075">
                  <c:v>40.983753</c:v>
                </c:pt>
                <c:pt idx="5076">
                  <c:v>40.983963000000003</c:v>
                </c:pt>
                <c:pt idx="5077">
                  <c:v>40.984172999999998</c:v>
                </c:pt>
                <c:pt idx="5078">
                  <c:v>40.984383000000001</c:v>
                </c:pt>
                <c:pt idx="5079">
                  <c:v>40.984596000000003</c:v>
                </c:pt>
                <c:pt idx="5080">
                  <c:v>40.984805999999999</c:v>
                </c:pt>
                <c:pt idx="5081">
                  <c:v>40.985016000000002</c:v>
                </c:pt>
                <c:pt idx="5082">
                  <c:v>40.985191</c:v>
                </c:pt>
                <c:pt idx="5083">
                  <c:v>40.985371000000001</c:v>
                </c:pt>
                <c:pt idx="5084">
                  <c:v>40.985545999999999</c:v>
                </c:pt>
                <c:pt idx="5085">
                  <c:v>40.985722000000003</c:v>
                </c:pt>
                <c:pt idx="5086">
                  <c:v>40.985900999999998</c:v>
                </c:pt>
                <c:pt idx="5087">
                  <c:v>40.986075999999997</c:v>
                </c:pt>
                <c:pt idx="5088">
                  <c:v>40.986252</c:v>
                </c:pt>
                <c:pt idx="5089">
                  <c:v>40.986431000000003</c:v>
                </c:pt>
                <c:pt idx="5090">
                  <c:v>40.986606999999999</c:v>
                </c:pt>
                <c:pt idx="5091">
                  <c:v>40.986781999999998</c:v>
                </c:pt>
                <c:pt idx="5092">
                  <c:v>40.986961000000001</c:v>
                </c:pt>
                <c:pt idx="5093">
                  <c:v>40.987136999999997</c:v>
                </c:pt>
                <c:pt idx="5094">
                  <c:v>40.987312000000003</c:v>
                </c:pt>
                <c:pt idx="5095">
                  <c:v>40.987492000000003</c:v>
                </c:pt>
                <c:pt idx="5096">
                  <c:v>40.987667000000002</c:v>
                </c:pt>
                <c:pt idx="5097">
                  <c:v>40.987842999999998</c:v>
                </c:pt>
                <c:pt idx="5098">
                  <c:v>40.988017999999997</c:v>
                </c:pt>
                <c:pt idx="5099">
                  <c:v>40.988197</c:v>
                </c:pt>
                <c:pt idx="5100">
                  <c:v>40.988373000000003</c:v>
                </c:pt>
                <c:pt idx="5101">
                  <c:v>40.988548000000002</c:v>
                </c:pt>
                <c:pt idx="5102">
                  <c:v>40.988728000000002</c:v>
                </c:pt>
                <c:pt idx="5103">
                  <c:v>40.988903000000001</c:v>
                </c:pt>
                <c:pt idx="5104">
                  <c:v>40.989078999999997</c:v>
                </c:pt>
                <c:pt idx="5105">
                  <c:v>40.989258</c:v>
                </c:pt>
                <c:pt idx="5106">
                  <c:v>40.989432999999998</c:v>
                </c:pt>
                <c:pt idx="5107">
                  <c:v>40.989609000000002</c:v>
                </c:pt>
                <c:pt idx="5108">
                  <c:v>40.989787999999997</c:v>
                </c:pt>
                <c:pt idx="5109">
                  <c:v>40.989964000000001</c:v>
                </c:pt>
                <c:pt idx="5110">
                  <c:v>40.990138999999999</c:v>
                </c:pt>
                <c:pt idx="5111">
                  <c:v>40.990318000000002</c:v>
                </c:pt>
                <c:pt idx="5112">
                  <c:v>40.990493999999998</c:v>
                </c:pt>
                <c:pt idx="5113">
                  <c:v>40.990668999999997</c:v>
                </c:pt>
                <c:pt idx="5114">
                  <c:v>40.990848999999997</c:v>
                </c:pt>
                <c:pt idx="5115">
                  <c:v>40.991024000000003</c:v>
                </c:pt>
                <c:pt idx="5116">
                  <c:v>40.991199000000002</c:v>
                </c:pt>
                <c:pt idx="5117">
                  <c:v>40.991374999999998</c:v>
                </c:pt>
                <c:pt idx="5118">
                  <c:v>40.991554000000001</c:v>
                </c:pt>
                <c:pt idx="5119">
                  <c:v>40.991729999999997</c:v>
                </c:pt>
                <c:pt idx="5120">
                  <c:v>40.991905000000003</c:v>
                </c:pt>
                <c:pt idx="5121">
                  <c:v>40.992085000000003</c:v>
                </c:pt>
                <c:pt idx="5122">
                  <c:v>40.992260000000002</c:v>
                </c:pt>
                <c:pt idx="5123">
                  <c:v>40.992435</c:v>
                </c:pt>
                <c:pt idx="5124">
                  <c:v>40.992615000000001</c:v>
                </c:pt>
                <c:pt idx="5125">
                  <c:v>40.992789999999999</c:v>
                </c:pt>
                <c:pt idx="5126">
                  <c:v>40.992966000000003</c:v>
                </c:pt>
                <c:pt idx="5127">
                  <c:v>40.993144999999998</c:v>
                </c:pt>
                <c:pt idx="5128">
                  <c:v>40.993319999999997</c:v>
                </c:pt>
                <c:pt idx="5129">
                  <c:v>40.993496</c:v>
                </c:pt>
                <c:pt idx="5130">
                  <c:v>40.993675000000003</c:v>
                </c:pt>
                <c:pt idx="5131">
                  <c:v>40.993850999999999</c:v>
                </c:pt>
                <c:pt idx="5132">
                  <c:v>40.994025999999998</c:v>
                </c:pt>
                <c:pt idx="5133">
                  <c:v>40.994205000000001</c:v>
                </c:pt>
                <c:pt idx="5134">
                  <c:v>40.994380999999997</c:v>
                </c:pt>
                <c:pt idx="5135">
                  <c:v>40.994556000000003</c:v>
                </c:pt>
                <c:pt idx="5136">
                  <c:v>40.994731999999999</c:v>
                </c:pt>
                <c:pt idx="5137">
                  <c:v>40.994911000000002</c:v>
                </c:pt>
                <c:pt idx="5138">
                  <c:v>40.995086999999998</c:v>
                </c:pt>
                <c:pt idx="5139">
                  <c:v>40.995261999999997</c:v>
                </c:pt>
                <c:pt idx="5140">
                  <c:v>40.995441</c:v>
                </c:pt>
                <c:pt idx="5141">
                  <c:v>40.995617000000003</c:v>
                </c:pt>
                <c:pt idx="5142">
                  <c:v>40.995792000000002</c:v>
                </c:pt>
                <c:pt idx="5143">
                  <c:v>40.995972000000002</c:v>
                </c:pt>
                <c:pt idx="5144">
                  <c:v>40.996147000000001</c:v>
                </c:pt>
                <c:pt idx="5145">
                  <c:v>40.996322999999997</c:v>
                </c:pt>
                <c:pt idx="5146">
                  <c:v>40.996502</c:v>
                </c:pt>
                <c:pt idx="5147">
                  <c:v>40.996676999999998</c:v>
                </c:pt>
                <c:pt idx="5148">
                  <c:v>40.996853000000002</c:v>
                </c:pt>
                <c:pt idx="5149">
                  <c:v>40.997031999999997</c:v>
                </c:pt>
                <c:pt idx="5150">
                  <c:v>40.997208000000001</c:v>
                </c:pt>
                <c:pt idx="5151">
                  <c:v>40.997382999999999</c:v>
                </c:pt>
                <c:pt idx="5152">
                  <c:v>40.997559000000003</c:v>
                </c:pt>
                <c:pt idx="5153">
                  <c:v>40.997737999999998</c:v>
                </c:pt>
                <c:pt idx="5154">
                  <c:v>40.997912999999997</c:v>
                </c:pt>
                <c:pt idx="5155">
                  <c:v>40.998089</c:v>
                </c:pt>
                <c:pt idx="5156">
                  <c:v>40.998268000000003</c:v>
                </c:pt>
                <c:pt idx="5157">
                  <c:v>40.998443999999999</c:v>
                </c:pt>
                <c:pt idx="5158">
                  <c:v>40.998618999999998</c:v>
                </c:pt>
                <c:pt idx="5159">
                  <c:v>40.998798000000001</c:v>
                </c:pt>
                <c:pt idx="5160">
                  <c:v>40.998973999999997</c:v>
                </c:pt>
                <c:pt idx="5161">
                  <c:v>40.999149000000003</c:v>
                </c:pt>
                <c:pt idx="5162">
                  <c:v>40.999329000000003</c:v>
                </c:pt>
                <c:pt idx="5163">
                  <c:v>40.999504000000002</c:v>
                </c:pt>
                <c:pt idx="5164">
                  <c:v>40.999679999999998</c:v>
                </c:pt>
                <c:pt idx="5165">
                  <c:v>40.999859000000001</c:v>
                </c:pt>
                <c:pt idx="5166">
                  <c:v>41.000033999999999</c:v>
                </c:pt>
                <c:pt idx="5167">
                  <c:v>41.000210000000003</c:v>
                </c:pt>
                <c:pt idx="5168">
                  <c:v>41.000388999999998</c:v>
                </c:pt>
                <c:pt idx="5169">
                  <c:v>41.000565000000002</c:v>
                </c:pt>
                <c:pt idx="5170">
                  <c:v>41.00074</c:v>
                </c:pt>
                <c:pt idx="5171">
                  <c:v>41.000915999999997</c:v>
                </c:pt>
                <c:pt idx="5172">
                  <c:v>41.001094999999999</c:v>
                </c:pt>
                <c:pt idx="5173">
                  <c:v>41.001269999999998</c:v>
                </c:pt>
                <c:pt idx="5174">
                  <c:v>41.001446000000001</c:v>
                </c:pt>
                <c:pt idx="5175">
                  <c:v>41.001624999999997</c:v>
                </c:pt>
                <c:pt idx="5176">
                  <c:v>41.001801</c:v>
                </c:pt>
                <c:pt idx="5177">
                  <c:v>41.001975999999999</c:v>
                </c:pt>
                <c:pt idx="5178">
                  <c:v>41.002155000000002</c:v>
                </c:pt>
                <c:pt idx="5179">
                  <c:v>41.002330999999998</c:v>
                </c:pt>
                <c:pt idx="5180">
                  <c:v>41.002505999999997</c:v>
                </c:pt>
                <c:pt idx="5181">
                  <c:v>41.002685999999997</c:v>
                </c:pt>
                <c:pt idx="5182">
                  <c:v>41.002861000000003</c:v>
                </c:pt>
                <c:pt idx="5183">
                  <c:v>41.003036000000002</c:v>
                </c:pt>
                <c:pt idx="5184">
                  <c:v>41.003216000000002</c:v>
                </c:pt>
                <c:pt idx="5185">
                  <c:v>41.003391000000001</c:v>
                </c:pt>
                <c:pt idx="5186">
                  <c:v>41.003566999999997</c:v>
                </c:pt>
                <c:pt idx="5187">
                  <c:v>41.003746</c:v>
                </c:pt>
                <c:pt idx="5188">
                  <c:v>41.003922000000003</c:v>
                </c:pt>
                <c:pt idx="5189">
                  <c:v>41.004097000000002</c:v>
                </c:pt>
                <c:pt idx="5190">
                  <c:v>41.004272</c:v>
                </c:pt>
                <c:pt idx="5191">
                  <c:v>41.004452000000001</c:v>
                </c:pt>
                <c:pt idx="5192">
                  <c:v>41.004626999999999</c:v>
                </c:pt>
                <c:pt idx="5193">
                  <c:v>41.004803000000003</c:v>
                </c:pt>
                <c:pt idx="5194">
                  <c:v>41.004981999999998</c:v>
                </c:pt>
                <c:pt idx="5195">
                  <c:v>41.005156999999997</c:v>
                </c:pt>
                <c:pt idx="5196">
                  <c:v>41.005333</c:v>
                </c:pt>
                <c:pt idx="5197">
                  <c:v>41.005512000000003</c:v>
                </c:pt>
                <c:pt idx="5198">
                  <c:v>41.005687999999999</c:v>
                </c:pt>
                <c:pt idx="5199">
                  <c:v>41.005862999999998</c:v>
                </c:pt>
                <c:pt idx="5200">
                  <c:v>41.006042000000001</c:v>
                </c:pt>
                <c:pt idx="5201">
                  <c:v>41.006217999999997</c:v>
                </c:pt>
                <c:pt idx="5202">
                  <c:v>41.006393000000003</c:v>
                </c:pt>
                <c:pt idx="5203">
                  <c:v>41.006573000000003</c:v>
                </c:pt>
                <c:pt idx="5204">
                  <c:v>41.006782999999999</c:v>
                </c:pt>
                <c:pt idx="5205">
                  <c:v>41.006991999999997</c:v>
                </c:pt>
                <c:pt idx="5206">
                  <c:v>41.007201999999999</c:v>
                </c:pt>
                <c:pt idx="5207">
                  <c:v>41.007415999999999</c:v>
                </c:pt>
                <c:pt idx="5208">
                  <c:v>41.007626000000002</c:v>
                </c:pt>
                <c:pt idx="5209">
                  <c:v>41.007835</c:v>
                </c:pt>
                <c:pt idx="5210">
                  <c:v>41.008045000000003</c:v>
                </c:pt>
                <c:pt idx="5211">
                  <c:v>41.008259000000002</c:v>
                </c:pt>
                <c:pt idx="5212">
                  <c:v>41.008468999999998</c:v>
                </c:pt>
                <c:pt idx="5213">
                  <c:v>41.008678000000003</c:v>
                </c:pt>
                <c:pt idx="5214">
                  <c:v>41.008887999999999</c:v>
                </c:pt>
                <c:pt idx="5215">
                  <c:v>41.009098000000002</c:v>
                </c:pt>
                <c:pt idx="5216">
                  <c:v>41.009312000000001</c:v>
                </c:pt>
                <c:pt idx="5217">
                  <c:v>41.009520999999999</c:v>
                </c:pt>
                <c:pt idx="5218">
                  <c:v>41.009731000000002</c:v>
                </c:pt>
                <c:pt idx="5219">
                  <c:v>41.009940999999998</c:v>
                </c:pt>
                <c:pt idx="5220">
                  <c:v>41.010154999999997</c:v>
                </c:pt>
                <c:pt idx="5221">
                  <c:v>41.010365</c:v>
                </c:pt>
                <c:pt idx="5222">
                  <c:v>41.010573999999998</c:v>
                </c:pt>
                <c:pt idx="5223">
                  <c:v>41.010784000000001</c:v>
                </c:pt>
                <c:pt idx="5224">
                  <c:v>41.010998000000001</c:v>
                </c:pt>
                <c:pt idx="5225">
                  <c:v>41.011208000000003</c:v>
                </c:pt>
                <c:pt idx="5226">
                  <c:v>41.011417000000002</c:v>
                </c:pt>
                <c:pt idx="5227">
                  <c:v>41.011626999999997</c:v>
                </c:pt>
                <c:pt idx="5228">
                  <c:v>41.011840999999997</c:v>
                </c:pt>
                <c:pt idx="5229">
                  <c:v>41.012051</c:v>
                </c:pt>
                <c:pt idx="5230">
                  <c:v>41.012259999999998</c:v>
                </c:pt>
                <c:pt idx="5231">
                  <c:v>41.01247</c:v>
                </c:pt>
                <c:pt idx="5232">
                  <c:v>41.012684</c:v>
                </c:pt>
                <c:pt idx="5233">
                  <c:v>41.012894000000003</c:v>
                </c:pt>
                <c:pt idx="5234">
                  <c:v>41.013190999999999</c:v>
                </c:pt>
                <c:pt idx="5235">
                  <c:v>41.013485000000003</c:v>
                </c:pt>
                <c:pt idx="5236">
                  <c:v>41.013782999999997</c:v>
                </c:pt>
                <c:pt idx="5237">
                  <c:v>41.01408</c:v>
                </c:pt>
                <c:pt idx="5238">
                  <c:v>41.014378000000001</c:v>
                </c:pt>
                <c:pt idx="5239">
                  <c:v>41.014671</c:v>
                </c:pt>
                <c:pt idx="5240">
                  <c:v>41.014969000000001</c:v>
                </c:pt>
                <c:pt idx="5241">
                  <c:v>41.015265999999997</c:v>
                </c:pt>
                <c:pt idx="5242">
                  <c:v>41.015563999999998</c:v>
                </c:pt>
                <c:pt idx="5243">
                  <c:v>41.015858000000001</c:v>
                </c:pt>
                <c:pt idx="5244">
                  <c:v>41.016154999999998</c:v>
                </c:pt>
                <c:pt idx="5245">
                  <c:v>41.016452999999998</c:v>
                </c:pt>
                <c:pt idx="5246">
                  <c:v>41.016750000000002</c:v>
                </c:pt>
                <c:pt idx="5247">
                  <c:v>41.017043999999999</c:v>
                </c:pt>
                <c:pt idx="5248">
                  <c:v>41.017341999999999</c:v>
                </c:pt>
                <c:pt idx="5249">
                  <c:v>41.017639000000003</c:v>
                </c:pt>
                <c:pt idx="5250">
                  <c:v>41.017937000000003</c:v>
                </c:pt>
                <c:pt idx="5251">
                  <c:v>41.018230000000003</c:v>
                </c:pt>
                <c:pt idx="5252">
                  <c:v>41.018528000000003</c:v>
                </c:pt>
                <c:pt idx="5253">
                  <c:v>41.018825999999997</c:v>
                </c:pt>
                <c:pt idx="5254">
                  <c:v>41.019123</c:v>
                </c:pt>
                <c:pt idx="5255">
                  <c:v>41.019416999999997</c:v>
                </c:pt>
                <c:pt idx="5256">
                  <c:v>41.019714</c:v>
                </c:pt>
                <c:pt idx="5257">
                  <c:v>41.020012000000001</c:v>
                </c:pt>
                <c:pt idx="5258">
                  <c:v>41.020308999999997</c:v>
                </c:pt>
                <c:pt idx="5259">
                  <c:v>41.020603000000001</c:v>
                </c:pt>
                <c:pt idx="5260">
                  <c:v>41.020901000000002</c:v>
                </c:pt>
                <c:pt idx="5261">
                  <c:v>41.021197999999998</c:v>
                </c:pt>
                <c:pt idx="5262">
                  <c:v>41.021495999999999</c:v>
                </c:pt>
                <c:pt idx="5263">
                  <c:v>41.021790000000003</c:v>
                </c:pt>
                <c:pt idx="5264">
                  <c:v>41.022086999999999</c:v>
                </c:pt>
                <c:pt idx="5265">
                  <c:v>41.022461</c:v>
                </c:pt>
                <c:pt idx="5266">
                  <c:v>41.022835000000001</c:v>
                </c:pt>
                <c:pt idx="5267">
                  <c:v>41.023209000000001</c:v>
                </c:pt>
                <c:pt idx="5268">
                  <c:v>41.023581999999998</c:v>
                </c:pt>
                <c:pt idx="5269">
                  <c:v>41.023952000000001</c:v>
                </c:pt>
                <c:pt idx="5270">
                  <c:v>41.024326000000002</c:v>
                </c:pt>
                <c:pt idx="5271">
                  <c:v>41.024700000000003</c:v>
                </c:pt>
                <c:pt idx="5272">
                  <c:v>41.025073999999996</c:v>
                </c:pt>
                <c:pt idx="5273">
                  <c:v>41.025447999999997</c:v>
                </c:pt>
                <c:pt idx="5274">
                  <c:v>41.025821999999998</c:v>
                </c:pt>
                <c:pt idx="5275">
                  <c:v>41.026195999999999</c:v>
                </c:pt>
                <c:pt idx="5276">
                  <c:v>41.026569000000002</c:v>
                </c:pt>
                <c:pt idx="5277">
                  <c:v>41.026943000000003</c:v>
                </c:pt>
                <c:pt idx="5278">
                  <c:v>41.027312999999999</c:v>
                </c:pt>
                <c:pt idx="5279">
                  <c:v>41.027687</c:v>
                </c:pt>
                <c:pt idx="5280">
                  <c:v>41.028061000000001</c:v>
                </c:pt>
                <c:pt idx="5281">
                  <c:v>41.028435000000002</c:v>
                </c:pt>
                <c:pt idx="5282">
                  <c:v>41.028809000000003</c:v>
                </c:pt>
                <c:pt idx="5283">
                  <c:v>41.029181999999999</c:v>
                </c:pt>
                <c:pt idx="5284">
                  <c:v>41.029555999999999</c:v>
                </c:pt>
                <c:pt idx="5285">
                  <c:v>41.02993</c:v>
                </c:pt>
                <c:pt idx="5286">
                  <c:v>41.030299999999997</c:v>
                </c:pt>
                <c:pt idx="5287">
                  <c:v>41.030673999999998</c:v>
                </c:pt>
                <c:pt idx="5288">
                  <c:v>41.031047999999998</c:v>
                </c:pt>
                <c:pt idx="5289">
                  <c:v>41.031421999999999</c:v>
                </c:pt>
                <c:pt idx="5290">
                  <c:v>41.031796</c:v>
                </c:pt>
                <c:pt idx="5291">
                  <c:v>41.032169000000003</c:v>
                </c:pt>
                <c:pt idx="5292">
                  <c:v>41.032542999999997</c:v>
                </c:pt>
                <c:pt idx="5293">
                  <c:v>41.032916999999998</c:v>
                </c:pt>
                <c:pt idx="5294">
                  <c:v>41.033290999999998</c:v>
                </c:pt>
                <c:pt idx="5295">
                  <c:v>41.033714000000003</c:v>
                </c:pt>
                <c:pt idx="5296">
                  <c:v>41.034137999999999</c:v>
                </c:pt>
                <c:pt idx="5297">
                  <c:v>41.034560999999997</c:v>
                </c:pt>
                <c:pt idx="5298">
                  <c:v>41.034984999999999</c:v>
                </c:pt>
                <c:pt idx="5299">
                  <c:v>41.035412000000001</c:v>
                </c:pt>
                <c:pt idx="5300">
                  <c:v>41.035834999999999</c:v>
                </c:pt>
                <c:pt idx="5301">
                  <c:v>41.036259000000001</c:v>
                </c:pt>
                <c:pt idx="5302">
                  <c:v>41.036681999999999</c:v>
                </c:pt>
                <c:pt idx="5303">
                  <c:v>41.037106000000001</c:v>
                </c:pt>
                <c:pt idx="5304">
                  <c:v>41.037533000000003</c:v>
                </c:pt>
                <c:pt idx="5305">
                  <c:v>41.037956000000001</c:v>
                </c:pt>
                <c:pt idx="5306">
                  <c:v>41.038379999999997</c:v>
                </c:pt>
                <c:pt idx="5307">
                  <c:v>41.038803000000001</c:v>
                </c:pt>
                <c:pt idx="5308">
                  <c:v>41.039226999999997</c:v>
                </c:pt>
                <c:pt idx="5309">
                  <c:v>41.039653999999999</c:v>
                </c:pt>
                <c:pt idx="5310">
                  <c:v>41.040076999999997</c:v>
                </c:pt>
                <c:pt idx="5311">
                  <c:v>41.040500999999999</c:v>
                </c:pt>
                <c:pt idx="5312">
                  <c:v>41.040923999999997</c:v>
                </c:pt>
                <c:pt idx="5313">
                  <c:v>41.041347999999999</c:v>
                </c:pt>
                <c:pt idx="5314">
                  <c:v>41.041770999999997</c:v>
                </c:pt>
                <c:pt idx="5315">
                  <c:v>41.042197999999999</c:v>
                </c:pt>
                <c:pt idx="5316">
                  <c:v>41.042622000000001</c:v>
                </c:pt>
                <c:pt idx="5317">
                  <c:v>41.043044999999999</c:v>
                </c:pt>
                <c:pt idx="5318">
                  <c:v>41.043467999999997</c:v>
                </c:pt>
                <c:pt idx="5319">
                  <c:v>41.043892</c:v>
                </c:pt>
                <c:pt idx="5320">
                  <c:v>41.044319000000002</c:v>
                </c:pt>
                <c:pt idx="5321">
                  <c:v>41.044742999999997</c:v>
                </c:pt>
                <c:pt idx="5322">
                  <c:v>41.045166000000002</c:v>
                </c:pt>
                <c:pt idx="5323">
                  <c:v>41.045589</c:v>
                </c:pt>
                <c:pt idx="5324">
                  <c:v>41.046013000000002</c:v>
                </c:pt>
                <c:pt idx="5325">
                  <c:v>41.046439999999997</c:v>
                </c:pt>
                <c:pt idx="5326">
                  <c:v>41.046863999999999</c:v>
                </c:pt>
                <c:pt idx="5327">
                  <c:v>41.047291000000001</c:v>
                </c:pt>
                <c:pt idx="5328">
                  <c:v>41.047718000000003</c:v>
                </c:pt>
                <c:pt idx="5329">
                  <c:v>41.048141000000001</c:v>
                </c:pt>
                <c:pt idx="5330">
                  <c:v>41.048569000000001</c:v>
                </c:pt>
                <c:pt idx="5331">
                  <c:v>41.048996000000002</c:v>
                </c:pt>
                <c:pt idx="5332">
                  <c:v>41.049422999999997</c:v>
                </c:pt>
                <c:pt idx="5333">
                  <c:v>41.049847</c:v>
                </c:pt>
                <c:pt idx="5334">
                  <c:v>41.050274000000002</c:v>
                </c:pt>
                <c:pt idx="5335">
                  <c:v>41.050700999999997</c:v>
                </c:pt>
                <c:pt idx="5336">
                  <c:v>41.051124999999999</c:v>
                </c:pt>
                <c:pt idx="5337">
                  <c:v>41.051552000000001</c:v>
                </c:pt>
                <c:pt idx="5338">
                  <c:v>41.051979000000003</c:v>
                </c:pt>
                <c:pt idx="5339">
                  <c:v>41.052405999999998</c:v>
                </c:pt>
                <c:pt idx="5340">
                  <c:v>41.05283</c:v>
                </c:pt>
                <c:pt idx="5341">
                  <c:v>41.053257000000002</c:v>
                </c:pt>
                <c:pt idx="5342">
                  <c:v>41.053683999999997</c:v>
                </c:pt>
                <c:pt idx="5343">
                  <c:v>41.054110999999999</c:v>
                </c:pt>
                <c:pt idx="5344">
                  <c:v>41.054535000000001</c:v>
                </c:pt>
                <c:pt idx="5345">
                  <c:v>41.054962000000003</c:v>
                </c:pt>
                <c:pt idx="5346">
                  <c:v>41.055388999999998</c:v>
                </c:pt>
                <c:pt idx="5347">
                  <c:v>41.055816999999998</c:v>
                </c:pt>
                <c:pt idx="5348">
                  <c:v>41.056240000000003</c:v>
                </c:pt>
                <c:pt idx="5349">
                  <c:v>41.056666999999997</c:v>
                </c:pt>
                <c:pt idx="5350">
                  <c:v>41.057094999999997</c:v>
                </c:pt>
                <c:pt idx="5351">
                  <c:v>41.057521999999999</c:v>
                </c:pt>
                <c:pt idx="5352">
                  <c:v>41.057944999999997</c:v>
                </c:pt>
                <c:pt idx="5353">
                  <c:v>41.058371999999999</c:v>
                </c:pt>
                <c:pt idx="5354">
                  <c:v>41.058799999999998</c:v>
                </c:pt>
                <c:pt idx="5355">
                  <c:v>41.059223000000003</c:v>
                </c:pt>
                <c:pt idx="5356">
                  <c:v>41.059649999999998</c:v>
                </c:pt>
                <c:pt idx="5357">
                  <c:v>41.060035999999997</c:v>
                </c:pt>
                <c:pt idx="5358">
                  <c:v>41.060420999999998</c:v>
                </c:pt>
                <c:pt idx="5359">
                  <c:v>41.060805999999999</c:v>
                </c:pt>
                <c:pt idx="5360">
                  <c:v>41.061191999999998</c:v>
                </c:pt>
                <c:pt idx="5361">
                  <c:v>41.061577</c:v>
                </c:pt>
                <c:pt idx="5362">
                  <c:v>41.061962000000001</c:v>
                </c:pt>
                <c:pt idx="5363">
                  <c:v>41.062347000000003</c:v>
                </c:pt>
                <c:pt idx="5364">
                  <c:v>41.062733000000001</c:v>
                </c:pt>
                <c:pt idx="5365">
                  <c:v>41.063118000000003</c:v>
                </c:pt>
                <c:pt idx="5366">
                  <c:v>41.063502999999997</c:v>
                </c:pt>
                <c:pt idx="5367">
                  <c:v>41.063889000000003</c:v>
                </c:pt>
                <c:pt idx="5368">
                  <c:v>41.064278000000002</c:v>
                </c:pt>
                <c:pt idx="5369">
                  <c:v>41.064663000000003</c:v>
                </c:pt>
                <c:pt idx="5370">
                  <c:v>41.065047999999997</c:v>
                </c:pt>
                <c:pt idx="5371">
                  <c:v>41.065434000000003</c:v>
                </c:pt>
                <c:pt idx="5372">
                  <c:v>41.065818999999998</c:v>
                </c:pt>
                <c:pt idx="5373">
                  <c:v>41.066203999999999</c:v>
                </c:pt>
                <c:pt idx="5374">
                  <c:v>41.066589</c:v>
                </c:pt>
                <c:pt idx="5375">
                  <c:v>41.066974999999999</c:v>
                </c:pt>
                <c:pt idx="5376">
                  <c:v>41.067360000000001</c:v>
                </c:pt>
                <c:pt idx="5377">
                  <c:v>41.067745000000002</c:v>
                </c:pt>
                <c:pt idx="5378">
                  <c:v>41.068129999999996</c:v>
                </c:pt>
                <c:pt idx="5379">
                  <c:v>41.068516000000002</c:v>
                </c:pt>
                <c:pt idx="5380">
                  <c:v>41.068900999999997</c:v>
                </c:pt>
                <c:pt idx="5381">
                  <c:v>41.069285999999998</c:v>
                </c:pt>
                <c:pt idx="5382">
                  <c:v>41.069671999999997</c:v>
                </c:pt>
                <c:pt idx="5383">
                  <c:v>41.070056999999998</c:v>
                </c:pt>
                <c:pt idx="5384">
                  <c:v>41.070442</c:v>
                </c:pt>
                <c:pt idx="5385">
                  <c:v>41.070827000000001</c:v>
                </c:pt>
                <c:pt idx="5386">
                  <c:v>41.071213</c:v>
                </c:pt>
                <c:pt idx="5387">
                  <c:v>41.071517999999998</c:v>
                </c:pt>
                <c:pt idx="5388">
                  <c:v>41.071823000000002</c:v>
                </c:pt>
                <c:pt idx="5389">
                  <c:v>41.072127999999999</c:v>
                </c:pt>
                <c:pt idx="5390">
                  <c:v>41.072437000000001</c:v>
                </c:pt>
                <c:pt idx="5391">
                  <c:v>41.072741999999998</c:v>
                </c:pt>
                <c:pt idx="5392">
                  <c:v>41.073048</c:v>
                </c:pt>
                <c:pt idx="5393">
                  <c:v>41.073352999999997</c:v>
                </c:pt>
                <c:pt idx="5394">
                  <c:v>41.073658000000002</c:v>
                </c:pt>
                <c:pt idx="5395">
                  <c:v>41.073962999999999</c:v>
                </c:pt>
                <c:pt idx="5396">
                  <c:v>41.074268000000004</c:v>
                </c:pt>
                <c:pt idx="5397">
                  <c:v>41.074573999999998</c:v>
                </c:pt>
                <c:pt idx="5398">
                  <c:v>41.074879000000003</c:v>
                </c:pt>
                <c:pt idx="5399">
                  <c:v>41.075187999999997</c:v>
                </c:pt>
                <c:pt idx="5400">
                  <c:v>41.075493000000002</c:v>
                </c:pt>
                <c:pt idx="5401">
                  <c:v>41.075797999999999</c:v>
                </c:pt>
                <c:pt idx="5402">
                  <c:v>41.076103000000003</c:v>
                </c:pt>
                <c:pt idx="5403">
                  <c:v>41.076408000000001</c:v>
                </c:pt>
                <c:pt idx="5404">
                  <c:v>41.076714000000003</c:v>
                </c:pt>
                <c:pt idx="5405">
                  <c:v>41.077019</c:v>
                </c:pt>
                <c:pt idx="5406">
                  <c:v>41.077323999999997</c:v>
                </c:pt>
                <c:pt idx="5407">
                  <c:v>41.077629000000002</c:v>
                </c:pt>
                <c:pt idx="5408">
                  <c:v>41.077938000000003</c:v>
                </c:pt>
                <c:pt idx="5409">
                  <c:v>41.078243000000001</c:v>
                </c:pt>
                <c:pt idx="5410">
                  <c:v>41.078547999999998</c:v>
                </c:pt>
                <c:pt idx="5411">
                  <c:v>41.078854</c:v>
                </c:pt>
                <c:pt idx="5412">
                  <c:v>41.079158999999997</c:v>
                </c:pt>
                <c:pt idx="5413">
                  <c:v>41.079464000000002</c:v>
                </c:pt>
                <c:pt idx="5414">
                  <c:v>41.079768999999999</c:v>
                </c:pt>
                <c:pt idx="5415">
                  <c:v>41.080074000000003</c:v>
                </c:pt>
                <c:pt idx="5416">
                  <c:v>41.080379000000001</c:v>
                </c:pt>
                <c:pt idx="5417">
                  <c:v>41.080688000000002</c:v>
                </c:pt>
                <c:pt idx="5418">
                  <c:v>41.080897999999998</c:v>
                </c:pt>
                <c:pt idx="5419">
                  <c:v>41.081108</c:v>
                </c:pt>
                <c:pt idx="5420">
                  <c:v>41.081318000000003</c:v>
                </c:pt>
                <c:pt idx="5421">
                  <c:v>41.081532000000003</c:v>
                </c:pt>
                <c:pt idx="5422">
                  <c:v>41.081741000000001</c:v>
                </c:pt>
                <c:pt idx="5423">
                  <c:v>41.081950999999997</c:v>
                </c:pt>
                <c:pt idx="5424">
                  <c:v>41.082160999999999</c:v>
                </c:pt>
                <c:pt idx="5425">
                  <c:v>41.082374999999999</c:v>
                </c:pt>
                <c:pt idx="5426">
                  <c:v>41.082583999999997</c:v>
                </c:pt>
                <c:pt idx="5427">
                  <c:v>41.082794</c:v>
                </c:pt>
                <c:pt idx="5428">
                  <c:v>41.083004000000003</c:v>
                </c:pt>
                <c:pt idx="5429">
                  <c:v>41.083218000000002</c:v>
                </c:pt>
                <c:pt idx="5430">
                  <c:v>41.083427</c:v>
                </c:pt>
                <c:pt idx="5431">
                  <c:v>41.083637000000003</c:v>
                </c:pt>
                <c:pt idx="5432">
                  <c:v>41.083846999999999</c:v>
                </c:pt>
                <c:pt idx="5433">
                  <c:v>41.084057000000001</c:v>
                </c:pt>
                <c:pt idx="5434">
                  <c:v>41.084269999999997</c:v>
                </c:pt>
                <c:pt idx="5435">
                  <c:v>41.084479999999999</c:v>
                </c:pt>
                <c:pt idx="5436">
                  <c:v>41.084690000000002</c:v>
                </c:pt>
                <c:pt idx="5437">
                  <c:v>41.084899999999998</c:v>
                </c:pt>
                <c:pt idx="5438">
                  <c:v>41.085113999999997</c:v>
                </c:pt>
                <c:pt idx="5439">
                  <c:v>41.085323000000002</c:v>
                </c:pt>
                <c:pt idx="5440">
                  <c:v>41.085532999999998</c:v>
                </c:pt>
                <c:pt idx="5441">
                  <c:v>41.085743000000001</c:v>
                </c:pt>
                <c:pt idx="5442">
                  <c:v>41.085957000000001</c:v>
                </c:pt>
                <c:pt idx="5443">
                  <c:v>41.086165999999999</c:v>
                </c:pt>
                <c:pt idx="5444">
                  <c:v>41.086376000000001</c:v>
                </c:pt>
                <c:pt idx="5445">
                  <c:v>41.086585999999997</c:v>
                </c:pt>
                <c:pt idx="5446">
                  <c:v>41.086799999999997</c:v>
                </c:pt>
                <c:pt idx="5447">
                  <c:v>41.087009000000002</c:v>
                </c:pt>
                <c:pt idx="5448">
                  <c:v>41.087184999999998</c:v>
                </c:pt>
                <c:pt idx="5449">
                  <c:v>41.087364000000001</c:v>
                </c:pt>
                <c:pt idx="5450">
                  <c:v>41.087539999999997</c:v>
                </c:pt>
                <c:pt idx="5451">
                  <c:v>41.087715000000003</c:v>
                </c:pt>
                <c:pt idx="5452">
                  <c:v>41.087890999999999</c:v>
                </c:pt>
                <c:pt idx="5453">
                  <c:v>41.088070000000002</c:v>
                </c:pt>
                <c:pt idx="5454">
                  <c:v>41.088245000000001</c:v>
                </c:pt>
                <c:pt idx="5455">
                  <c:v>41.088420999999997</c:v>
                </c:pt>
                <c:pt idx="5456">
                  <c:v>41.0886</c:v>
                </c:pt>
                <c:pt idx="5457">
                  <c:v>41.088776000000003</c:v>
                </c:pt>
                <c:pt idx="5458">
                  <c:v>41.088951000000002</c:v>
                </c:pt>
                <c:pt idx="5459">
                  <c:v>41.089129999999997</c:v>
                </c:pt>
                <c:pt idx="5460">
                  <c:v>41.089306000000001</c:v>
                </c:pt>
                <c:pt idx="5461">
                  <c:v>41.089480999999999</c:v>
                </c:pt>
                <c:pt idx="5462">
                  <c:v>41.089661</c:v>
                </c:pt>
                <c:pt idx="5463">
                  <c:v>41.089835999999998</c:v>
                </c:pt>
                <c:pt idx="5464">
                  <c:v>41.090012000000002</c:v>
                </c:pt>
                <c:pt idx="5465">
                  <c:v>41.090190999999997</c:v>
                </c:pt>
                <c:pt idx="5466">
                  <c:v>41.090366000000003</c:v>
                </c:pt>
                <c:pt idx="5467">
                  <c:v>41.090541999999999</c:v>
                </c:pt>
                <c:pt idx="5468">
                  <c:v>41.090721000000002</c:v>
                </c:pt>
                <c:pt idx="5469">
                  <c:v>41.090896999999998</c:v>
                </c:pt>
                <c:pt idx="5470">
                  <c:v>41.091071999999997</c:v>
                </c:pt>
                <c:pt idx="5471">
                  <c:v>41.091248</c:v>
                </c:pt>
                <c:pt idx="5472">
                  <c:v>41.091427000000003</c:v>
                </c:pt>
                <c:pt idx="5473">
                  <c:v>41.091602000000002</c:v>
                </c:pt>
                <c:pt idx="5474">
                  <c:v>41.091777999999998</c:v>
                </c:pt>
                <c:pt idx="5475">
                  <c:v>41.091957000000001</c:v>
                </c:pt>
                <c:pt idx="5476">
                  <c:v>41.092132999999997</c:v>
                </c:pt>
                <c:pt idx="5477">
                  <c:v>41.092308000000003</c:v>
                </c:pt>
                <c:pt idx="5478">
                  <c:v>41.092486999999998</c:v>
                </c:pt>
                <c:pt idx="5479">
                  <c:v>41.092663000000002</c:v>
                </c:pt>
                <c:pt idx="5480">
                  <c:v>41.092838</c:v>
                </c:pt>
                <c:pt idx="5481">
                  <c:v>41.093018000000001</c:v>
                </c:pt>
                <c:pt idx="5482">
                  <c:v>41.093192999999999</c:v>
                </c:pt>
                <c:pt idx="5483">
                  <c:v>41.093369000000003</c:v>
                </c:pt>
                <c:pt idx="5484">
                  <c:v>41.093547999999998</c:v>
                </c:pt>
                <c:pt idx="5485">
                  <c:v>41.093722999999997</c:v>
                </c:pt>
                <c:pt idx="5486">
                  <c:v>41.093899</c:v>
                </c:pt>
                <c:pt idx="5487">
                  <c:v>41.094078000000003</c:v>
                </c:pt>
                <c:pt idx="5488">
                  <c:v>41.094253999999999</c:v>
                </c:pt>
                <c:pt idx="5489">
                  <c:v>41.094428999999998</c:v>
                </c:pt>
                <c:pt idx="5490">
                  <c:v>41.094603999999997</c:v>
                </c:pt>
                <c:pt idx="5491">
                  <c:v>41.094783999999997</c:v>
                </c:pt>
                <c:pt idx="5492">
                  <c:v>41.094959000000003</c:v>
                </c:pt>
                <c:pt idx="5493">
                  <c:v>41.095134999999999</c:v>
                </c:pt>
                <c:pt idx="5494">
                  <c:v>41.095314000000002</c:v>
                </c:pt>
                <c:pt idx="5495">
                  <c:v>41.095489999999998</c:v>
                </c:pt>
                <c:pt idx="5496">
                  <c:v>41.095664999999997</c:v>
                </c:pt>
                <c:pt idx="5497">
                  <c:v>41.095844</c:v>
                </c:pt>
                <c:pt idx="5498">
                  <c:v>41.096020000000003</c:v>
                </c:pt>
                <c:pt idx="5499">
                  <c:v>41.096195000000002</c:v>
                </c:pt>
                <c:pt idx="5500">
                  <c:v>41.096375000000002</c:v>
                </c:pt>
                <c:pt idx="5501">
                  <c:v>41.096550000000001</c:v>
                </c:pt>
                <c:pt idx="5502">
                  <c:v>41.096724999999999</c:v>
                </c:pt>
                <c:pt idx="5503">
                  <c:v>41.096905</c:v>
                </c:pt>
                <c:pt idx="5504">
                  <c:v>41.097079999999998</c:v>
                </c:pt>
                <c:pt idx="5505">
                  <c:v>41.097256000000002</c:v>
                </c:pt>
                <c:pt idx="5506">
                  <c:v>41.097431</c:v>
                </c:pt>
                <c:pt idx="5507">
                  <c:v>41.097610000000003</c:v>
                </c:pt>
                <c:pt idx="5508">
                  <c:v>41.097785999999999</c:v>
                </c:pt>
                <c:pt idx="5509">
                  <c:v>41.097960999999998</c:v>
                </c:pt>
                <c:pt idx="5510">
                  <c:v>41.098140999999998</c:v>
                </c:pt>
                <c:pt idx="5511">
                  <c:v>41.098315999999997</c:v>
                </c:pt>
                <c:pt idx="5512">
                  <c:v>41.098492</c:v>
                </c:pt>
                <c:pt idx="5513">
                  <c:v>41.098671000000003</c:v>
                </c:pt>
                <c:pt idx="5514">
                  <c:v>41.098846000000002</c:v>
                </c:pt>
                <c:pt idx="5515">
                  <c:v>41.099021999999998</c:v>
                </c:pt>
                <c:pt idx="5516">
                  <c:v>41.099201000000001</c:v>
                </c:pt>
                <c:pt idx="5517">
                  <c:v>41.099376999999997</c:v>
                </c:pt>
                <c:pt idx="5518">
                  <c:v>41.099552000000003</c:v>
                </c:pt>
                <c:pt idx="5519">
                  <c:v>41.099730999999998</c:v>
                </c:pt>
                <c:pt idx="5520">
                  <c:v>41.099907000000002</c:v>
                </c:pt>
                <c:pt idx="5521">
                  <c:v>41.100082</c:v>
                </c:pt>
                <c:pt idx="5522">
                  <c:v>41.100262000000001</c:v>
                </c:pt>
                <c:pt idx="5523">
                  <c:v>41.100436999999999</c:v>
                </c:pt>
                <c:pt idx="5524">
                  <c:v>41.100613000000003</c:v>
                </c:pt>
                <c:pt idx="5525">
                  <c:v>41.100788000000001</c:v>
                </c:pt>
                <c:pt idx="5526">
                  <c:v>41.100966999999997</c:v>
                </c:pt>
                <c:pt idx="5527">
                  <c:v>41.101143</c:v>
                </c:pt>
                <c:pt idx="5528">
                  <c:v>41.101317999999999</c:v>
                </c:pt>
                <c:pt idx="5529">
                  <c:v>41.101497999999999</c:v>
                </c:pt>
                <c:pt idx="5530">
                  <c:v>41.101672999999998</c:v>
                </c:pt>
                <c:pt idx="5531">
                  <c:v>41.101849000000001</c:v>
                </c:pt>
                <c:pt idx="5532">
                  <c:v>41.102027999999997</c:v>
                </c:pt>
                <c:pt idx="5533">
                  <c:v>41.102203000000003</c:v>
                </c:pt>
                <c:pt idx="5534">
                  <c:v>41.102378999999999</c:v>
                </c:pt>
                <c:pt idx="5535">
                  <c:v>41.102558000000002</c:v>
                </c:pt>
                <c:pt idx="5536">
                  <c:v>41.102733999999998</c:v>
                </c:pt>
                <c:pt idx="5537">
                  <c:v>41.102908999999997</c:v>
                </c:pt>
                <c:pt idx="5538">
                  <c:v>41.103088</c:v>
                </c:pt>
                <c:pt idx="5539">
                  <c:v>41.103264000000003</c:v>
                </c:pt>
                <c:pt idx="5540">
                  <c:v>41.103439000000002</c:v>
                </c:pt>
                <c:pt idx="5541">
                  <c:v>41.103619000000002</c:v>
                </c:pt>
                <c:pt idx="5542">
                  <c:v>41.103794000000001</c:v>
                </c:pt>
                <c:pt idx="5543">
                  <c:v>41.103969999999997</c:v>
                </c:pt>
                <c:pt idx="5544">
                  <c:v>41.104145000000003</c:v>
                </c:pt>
                <c:pt idx="5545">
                  <c:v>41.104323999999998</c:v>
                </c:pt>
                <c:pt idx="5546">
                  <c:v>41.104500000000002</c:v>
                </c:pt>
                <c:pt idx="5547">
                  <c:v>41.104675</c:v>
                </c:pt>
                <c:pt idx="5548">
                  <c:v>41.104855000000001</c:v>
                </c:pt>
                <c:pt idx="5549">
                  <c:v>41.105029999999999</c:v>
                </c:pt>
                <c:pt idx="5550">
                  <c:v>41.105206000000003</c:v>
                </c:pt>
                <c:pt idx="5551">
                  <c:v>41.105384999999998</c:v>
                </c:pt>
                <c:pt idx="5552">
                  <c:v>41.105559999999997</c:v>
                </c:pt>
                <c:pt idx="5553">
                  <c:v>41.105736</c:v>
                </c:pt>
                <c:pt idx="5554">
                  <c:v>41.105915000000003</c:v>
                </c:pt>
                <c:pt idx="5555">
                  <c:v>41.106090999999999</c:v>
                </c:pt>
                <c:pt idx="5556">
                  <c:v>41.106265999999998</c:v>
                </c:pt>
                <c:pt idx="5557">
                  <c:v>41.106445000000001</c:v>
                </c:pt>
                <c:pt idx="5558">
                  <c:v>41.106620999999997</c:v>
                </c:pt>
                <c:pt idx="5559">
                  <c:v>41.106796000000003</c:v>
                </c:pt>
                <c:pt idx="5560">
                  <c:v>41.106971999999999</c:v>
                </c:pt>
                <c:pt idx="5561">
                  <c:v>41.107151000000002</c:v>
                </c:pt>
                <c:pt idx="5562">
                  <c:v>41.107326999999998</c:v>
                </c:pt>
                <c:pt idx="5563">
                  <c:v>41.107501999999997</c:v>
                </c:pt>
                <c:pt idx="5564">
                  <c:v>41.107680999999999</c:v>
                </c:pt>
                <c:pt idx="5565">
                  <c:v>41.107857000000003</c:v>
                </c:pt>
                <c:pt idx="5566">
                  <c:v>41.108032000000001</c:v>
                </c:pt>
                <c:pt idx="5567">
                  <c:v>41.108212000000002</c:v>
                </c:pt>
                <c:pt idx="5568">
                  <c:v>41.108387</c:v>
                </c:pt>
                <c:pt idx="5569">
                  <c:v>41.108597000000003</c:v>
                </c:pt>
                <c:pt idx="5570">
                  <c:v>41.108806999999999</c:v>
                </c:pt>
                <c:pt idx="5571">
                  <c:v>41.109020000000001</c:v>
                </c:pt>
                <c:pt idx="5572">
                  <c:v>41.109229999999997</c:v>
                </c:pt>
                <c:pt idx="5573">
                  <c:v>41.109439999999999</c:v>
                </c:pt>
                <c:pt idx="5574">
                  <c:v>41.109650000000002</c:v>
                </c:pt>
                <c:pt idx="5575">
                  <c:v>41.109862999999997</c:v>
                </c:pt>
                <c:pt idx="5576">
                  <c:v>41.110073</c:v>
                </c:pt>
                <c:pt idx="5577">
                  <c:v>41.110283000000003</c:v>
                </c:pt>
                <c:pt idx="5578">
                  <c:v>41.110492999999998</c:v>
                </c:pt>
                <c:pt idx="5579">
                  <c:v>41.110706</c:v>
                </c:pt>
                <c:pt idx="5580">
                  <c:v>41.110916000000003</c:v>
                </c:pt>
                <c:pt idx="5581">
                  <c:v>41.111125999999999</c:v>
                </c:pt>
                <c:pt idx="5582">
                  <c:v>41.111336000000001</c:v>
                </c:pt>
                <c:pt idx="5583">
                  <c:v>41.111548999999997</c:v>
                </c:pt>
                <c:pt idx="5584">
                  <c:v>41.111758999999999</c:v>
                </c:pt>
                <c:pt idx="5585">
                  <c:v>41.111969000000002</c:v>
                </c:pt>
                <c:pt idx="5586">
                  <c:v>41.112178999999998</c:v>
                </c:pt>
                <c:pt idx="5587">
                  <c:v>41.112392</c:v>
                </c:pt>
                <c:pt idx="5588">
                  <c:v>41.112602000000003</c:v>
                </c:pt>
                <c:pt idx="5589">
                  <c:v>41.112811999999998</c:v>
                </c:pt>
                <c:pt idx="5590">
                  <c:v>41.113022000000001</c:v>
                </c:pt>
                <c:pt idx="5591">
                  <c:v>41.113235000000003</c:v>
                </c:pt>
                <c:pt idx="5592">
                  <c:v>41.113444999999999</c:v>
                </c:pt>
                <c:pt idx="5593">
                  <c:v>41.113655000000001</c:v>
                </c:pt>
                <c:pt idx="5594">
                  <c:v>41.113864999999997</c:v>
                </c:pt>
                <c:pt idx="5595">
                  <c:v>41.114078999999997</c:v>
                </c:pt>
                <c:pt idx="5596">
                  <c:v>41.114288000000002</c:v>
                </c:pt>
                <c:pt idx="5597">
                  <c:v>41.114497999999998</c:v>
                </c:pt>
                <c:pt idx="5598">
                  <c:v>41.114708</c:v>
                </c:pt>
                <c:pt idx="5599">
                  <c:v>41.115004999999996</c:v>
                </c:pt>
                <c:pt idx="5600">
                  <c:v>41.115302999999997</c:v>
                </c:pt>
                <c:pt idx="5601">
                  <c:v>41.115600999999998</c:v>
                </c:pt>
                <c:pt idx="5602">
                  <c:v>41.115893999999997</c:v>
                </c:pt>
                <c:pt idx="5603">
                  <c:v>41.116191999999998</c:v>
                </c:pt>
                <c:pt idx="5604">
                  <c:v>41.116489000000001</c:v>
                </c:pt>
                <c:pt idx="5605">
                  <c:v>41.116787000000002</c:v>
                </c:pt>
                <c:pt idx="5606">
                  <c:v>41.117080999999999</c:v>
                </c:pt>
                <c:pt idx="5607">
                  <c:v>41.117378000000002</c:v>
                </c:pt>
                <c:pt idx="5608">
                  <c:v>41.117676000000003</c:v>
                </c:pt>
                <c:pt idx="5609">
                  <c:v>41.117972999999999</c:v>
                </c:pt>
                <c:pt idx="5610">
                  <c:v>41.118267000000003</c:v>
                </c:pt>
                <c:pt idx="5611">
                  <c:v>41.118564999999997</c:v>
                </c:pt>
                <c:pt idx="5612">
                  <c:v>41.118862</c:v>
                </c:pt>
                <c:pt idx="5613">
                  <c:v>41.119160000000001</c:v>
                </c:pt>
                <c:pt idx="5614">
                  <c:v>41.119453</c:v>
                </c:pt>
                <c:pt idx="5615">
                  <c:v>41.119751000000001</c:v>
                </c:pt>
                <c:pt idx="5616">
                  <c:v>41.120049000000002</c:v>
                </c:pt>
                <c:pt idx="5617">
                  <c:v>41.120345999999998</c:v>
                </c:pt>
                <c:pt idx="5618">
                  <c:v>41.120640000000002</c:v>
                </c:pt>
                <c:pt idx="5619">
                  <c:v>41.120936999999998</c:v>
                </c:pt>
                <c:pt idx="5620">
                  <c:v>41.121234999999999</c:v>
                </c:pt>
                <c:pt idx="5621">
                  <c:v>41.121532000000002</c:v>
                </c:pt>
                <c:pt idx="5622">
                  <c:v>41.121825999999999</c:v>
                </c:pt>
                <c:pt idx="5623">
                  <c:v>41.122123999999999</c:v>
                </c:pt>
                <c:pt idx="5624">
                  <c:v>41.122421000000003</c:v>
                </c:pt>
                <c:pt idx="5625">
                  <c:v>41.122714999999999</c:v>
                </c:pt>
                <c:pt idx="5626">
                  <c:v>41.123013</c:v>
                </c:pt>
                <c:pt idx="5627">
                  <c:v>41.123309999999996</c:v>
                </c:pt>
                <c:pt idx="5628">
                  <c:v>41.123607999999997</c:v>
                </c:pt>
                <c:pt idx="5629">
                  <c:v>41.123900999999996</c:v>
                </c:pt>
                <c:pt idx="5630">
                  <c:v>41.124274999999997</c:v>
                </c:pt>
                <c:pt idx="5631">
                  <c:v>41.124648999999998</c:v>
                </c:pt>
                <c:pt idx="5632">
                  <c:v>41.125022999999999</c:v>
                </c:pt>
                <c:pt idx="5633">
                  <c:v>41.125397</c:v>
                </c:pt>
                <c:pt idx="5634">
                  <c:v>41.125771</c:v>
                </c:pt>
                <c:pt idx="5635">
                  <c:v>41.126143999999996</c:v>
                </c:pt>
                <c:pt idx="5636">
                  <c:v>41.126517999999997</c:v>
                </c:pt>
                <c:pt idx="5637">
                  <c:v>41.126891999999998</c:v>
                </c:pt>
                <c:pt idx="5638">
                  <c:v>41.127262000000002</c:v>
                </c:pt>
                <c:pt idx="5639">
                  <c:v>41.127636000000003</c:v>
                </c:pt>
                <c:pt idx="5640">
                  <c:v>41.128010000000003</c:v>
                </c:pt>
                <c:pt idx="5641">
                  <c:v>41.128383999999997</c:v>
                </c:pt>
                <c:pt idx="5642">
                  <c:v>41.128757</c:v>
                </c:pt>
                <c:pt idx="5643">
                  <c:v>41.129131000000001</c:v>
                </c:pt>
                <c:pt idx="5644">
                  <c:v>41.129505000000002</c:v>
                </c:pt>
                <c:pt idx="5645">
                  <c:v>41.129879000000003</c:v>
                </c:pt>
                <c:pt idx="5646">
                  <c:v>41.130248999999999</c:v>
                </c:pt>
                <c:pt idx="5647">
                  <c:v>41.130623</c:v>
                </c:pt>
                <c:pt idx="5648">
                  <c:v>41.130997000000001</c:v>
                </c:pt>
                <c:pt idx="5649">
                  <c:v>41.131371000000001</c:v>
                </c:pt>
                <c:pt idx="5650">
                  <c:v>41.131743999999998</c:v>
                </c:pt>
                <c:pt idx="5651">
                  <c:v>41.132117999999998</c:v>
                </c:pt>
                <c:pt idx="5652">
                  <c:v>41.132491999999999</c:v>
                </c:pt>
                <c:pt idx="5653">
                  <c:v>41.132866</c:v>
                </c:pt>
                <c:pt idx="5654">
                  <c:v>41.133240000000001</c:v>
                </c:pt>
                <c:pt idx="5655">
                  <c:v>41.133609999999997</c:v>
                </c:pt>
                <c:pt idx="5656">
                  <c:v>41.133983999999998</c:v>
                </c:pt>
                <c:pt idx="5657">
                  <c:v>41.134357000000001</c:v>
                </c:pt>
                <c:pt idx="5658">
                  <c:v>41.134731000000002</c:v>
                </c:pt>
                <c:pt idx="5659">
                  <c:v>41.135105000000003</c:v>
                </c:pt>
                <c:pt idx="5660">
                  <c:v>41.135528999999998</c:v>
                </c:pt>
                <c:pt idx="5661">
                  <c:v>41.135952000000003</c:v>
                </c:pt>
                <c:pt idx="5662">
                  <c:v>41.136378999999998</c:v>
                </c:pt>
                <c:pt idx="5663">
                  <c:v>41.136803</c:v>
                </c:pt>
                <c:pt idx="5664">
                  <c:v>41.137225999999998</c:v>
                </c:pt>
                <c:pt idx="5665">
                  <c:v>41.137650000000001</c:v>
                </c:pt>
                <c:pt idx="5666">
                  <c:v>41.138072999999999</c:v>
                </c:pt>
                <c:pt idx="5667">
                  <c:v>41.138500000000001</c:v>
                </c:pt>
                <c:pt idx="5668">
                  <c:v>41.138924000000003</c:v>
                </c:pt>
                <c:pt idx="5669">
                  <c:v>41.139347000000001</c:v>
                </c:pt>
                <c:pt idx="5670">
                  <c:v>41.139771000000003</c:v>
                </c:pt>
                <c:pt idx="5671">
                  <c:v>41.140194000000001</c:v>
                </c:pt>
                <c:pt idx="5672">
                  <c:v>41.140621000000003</c:v>
                </c:pt>
                <c:pt idx="5673">
                  <c:v>41.141044999999998</c:v>
                </c:pt>
                <c:pt idx="5674">
                  <c:v>41.141468000000003</c:v>
                </c:pt>
                <c:pt idx="5675">
                  <c:v>41.141891000000001</c:v>
                </c:pt>
                <c:pt idx="5676">
                  <c:v>41.142315000000004</c:v>
                </c:pt>
                <c:pt idx="5677">
                  <c:v>41.142738000000001</c:v>
                </c:pt>
                <c:pt idx="5678">
                  <c:v>41.143166000000001</c:v>
                </c:pt>
                <c:pt idx="5679">
                  <c:v>41.143588999999999</c:v>
                </c:pt>
                <c:pt idx="5680">
                  <c:v>41.144011999999996</c:v>
                </c:pt>
                <c:pt idx="5681">
                  <c:v>41.144435999999999</c:v>
                </c:pt>
                <c:pt idx="5682">
                  <c:v>41.144858999999997</c:v>
                </c:pt>
                <c:pt idx="5683">
                  <c:v>41.145287000000003</c:v>
                </c:pt>
                <c:pt idx="5684">
                  <c:v>41.145710000000001</c:v>
                </c:pt>
                <c:pt idx="5685">
                  <c:v>41.146132999999999</c:v>
                </c:pt>
                <c:pt idx="5686">
                  <c:v>41.146557000000001</c:v>
                </c:pt>
                <c:pt idx="5687">
                  <c:v>41.146979999999999</c:v>
                </c:pt>
                <c:pt idx="5688">
                  <c:v>41.147407999999999</c:v>
                </c:pt>
                <c:pt idx="5689">
                  <c:v>41.147830999999996</c:v>
                </c:pt>
                <c:pt idx="5690">
                  <c:v>41.148254000000001</c:v>
                </c:pt>
                <c:pt idx="5691">
                  <c:v>41.148682000000001</c:v>
                </c:pt>
                <c:pt idx="5692">
                  <c:v>41.149104999999999</c:v>
                </c:pt>
                <c:pt idx="5693">
                  <c:v>41.149532000000001</c:v>
                </c:pt>
                <c:pt idx="5694">
                  <c:v>41.14996</c:v>
                </c:pt>
                <c:pt idx="5695">
                  <c:v>41.150387000000002</c:v>
                </c:pt>
                <c:pt idx="5696">
                  <c:v>41.15081</c:v>
                </c:pt>
                <c:pt idx="5697">
                  <c:v>41.151237000000002</c:v>
                </c:pt>
                <c:pt idx="5698">
                  <c:v>41.151665000000001</c:v>
                </c:pt>
                <c:pt idx="5699">
                  <c:v>41.152087999999999</c:v>
                </c:pt>
                <c:pt idx="5700">
                  <c:v>41.152515000000001</c:v>
                </c:pt>
                <c:pt idx="5701">
                  <c:v>41.152943</c:v>
                </c:pt>
                <c:pt idx="5702">
                  <c:v>41.153370000000002</c:v>
                </c:pt>
                <c:pt idx="5703">
                  <c:v>41.153793</c:v>
                </c:pt>
                <c:pt idx="5704">
                  <c:v>41.154221</c:v>
                </c:pt>
                <c:pt idx="5705">
                  <c:v>41.154648000000002</c:v>
                </c:pt>
                <c:pt idx="5706">
                  <c:v>41.155071</c:v>
                </c:pt>
                <c:pt idx="5707">
                  <c:v>41.155498999999999</c:v>
                </c:pt>
                <c:pt idx="5708">
                  <c:v>41.155926000000001</c:v>
                </c:pt>
                <c:pt idx="5709">
                  <c:v>41.156353000000003</c:v>
                </c:pt>
                <c:pt idx="5710">
                  <c:v>41.156776000000001</c:v>
                </c:pt>
                <c:pt idx="5711">
                  <c:v>41.157204</c:v>
                </c:pt>
                <c:pt idx="5712">
                  <c:v>41.157631000000002</c:v>
                </c:pt>
                <c:pt idx="5713">
                  <c:v>41.158054</c:v>
                </c:pt>
                <c:pt idx="5714">
                  <c:v>41.158481999999999</c:v>
                </c:pt>
                <c:pt idx="5715">
                  <c:v>41.158909000000001</c:v>
                </c:pt>
                <c:pt idx="5716">
                  <c:v>41.159336000000003</c:v>
                </c:pt>
                <c:pt idx="5717">
                  <c:v>41.159759999999999</c:v>
                </c:pt>
                <c:pt idx="5718">
                  <c:v>41.160187000000001</c:v>
                </c:pt>
                <c:pt idx="5719">
                  <c:v>41.160614000000002</c:v>
                </c:pt>
                <c:pt idx="5720">
                  <c:v>41.161037</c:v>
                </c:pt>
                <c:pt idx="5721">
                  <c:v>41.161465</c:v>
                </c:pt>
                <c:pt idx="5722">
                  <c:v>41.161850000000001</c:v>
                </c:pt>
                <c:pt idx="5723">
                  <c:v>41.162235000000003</c:v>
                </c:pt>
                <c:pt idx="5724">
                  <c:v>41.162621000000001</c:v>
                </c:pt>
                <c:pt idx="5725">
                  <c:v>41.163006000000003</c:v>
                </c:pt>
                <c:pt idx="5726">
                  <c:v>41.163390999999997</c:v>
                </c:pt>
                <c:pt idx="5727">
                  <c:v>41.163775999999999</c:v>
                </c:pt>
                <c:pt idx="5728">
                  <c:v>41.164161999999997</c:v>
                </c:pt>
                <c:pt idx="5729">
                  <c:v>41.164546999999999</c:v>
                </c:pt>
                <c:pt idx="5730">
                  <c:v>41.164935999999997</c:v>
                </c:pt>
                <c:pt idx="5731">
                  <c:v>41.165320999999999</c:v>
                </c:pt>
                <c:pt idx="5732">
                  <c:v>41.165706999999998</c:v>
                </c:pt>
                <c:pt idx="5733">
                  <c:v>41.166091999999999</c:v>
                </c:pt>
                <c:pt idx="5734">
                  <c:v>41.166477</c:v>
                </c:pt>
                <c:pt idx="5735">
                  <c:v>41.166862000000002</c:v>
                </c:pt>
                <c:pt idx="5736">
                  <c:v>41.167248000000001</c:v>
                </c:pt>
                <c:pt idx="5737">
                  <c:v>41.167633000000002</c:v>
                </c:pt>
                <c:pt idx="5738">
                  <c:v>41.168018000000004</c:v>
                </c:pt>
                <c:pt idx="5739">
                  <c:v>41.168404000000002</c:v>
                </c:pt>
                <c:pt idx="5740">
                  <c:v>41.168788999999997</c:v>
                </c:pt>
                <c:pt idx="5741">
                  <c:v>41.169173999999998</c:v>
                </c:pt>
                <c:pt idx="5742">
                  <c:v>41.169559</c:v>
                </c:pt>
                <c:pt idx="5743">
                  <c:v>41.169944999999998</c:v>
                </c:pt>
                <c:pt idx="5744">
                  <c:v>41.17033</c:v>
                </c:pt>
                <c:pt idx="5745">
                  <c:v>41.170715000000001</c:v>
                </c:pt>
                <c:pt idx="5746">
                  <c:v>41.171101</c:v>
                </c:pt>
                <c:pt idx="5747">
                  <c:v>41.171486000000002</c:v>
                </c:pt>
                <c:pt idx="5748">
                  <c:v>41.171871000000003</c:v>
                </c:pt>
                <c:pt idx="5749">
                  <c:v>41.172255999999997</c:v>
                </c:pt>
                <c:pt idx="5750">
                  <c:v>41.172642000000003</c:v>
                </c:pt>
                <c:pt idx="5751">
                  <c:v>41.173026999999998</c:v>
                </c:pt>
                <c:pt idx="5752">
                  <c:v>41.173332000000002</c:v>
                </c:pt>
                <c:pt idx="5753">
                  <c:v>41.173636999999999</c:v>
                </c:pt>
                <c:pt idx="5754">
                  <c:v>41.173946000000001</c:v>
                </c:pt>
                <c:pt idx="5755">
                  <c:v>41.174252000000003</c:v>
                </c:pt>
                <c:pt idx="5756">
                  <c:v>41.174557</c:v>
                </c:pt>
                <c:pt idx="5757">
                  <c:v>41.174861999999997</c:v>
                </c:pt>
                <c:pt idx="5758">
                  <c:v>41.175167000000002</c:v>
                </c:pt>
                <c:pt idx="5759">
                  <c:v>41.175471999999999</c:v>
                </c:pt>
                <c:pt idx="5760">
                  <c:v>41.175776999999997</c:v>
                </c:pt>
                <c:pt idx="5761">
                  <c:v>41.176082999999998</c:v>
                </c:pt>
                <c:pt idx="5762">
                  <c:v>41.176388000000003</c:v>
                </c:pt>
                <c:pt idx="5763">
                  <c:v>41.176696999999997</c:v>
                </c:pt>
                <c:pt idx="5764">
                  <c:v>41.177002000000002</c:v>
                </c:pt>
                <c:pt idx="5765">
                  <c:v>41.177306999999999</c:v>
                </c:pt>
                <c:pt idx="5766">
                  <c:v>41.177612000000003</c:v>
                </c:pt>
                <c:pt idx="5767">
                  <c:v>41.177917000000001</c:v>
                </c:pt>
                <c:pt idx="5768">
                  <c:v>41.178223000000003</c:v>
                </c:pt>
                <c:pt idx="5769">
                  <c:v>41.178528</c:v>
                </c:pt>
                <c:pt idx="5770">
                  <c:v>41.178832999999997</c:v>
                </c:pt>
                <c:pt idx="5771">
                  <c:v>41.179138000000002</c:v>
                </c:pt>
                <c:pt idx="5772">
                  <c:v>41.179447000000003</c:v>
                </c:pt>
                <c:pt idx="5773">
                  <c:v>41.179752000000001</c:v>
                </c:pt>
                <c:pt idx="5774">
                  <c:v>41.180058000000002</c:v>
                </c:pt>
                <c:pt idx="5775">
                  <c:v>41.180363</c:v>
                </c:pt>
                <c:pt idx="5776">
                  <c:v>41.180667999999997</c:v>
                </c:pt>
                <c:pt idx="5777">
                  <c:v>41.180973000000002</c:v>
                </c:pt>
                <c:pt idx="5778">
                  <c:v>41.181277999999999</c:v>
                </c:pt>
                <c:pt idx="5779">
                  <c:v>41.181583000000003</c:v>
                </c:pt>
                <c:pt idx="5780">
                  <c:v>41.181888999999998</c:v>
                </c:pt>
                <c:pt idx="5781">
                  <c:v>41.182198</c:v>
                </c:pt>
                <c:pt idx="5782">
                  <c:v>41.182502999999997</c:v>
                </c:pt>
                <c:pt idx="5783">
                  <c:v>41.182713</c:v>
                </c:pt>
                <c:pt idx="5784">
                  <c:v>41.182921999999998</c:v>
                </c:pt>
                <c:pt idx="5785">
                  <c:v>41.183132000000001</c:v>
                </c:pt>
                <c:pt idx="5786">
                  <c:v>41.183346</c:v>
                </c:pt>
                <c:pt idx="5787">
                  <c:v>41.183556000000003</c:v>
                </c:pt>
                <c:pt idx="5788">
                  <c:v>41.183765000000001</c:v>
                </c:pt>
                <c:pt idx="5789">
                  <c:v>41.183974999999997</c:v>
                </c:pt>
                <c:pt idx="5790">
                  <c:v>41.184189000000003</c:v>
                </c:pt>
                <c:pt idx="5791">
                  <c:v>41.184398999999999</c:v>
                </c:pt>
                <c:pt idx="5792">
                  <c:v>41.184607999999997</c:v>
                </c:pt>
                <c:pt idx="5793">
                  <c:v>41.184818</c:v>
                </c:pt>
                <c:pt idx="5794">
                  <c:v>41.185032</c:v>
                </c:pt>
                <c:pt idx="5795">
                  <c:v>41.185242000000002</c:v>
                </c:pt>
                <c:pt idx="5796">
                  <c:v>41.185451999999998</c:v>
                </c:pt>
                <c:pt idx="5797">
                  <c:v>41.185661000000003</c:v>
                </c:pt>
                <c:pt idx="5798">
                  <c:v>41.185875000000003</c:v>
                </c:pt>
                <c:pt idx="5799">
                  <c:v>41.186084999999999</c:v>
                </c:pt>
                <c:pt idx="5800">
                  <c:v>41.186295000000001</c:v>
                </c:pt>
                <c:pt idx="5801">
                  <c:v>41.186503999999999</c:v>
                </c:pt>
                <c:pt idx="5802">
                  <c:v>41.186717999999999</c:v>
                </c:pt>
                <c:pt idx="5803">
                  <c:v>41.186928000000002</c:v>
                </c:pt>
                <c:pt idx="5804">
                  <c:v>41.187137999999997</c:v>
                </c:pt>
                <c:pt idx="5805">
                  <c:v>41.187347000000003</c:v>
                </c:pt>
                <c:pt idx="5806">
                  <c:v>41.187561000000002</c:v>
                </c:pt>
                <c:pt idx="5807">
                  <c:v>41.187770999999998</c:v>
                </c:pt>
                <c:pt idx="5808">
                  <c:v>41.187981000000001</c:v>
                </c:pt>
                <c:pt idx="5809">
                  <c:v>41.188189999999999</c:v>
                </c:pt>
                <c:pt idx="5810">
                  <c:v>41.188403999999998</c:v>
                </c:pt>
                <c:pt idx="5811">
                  <c:v>41.188614000000001</c:v>
                </c:pt>
                <c:pt idx="5812">
                  <c:v>41.188823999999997</c:v>
                </c:pt>
                <c:pt idx="5813">
                  <c:v>41.188999000000003</c:v>
                </c:pt>
                <c:pt idx="5814">
                  <c:v>41.189177999999998</c:v>
                </c:pt>
                <c:pt idx="5815">
                  <c:v>41.189354000000002</c:v>
                </c:pt>
                <c:pt idx="5816">
                  <c:v>41.189529</c:v>
                </c:pt>
                <c:pt idx="5817">
                  <c:v>41.189709000000001</c:v>
                </c:pt>
                <c:pt idx="5818">
                  <c:v>41.189883999999999</c:v>
                </c:pt>
                <c:pt idx="5819">
                  <c:v>41.190060000000003</c:v>
                </c:pt>
                <c:pt idx="5820">
                  <c:v>41.190238999999998</c:v>
                </c:pt>
                <c:pt idx="5821">
                  <c:v>41.190413999999997</c:v>
                </c:pt>
                <c:pt idx="5822">
                  <c:v>41.19059</c:v>
                </c:pt>
                <c:pt idx="5823">
                  <c:v>41.190764999999999</c:v>
                </c:pt>
                <c:pt idx="5824">
                  <c:v>41.190944999999999</c:v>
                </c:pt>
                <c:pt idx="5825">
                  <c:v>41.191119999999998</c:v>
                </c:pt>
                <c:pt idx="5826">
                  <c:v>41.191296000000001</c:v>
                </c:pt>
                <c:pt idx="5827">
                  <c:v>41.191474999999997</c:v>
                </c:pt>
                <c:pt idx="5828">
                  <c:v>41.191650000000003</c:v>
                </c:pt>
                <c:pt idx="5829">
                  <c:v>41.191825999999999</c:v>
                </c:pt>
                <c:pt idx="5830">
                  <c:v>41.192005000000002</c:v>
                </c:pt>
                <c:pt idx="5831">
                  <c:v>41.192180999999998</c:v>
                </c:pt>
                <c:pt idx="5832">
                  <c:v>41.192355999999997</c:v>
                </c:pt>
                <c:pt idx="5833">
                  <c:v>41.192534999999999</c:v>
                </c:pt>
                <c:pt idx="5834">
                  <c:v>41.192711000000003</c:v>
                </c:pt>
                <c:pt idx="5835">
                  <c:v>41.192886000000001</c:v>
                </c:pt>
                <c:pt idx="5836">
                  <c:v>41.193066000000002</c:v>
                </c:pt>
                <c:pt idx="5837">
                  <c:v>41.193241</c:v>
                </c:pt>
                <c:pt idx="5838">
                  <c:v>41.193416999999997</c:v>
                </c:pt>
                <c:pt idx="5839">
                  <c:v>41.193595999999999</c:v>
                </c:pt>
                <c:pt idx="5840">
                  <c:v>41.193770999999998</c:v>
                </c:pt>
                <c:pt idx="5841">
                  <c:v>41.193947000000001</c:v>
                </c:pt>
                <c:pt idx="5842">
                  <c:v>41.194122</c:v>
                </c:pt>
                <c:pt idx="5843">
                  <c:v>41.194302</c:v>
                </c:pt>
                <c:pt idx="5844">
                  <c:v>41.194476999999999</c:v>
                </c:pt>
                <c:pt idx="5845">
                  <c:v>41.194653000000002</c:v>
                </c:pt>
                <c:pt idx="5846">
                  <c:v>41.194831999999998</c:v>
                </c:pt>
                <c:pt idx="5847">
                  <c:v>41.195006999999997</c:v>
                </c:pt>
                <c:pt idx="5848">
                  <c:v>41.195183</c:v>
                </c:pt>
                <c:pt idx="5849">
                  <c:v>41.195362000000003</c:v>
                </c:pt>
                <c:pt idx="5850">
                  <c:v>41.195537999999999</c:v>
                </c:pt>
                <c:pt idx="5851">
                  <c:v>41.195712999999998</c:v>
                </c:pt>
                <c:pt idx="5852">
                  <c:v>41.195892000000001</c:v>
                </c:pt>
                <c:pt idx="5853">
                  <c:v>41.196067999999997</c:v>
                </c:pt>
                <c:pt idx="5854">
                  <c:v>41.196243000000003</c:v>
                </c:pt>
                <c:pt idx="5855">
                  <c:v>41.196423000000003</c:v>
                </c:pt>
                <c:pt idx="5856">
                  <c:v>41.196598000000002</c:v>
                </c:pt>
                <c:pt idx="5857">
                  <c:v>41.196773999999998</c:v>
                </c:pt>
                <c:pt idx="5858">
                  <c:v>41.196948999999996</c:v>
                </c:pt>
                <c:pt idx="5859">
                  <c:v>41.197127999999999</c:v>
                </c:pt>
                <c:pt idx="5860">
                  <c:v>41.197304000000003</c:v>
                </c:pt>
                <c:pt idx="5861">
                  <c:v>41.197479000000001</c:v>
                </c:pt>
                <c:pt idx="5862">
                  <c:v>41.197659000000002</c:v>
                </c:pt>
                <c:pt idx="5863">
                  <c:v>41.197834</c:v>
                </c:pt>
                <c:pt idx="5864">
                  <c:v>41.198008999999999</c:v>
                </c:pt>
                <c:pt idx="5865">
                  <c:v>41.198188999999999</c:v>
                </c:pt>
                <c:pt idx="5866">
                  <c:v>41.198363999999998</c:v>
                </c:pt>
                <c:pt idx="5867">
                  <c:v>41.198540000000001</c:v>
                </c:pt>
                <c:pt idx="5868">
                  <c:v>41.198718999999997</c:v>
                </c:pt>
                <c:pt idx="5869">
                  <c:v>41.198895</c:v>
                </c:pt>
                <c:pt idx="5870">
                  <c:v>41.199069999999999</c:v>
                </c:pt>
                <c:pt idx="5871">
                  <c:v>41.199249000000002</c:v>
                </c:pt>
                <c:pt idx="5872">
                  <c:v>41.199424999999998</c:v>
                </c:pt>
                <c:pt idx="5873">
                  <c:v>41.199599999999997</c:v>
                </c:pt>
                <c:pt idx="5874">
                  <c:v>41.199779999999997</c:v>
                </c:pt>
                <c:pt idx="5875">
                  <c:v>41.199955000000003</c:v>
                </c:pt>
                <c:pt idx="5876">
                  <c:v>41.200130000000001</c:v>
                </c:pt>
                <c:pt idx="5877">
                  <c:v>41.200305999999998</c:v>
                </c:pt>
                <c:pt idx="5878">
                  <c:v>41.200485</c:v>
                </c:pt>
                <c:pt idx="5879">
                  <c:v>41.200660999999997</c:v>
                </c:pt>
                <c:pt idx="5880">
                  <c:v>41.200836000000002</c:v>
                </c:pt>
                <c:pt idx="5881">
                  <c:v>41.201014999999998</c:v>
                </c:pt>
                <c:pt idx="5882">
                  <c:v>41.201191000000001</c:v>
                </c:pt>
                <c:pt idx="5883">
                  <c:v>41.201366</c:v>
                </c:pt>
                <c:pt idx="5884">
                  <c:v>41.201546</c:v>
                </c:pt>
                <c:pt idx="5885">
                  <c:v>41.201720999999999</c:v>
                </c:pt>
                <c:pt idx="5886">
                  <c:v>41.201897000000002</c:v>
                </c:pt>
                <c:pt idx="5887">
                  <c:v>41.202075999999998</c:v>
                </c:pt>
                <c:pt idx="5888">
                  <c:v>41.202250999999997</c:v>
                </c:pt>
                <c:pt idx="5889">
                  <c:v>41.202427</c:v>
                </c:pt>
                <c:pt idx="5890">
                  <c:v>41.202606000000003</c:v>
                </c:pt>
                <c:pt idx="5891">
                  <c:v>41.202781999999999</c:v>
                </c:pt>
                <c:pt idx="5892">
                  <c:v>41.202956999999998</c:v>
                </c:pt>
                <c:pt idx="5893">
                  <c:v>41.203136000000001</c:v>
                </c:pt>
                <c:pt idx="5894">
                  <c:v>41.203311999999997</c:v>
                </c:pt>
                <c:pt idx="5895">
                  <c:v>41.203487000000003</c:v>
                </c:pt>
                <c:pt idx="5896">
                  <c:v>41.203662999999999</c:v>
                </c:pt>
                <c:pt idx="5897">
                  <c:v>41.203842000000002</c:v>
                </c:pt>
                <c:pt idx="5898">
                  <c:v>41.204017999999998</c:v>
                </c:pt>
                <c:pt idx="5899">
                  <c:v>41.204192999999997</c:v>
                </c:pt>
                <c:pt idx="5900">
                  <c:v>41.204371999999999</c:v>
                </c:pt>
                <c:pt idx="5901">
                  <c:v>41.204548000000003</c:v>
                </c:pt>
                <c:pt idx="5902">
                  <c:v>41.204723000000001</c:v>
                </c:pt>
                <c:pt idx="5903">
                  <c:v>41.204903000000002</c:v>
                </c:pt>
                <c:pt idx="5904">
                  <c:v>41.205078</c:v>
                </c:pt>
                <c:pt idx="5905">
                  <c:v>41.205253999999996</c:v>
                </c:pt>
                <c:pt idx="5906">
                  <c:v>41.205432999999999</c:v>
                </c:pt>
                <c:pt idx="5907">
                  <c:v>41.205607999999998</c:v>
                </c:pt>
                <c:pt idx="5908">
                  <c:v>41.205784000000001</c:v>
                </c:pt>
                <c:pt idx="5909">
                  <c:v>41.205962999999997</c:v>
                </c:pt>
                <c:pt idx="5910">
                  <c:v>41.206139</c:v>
                </c:pt>
                <c:pt idx="5911">
                  <c:v>41.206313999999999</c:v>
                </c:pt>
                <c:pt idx="5912">
                  <c:v>41.206490000000002</c:v>
                </c:pt>
                <c:pt idx="5913">
                  <c:v>41.206668999999998</c:v>
                </c:pt>
                <c:pt idx="5914">
                  <c:v>41.206843999999997</c:v>
                </c:pt>
                <c:pt idx="5915">
                  <c:v>41.20702</c:v>
                </c:pt>
                <c:pt idx="5916">
                  <c:v>41.207199000000003</c:v>
                </c:pt>
                <c:pt idx="5917">
                  <c:v>41.207374999999999</c:v>
                </c:pt>
                <c:pt idx="5918">
                  <c:v>41.207549999999998</c:v>
                </c:pt>
                <c:pt idx="5919">
                  <c:v>41.207729</c:v>
                </c:pt>
                <c:pt idx="5920">
                  <c:v>41.207904999999997</c:v>
                </c:pt>
                <c:pt idx="5921">
                  <c:v>41.208080000000002</c:v>
                </c:pt>
                <c:pt idx="5922">
                  <c:v>41.208260000000003</c:v>
                </c:pt>
                <c:pt idx="5923">
                  <c:v>41.208435000000001</c:v>
                </c:pt>
                <c:pt idx="5924">
                  <c:v>41.208610999999998</c:v>
                </c:pt>
                <c:pt idx="5925">
                  <c:v>41.20879</c:v>
                </c:pt>
                <c:pt idx="5926">
                  <c:v>41.208964999999999</c:v>
                </c:pt>
                <c:pt idx="5927">
                  <c:v>41.209141000000002</c:v>
                </c:pt>
                <c:pt idx="5928">
                  <c:v>41.209319999999998</c:v>
                </c:pt>
                <c:pt idx="5929">
                  <c:v>41.209496000000001</c:v>
                </c:pt>
                <c:pt idx="5930">
                  <c:v>41.209671</c:v>
                </c:pt>
                <c:pt idx="5931">
                  <c:v>41.209845999999999</c:v>
                </c:pt>
                <c:pt idx="5932">
                  <c:v>41.210025999999999</c:v>
                </c:pt>
                <c:pt idx="5933">
                  <c:v>41.210200999999998</c:v>
                </c:pt>
                <c:pt idx="5934">
                  <c:v>41.210411000000001</c:v>
                </c:pt>
                <c:pt idx="5935">
                  <c:v>41.210625</c:v>
                </c:pt>
                <c:pt idx="5936">
                  <c:v>41.210835000000003</c:v>
                </c:pt>
                <c:pt idx="5937">
                  <c:v>41.211044000000001</c:v>
                </c:pt>
                <c:pt idx="5938">
                  <c:v>41.211253999999997</c:v>
                </c:pt>
                <c:pt idx="5939">
                  <c:v>41.211468000000004</c:v>
                </c:pt>
                <c:pt idx="5940">
                  <c:v>41.211677999999999</c:v>
                </c:pt>
                <c:pt idx="5941">
                  <c:v>41.211886999999997</c:v>
                </c:pt>
                <c:pt idx="5942">
                  <c:v>41.212097</c:v>
                </c:pt>
                <c:pt idx="5943">
                  <c:v>41.212311</c:v>
                </c:pt>
                <c:pt idx="5944">
                  <c:v>41.212521000000002</c:v>
                </c:pt>
                <c:pt idx="5945">
                  <c:v>41.212730000000001</c:v>
                </c:pt>
                <c:pt idx="5946">
                  <c:v>41.212940000000003</c:v>
                </c:pt>
                <c:pt idx="5947">
                  <c:v>41.213154000000003</c:v>
                </c:pt>
                <c:pt idx="5948">
                  <c:v>41.213363999999999</c:v>
                </c:pt>
                <c:pt idx="5949">
                  <c:v>41.213572999999997</c:v>
                </c:pt>
                <c:pt idx="5950">
                  <c:v>41.213782999999999</c:v>
                </c:pt>
                <c:pt idx="5951">
                  <c:v>41.213996999999999</c:v>
                </c:pt>
                <c:pt idx="5952">
                  <c:v>41.214207000000002</c:v>
                </c:pt>
                <c:pt idx="5953">
                  <c:v>41.214416999999997</c:v>
                </c:pt>
                <c:pt idx="5954">
                  <c:v>41.214626000000003</c:v>
                </c:pt>
                <c:pt idx="5955">
                  <c:v>41.214835999999998</c:v>
                </c:pt>
                <c:pt idx="5956">
                  <c:v>41.215049999999998</c:v>
                </c:pt>
                <c:pt idx="5957">
                  <c:v>41.215260000000001</c:v>
                </c:pt>
                <c:pt idx="5958">
                  <c:v>41.215468999999999</c:v>
                </c:pt>
                <c:pt idx="5959">
                  <c:v>41.215679000000002</c:v>
                </c:pt>
                <c:pt idx="5960">
                  <c:v>41.215893000000001</c:v>
                </c:pt>
                <c:pt idx="5961">
                  <c:v>41.216102999999997</c:v>
                </c:pt>
                <c:pt idx="5962">
                  <c:v>41.216312000000002</c:v>
                </c:pt>
                <c:pt idx="5963">
                  <c:v>41.216521999999998</c:v>
                </c:pt>
                <c:pt idx="5964">
                  <c:v>41.216819999999998</c:v>
                </c:pt>
                <c:pt idx="5965">
                  <c:v>41.217117000000002</c:v>
                </c:pt>
                <c:pt idx="5966">
                  <c:v>41.217415000000003</c:v>
                </c:pt>
                <c:pt idx="5967">
                  <c:v>41.217708999999999</c:v>
                </c:pt>
                <c:pt idx="5968">
                  <c:v>41.218006000000003</c:v>
                </c:pt>
                <c:pt idx="5969">
                  <c:v>41.218304000000003</c:v>
                </c:pt>
                <c:pt idx="5970">
                  <c:v>41.218601</c:v>
                </c:pt>
                <c:pt idx="5971">
                  <c:v>41.218895000000003</c:v>
                </c:pt>
                <c:pt idx="5972">
                  <c:v>41.219192999999997</c:v>
                </c:pt>
                <c:pt idx="5973">
                  <c:v>41.21949</c:v>
                </c:pt>
                <c:pt idx="5974">
                  <c:v>41.219788000000001</c:v>
                </c:pt>
                <c:pt idx="5975">
                  <c:v>41.220081</c:v>
                </c:pt>
                <c:pt idx="5976">
                  <c:v>41.220379000000001</c:v>
                </c:pt>
                <c:pt idx="5977">
                  <c:v>41.220675999999997</c:v>
                </c:pt>
                <c:pt idx="5978">
                  <c:v>41.220973999999998</c:v>
                </c:pt>
                <c:pt idx="5979">
                  <c:v>41.221268000000002</c:v>
                </c:pt>
                <c:pt idx="5980">
                  <c:v>41.221564999999998</c:v>
                </c:pt>
                <c:pt idx="5981">
                  <c:v>41.221862999999999</c:v>
                </c:pt>
                <c:pt idx="5982">
                  <c:v>41.222160000000002</c:v>
                </c:pt>
                <c:pt idx="5983">
                  <c:v>41.222453999999999</c:v>
                </c:pt>
                <c:pt idx="5984">
                  <c:v>41.222752</c:v>
                </c:pt>
                <c:pt idx="5985">
                  <c:v>41.223049000000003</c:v>
                </c:pt>
                <c:pt idx="5986">
                  <c:v>41.223346999999997</c:v>
                </c:pt>
                <c:pt idx="5987">
                  <c:v>41.223640000000003</c:v>
                </c:pt>
                <c:pt idx="5988">
                  <c:v>41.223937999999997</c:v>
                </c:pt>
                <c:pt idx="5989">
                  <c:v>41.224235999999998</c:v>
                </c:pt>
                <c:pt idx="5990">
                  <c:v>41.224533000000001</c:v>
                </c:pt>
                <c:pt idx="5991">
                  <c:v>41.224826999999998</c:v>
                </c:pt>
                <c:pt idx="5992">
                  <c:v>41.225124000000001</c:v>
                </c:pt>
                <c:pt idx="5993">
                  <c:v>41.225422000000002</c:v>
                </c:pt>
                <c:pt idx="5994">
                  <c:v>41.225718999999998</c:v>
                </c:pt>
                <c:pt idx="5995">
                  <c:v>41.226089000000002</c:v>
                </c:pt>
                <c:pt idx="5996">
                  <c:v>41.226463000000003</c:v>
                </c:pt>
                <c:pt idx="5997">
                  <c:v>41.226837000000003</c:v>
                </c:pt>
                <c:pt idx="5998">
                  <c:v>41.227210999999997</c:v>
                </c:pt>
                <c:pt idx="5999">
                  <c:v>41.227584999999998</c:v>
                </c:pt>
                <c:pt idx="6000">
                  <c:v>41.227958999999998</c:v>
                </c:pt>
                <c:pt idx="6001">
                  <c:v>41.228332999999999</c:v>
                </c:pt>
                <c:pt idx="6002">
                  <c:v>41.228706000000003</c:v>
                </c:pt>
                <c:pt idx="6003">
                  <c:v>41.229080000000003</c:v>
                </c:pt>
                <c:pt idx="6004">
                  <c:v>41.22945</c:v>
                </c:pt>
                <c:pt idx="6005">
                  <c:v>41.229824000000001</c:v>
                </c:pt>
                <c:pt idx="6006">
                  <c:v>41.230198000000001</c:v>
                </c:pt>
                <c:pt idx="6007">
                  <c:v>41.230572000000002</c:v>
                </c:pt>
                <c:pt idx="6008">
                  <c:v>41.230946000000003</c:v>
                </c:pt>
                <c:pt idx="6009">
                  <c:v>41.231318999999999</c:v>
                </c:pt>
                <c:pt idx="6010">
                  <c:v>41.231693</c:v>
                </c:pt>
                <c:pt idx="6011">
                  <c:v>41.232067000000001</c:v>
                </c:pt>
                <c:pt idx="6012">
                  <c:v>41.232436999999997</c:v>
                </c:pt>
                <c:pt idx="6013">
                  <c:v>41.232810999999998</c:v>
                </c:pt>
                <c:pt idx="6014">
                  <c:v>41.233184999999999</c:v>
                </c:pt>
                <c:pt idx="6015">
                  <c:v>41.233559</c:v>
                </c:pt>
                <c:pt idx="6016">
                  <c:v>41.233932000000003</c:v>
                </c:pt>
                <c:pt idx="6017">
                  <c:v>41.234305999999997</c:v>
                </c:pt>
                <c:pt idx="6018">
                  <c:v>41.234679999999997</c:v>
                </c:pt>
                <c:pt idx="6019">
                  <c:v>41.235053999999998</c:v>
                </c:pt>
                <c:pt idx="6020">
                  <c:v>41.235427999999999</c:v>
                </c:pt>
                <c:pt idx="6021">
                  <c:v>41.235798000000003</c:v>
                </c:pt>
                <c:pt idx="6022">
                  <c:v>41.236172000000003</c:v>
                </c:pt>
                <c:pt idx="6023">
                  <c:v>41.236545999999997</c:v>
                </c:pt>
                <c:pt idx="6024">
                  <c:v>41.236919</c:v>
                </c:pt>
                <c:pt idx="6025">
                  <c:v>41.237343000000003</c:v>
                </c:pt>
                <c:pt idx="6026">
                  <c:v>41.237766000000001</c:v>
                </c:pt>
                <c:pt idx="6027">
                  <c:v>41.238194</c:v>
                </c:pt>
                <c:pt idx="6028">
                  <c:v>41.238616999999998</c:v>
                </c:pt>
                <c:pt idx="6029">
                  <c:v>41.239040000000003</c:v>
                </c:pt>
                <c:pt idx="6030">
                  <c:v>41.239463999999998</c:v>
                </c:pt>
                <c:pt idx="6031">
                  <c:v>41.239887000000003</c:v>
                </c:pt>
                <c:pt idx="6032">
                  <c:v>41.240313999999998</c:v>
                </c:pt>
                <c:pt idx="6033">
                  <c:v>41.240738</c:v>
                </c:pt>
                <c:pt idx="6034">
                  <c:v>41.241160999999998</c:v>
                </c:pt>
                <c:pt idx="6035">
                  <c:v>41.241585000000001</c:v>
                </c:pt>
                <c:pt idx="6036">
                  <c:v>41.242007999999998</c:v>
                </c:pt>
                <c:pt idx="6037">
                  <c:v>41.242435</c:v>
                </c:pt>
                <c:pt idx="6038">
                  <c:v>41.242859000000003</c:v>
                </c:pt>
                <c:pt idx="6039">
                  <c:v>41.243282000000001</c:v>
                </c:pt>
                <c:pt idx="6040">
                  <c:v>41.243706000000003</c:v>
                </c:pt>
                <c:pt idx="6041">
                  <c:v>41.244129000000001</c:v>
                </c:pt>
                <c:pt idx="6042">
                  <c:v>41.244556000000003</c:v>
                </c:pt>
                <c:pt idx="6043">
                  <c:v>41.244979999999998</c:v>
                </c:pt>
                <c:pt idx="6044">
                  <c:v>41.245403000000003</c:v>
                </c:pt>
                <c:pt idx="6045">
                  <c:v>41.245826999999998</c:v>
                </c:pt>
                <c:pt idx="6046">
                  <c:v>41.246250000000003</c:v>
                </c:pt>
                <c:pt idx="6047">
                  <c:v>41.246676999999998</c:v>
                </c:pt>
                <c:pt idx="6048">
                  <c:v>41.247101000000001</c:v>
                </c:pt>
                <c:pt idx="6049">
                  <c:v>41.247523999999999</c:v>
                </c:pt>
                <c:pt idx="6050">
                  <c:v>41.247948000000001</c:v>
                </c:pt>
                <c:pt idx="6051">
                  <c:v>41.248370999999999</c:v>
                </c:pt>
                <c:pt idx="6052">
                  <c:v>41.248795000000001</c:v>
                </c:pt>
                <c:pt idx="6053">
                  <c:v>41.249222000000003</c:v>
                </c:pt>
                <c:pt idx="6054">
                  <c:v>41.249645000000001</c:v>
                </c:pt>
                <c:pt idx="6055">
                  <c:v>41.250069000000003</c:v>
                </c:pt>
                <c:pt idx="6056">
                  <c:v>41.250495999999998</c:v>
                </c:pt>
                <c:pt idx="6057">
                  <c:v>41.250919000000003</c:v>
                </c:pt>
                <c:pt idx="6058">
                  <c:v>41.251347000000003</c:v>
                </c:pt>
                <c:pt idx="6059">
                  <c:v>41.251773999999997</c:v>
                </c:pt>
                <c:pt idx="6060">
                  <c:v>41.252200999999999</c:v>
                </c:pt>
                <c:pt idx="6061">
                  <c:v>41.252625000000002</c:v>
                </c:pt>
                <c:pt idx="6062">
                  <c:v>41.253051999999997</c:v>
                </c:pt>
                <c:pt idx="6063">
                  <c:v>41.253478999999999</c:v>
                </c:pt>
                <c:pt idx="6064">
                  <c:v>41.253906000000001</c:v>
                </c:pt>
                <c:pt idx="6065">
                  <c:v>41.254330000000003</c:v>
                </c:pt>
                <c:pt idx="6066">
                  <c:v>41.254756999999998</c:v>
                </c:pt>
                <c:pt idx="6067">
                  <c:v>41.255184</c:v>
                </c:pt>
                <c:pt idx="6068">
                  <c:v>41.255608000000002</c:v>
                </c:pt>
                <c:pt idx="6069">
                  <c:v>41.256034999999997</c:v>
                </c:pt>
                <c:pt idx="6070">
                  <c:v>41.256461999999999</c:v>
                </c:pt>
                <c:pt idx="6071">
                  <c:v>41.256889000000001</c:v>
                </c:pt>
                <c:pt idx="6072">
                  <c:v>41.257313000000003</c:v>
                </c:pt>
                <c:pt idx="6073">
                  <c:v>41.257739999999998</c:v>
                </c:pt>
                <c:pt idx="6074">
                  <c:v>41.258167</c:v>
                </c:pt>
                <c:pt idx="6075">
                  <c:v>41.258595</c:v>
                </c:pt>
                <c:pt idx="6076">
                  <c:v>41.259017999999998</c:v>
                </c:pt>
                <c:pt idx="6077">
                  <c:v>41.259444999999999</c:v>
                </c:pt>
                <c:pt idx="6078">
                  <c:v>41.259872000000001</c:v>
                </c:pt>
                <c:pt idx="6079">
                  <c:v>41.260300000000001</c:v>
                </c:pt>
                <c:pt idx="6080">
                  <c:v>41.260722999999999</c:v>
                </c:pt>
                <c:pt idx="6081">
                  <c:v>41.261150000000001</c:v>
                </c:pt>
                <c:pt idx="6082">
                  <c:v>41.261578</c:v>
                </c:pt>
                <c:pt idx="6083">
                  <c:v>41.262000999999998</c:v>
                </c:pt>
                <c:pt idx="6084">
                  <c:v>41.262428</c:v>
                </c:pt>
                <c:pt idx="6085">
                  <c:v>41.262855999999999</c:v>
                </c:pt>
                <c:pt idx="6086">
                  <c:v>41.263283000000001</c:v>
                </c:pt>
                <c:pt idx="6087">
                  <c:v>41.263668000000003</c:v>
                </c:pt>
                <c:pt idx="6088">
                  <c:v>41.264052999999997</c:v>
                </c:pt>
                <c:pt idx="6089">
                  <c:v>41.264439000000003</c:v>
                </c:pt>
                <c:pt idx="6090">
                  <c:v>41.264823999999997</c:v>
                </c:pt>
                <c:pt idx="6091">
                  <c:v>41.265208999999999</c:v>
                </c:pt>
                <c:pt idx="6092">
                  <c:v>41.265594</c:v>
                </c:pt>
                <c:pt idx="6093">
                  <c:v>41.265979999999999</c:v>
                </c:pt>
                <c:pt idx="6094">
                  <c:v>41.266365</c:v>
                </c:pt>
                <c:pt idx="6095">
                  <c:v>41.266750000000002</c:v>
                </c:pt>
                <c:pt idx="6096">
                  <c:v>41.267136000000001</c:v>
                </c:pt>
                <c:pt idx="6097">
                  <c:v>41.267521000000002</c:v>
                </c:pt>
                <c:pt idx="6098">
                  <c:v>41.267906000000004</c:v>
                </c:pt>
                <c:pt idx="6099">
                  <c:v>41.268290999999998</c:v>
                </c:pt>
                <c:pt idx="6100">
                  <c:v>41.268676999999997</c:v>
                </c:pt>
                <c:pt idx="6101">
                  <c:v>41.269061999999998</c:v>
                </c:pt>
                <c:pt idx="6102">
                  <c:v>41.269447</c:v>
                </c:pt>
                <c:pt idx="6103">
                  <c:v>41.269832999999998</c:v>
                </c:pt>
                <c:pt idx="6104">
                  <c:v>41.270218</c:v>
                </c:pt>
                <c:pt idx="6105">
                  <c:v>41.270603000000001</c:v>
                </c:pt>
                <c:pt idx="6106">
                  <c:v>41.270988000000003</c:v>
                </c:pt>
                <c:pt idx="6107">
                  <c:v>41.271374000000002</c:v>
                </c:pt>
                <c:pt idx="6108">
                  <c:v>41.271759000000003</c:v>
                </c:pt>
                <c:pt idx="6109">
                  <c:v>41.272143999999997</c:v>
                </c:pt>
                <c:pt idx="6110">
                  <c:v>41.272530000000003</c:v>
                </c:pt>
                <c:pt idx="6111">
                  <c:v>41.272919000000002</c:v>
                </c:pt>
                <c:pt idx="6112">
                  <c:v>41.273304000000003</c:v>
                </c:pt>
                <c:pt idx="6113">
                  <c:v>41.273688999999997</c:v>
                </c:pt>
                <c:pt idx="6114">
                  <c:v>41.274075000000003</c:v>
                </c:pt>
                <c:pt idx="6115">
                  <c:v>41.274459999999998</c:v>
                </c:pt>
                <c:pt idx="6116">
                  <c:v>41.274844999999999</c:v>
                </c:pt>
                <c:pt idx="6117">
                  <c:v>41.275149999999996</c:v>
                </c:pt>
                <c:pt idx="6118">
                  <c:v>41.275455000000001</c:v>
                </c:pt>
                <c:pt idx="6119">
                  <c:v>41.275761000000003</c:v>
                </c:pt>
                <c:pt idx="6120">
                  <c:v>41.276066</c:v>
                </c:pt>
                <c:pt idx="6121">
                  <c:v>41.276370999999997</c:v>
                </c:pt>
                <c:pt idx="6122">
                  <c:v>41.276676000000002</c:v>
                </c:pt>
                <c:pt idx="6123">
                  <c:v>41.276980999999999</c:v>
                </c:pt>
                <c:pt idx="6124">
                  <c:v>41.277290000000001</c:v>
                </c:pt>
                <c:pt idx="6125">
                  <c:v>41.277596000000003</c:v>
                </c:pt>
                <c:pt idx="6126">
                  <c:v>41.277901</c:v>
                </c:pt>
                <c:pt idx="6127">
                  <c:v>41.278205999999997</c:v>
                </c:pt>
                <c:pt idx="6128">
                  <c:v>41.278511000000002</c:v>
                </c:pt>
                <c:pt idx="6129">
                  <c:v>41.278815999999999</c:v>
                </c:pt>
                <c:pt idx="6130">
                  <c:v>41.279121000000004</c:v>
                </c:pt>
                <c:pt idx="6131">
                  <c:v>41.279426999999998</c:v>
                </c:pt>
                <c:pt idx="6132">
                  <c:v>41.279732000000003</c:v>
                </c:pt>
                <c:pt idx="6133">
                  <c:v>41.280040999999997</c:v>
                </c:pt>
                <c:pt idx="6134">
                  <c:v>41.280346000000002</c:v>
                </c:pt>
                <c:pt idx="6135">
                  <c:v>41.280650999999999</c:v>
                </c:pt>
                <c:pt idx="6136">
                  <c:v>41.280956000000003</c:v>
                </c:pt>
                <c:pt idx="6137">
                  <c:v>41.281261000000001</c:v>
                </c:pt>
                <c:pt idx="6138">
                  <c:v>41.281567000000003</c:v>
                </c:pt>
                <c:pt idx="6139">
                  <c:v>41.281872</c:v>
                </c:pt>
                <c:pt idx="6140">
                  <c:v>41.282176999999997</c:v>
                </c:pt>
                <c:pt idx="6141">
                  <c:v>41.282482000000002</c:v>
                </c:pt>
                <c:pt idx="6142">
                  <c:v>41.282791000000003</c:v>
                </c:pt>
                <c:pt idx="6143">
                  <c:v>41.283096</c:v>
                </c:pt>
                <c:pt idx="6144">
                  <c:v>41.283400999999998</c:v>
                </c:pt>
                <c:pt idx="6145">
                  <c:v>41.283707</c:v>
                </c:pt>
                <c:pt idx="6146">
                  <c:v>41.284011999999997</c:v>
                </c:pt>
                <c:pt idx="6147">
                  <c:v>41.284317000000001</c:v>
                </c:pt>
                <c:pt idx="6148">
                  <c:v>41.284526999999997</c:v>
                </c:pt>
                <c:pt idx="6149">
                  <c:v>41.284739999999999</c:v>
                </c:pt>
                <c:pt idx="6150">
                  <c:v>41.284950000000002</c:v>
                </c:pt>
                <c:pt idx="6151">
                  <c:v>41.285159999999998</c:v>
                </c:pt>
                <c:pt idx="6152">
                  <c:v>41.28537</c:v>
                </c:pt>
                <c:pt idx="6153">
                  <c:v>41.285583000000003</c:v>
                </c:pt>
                <c:pt idx="6154">
                  <c:v>41.285792999999998</c:v>
                </c:pt>
                <c:pt idx="6155">
                  <c:v>41.286003000000001</c:v>
                </c:pt>
                <c:pt idx="6156">
                  <c:v>41.286212999999996</c:v>
                </c:pt>
                <c:pt idx="6157">
                  <c:v>41.286427000000003</c:v>
                </c:pt>
                <c:pt idx="6158">
                  <c:v>41.286636000000001</c:v>
                </c:pt>
                <c:pt idx="6159">
                  <c:v>41.286845999999997</c:v>
                </c:pt>
                <c:pt idx="6160">
                  <c:v>41.287056</c:v>
                </c:pt>
                <c:pt idx="6161">
                  <c:v>41.287269999999999</c:v>
                </c:pt>
                <c:pt idx="6162">
                  <c:v>41.287478999999998</c:v>
                </c:pt>
                <c:pt idx="6163">
                  <c:v>41.287689</c:v>
                </c:pt>
                <c:pt idx="6164">
                  <c:v>41.287899000000003</c:v>
                </c:pt>
                <c:pt idx="6165">
                  <c:v>41.288113000000003</c:v>
                </c:pt>
                <c:pt idx="6166">
                  <c:v>41.288322000000001</c:v>
                </c:pt>
                <c:pt idx="6167">
                  <c:v>41.288531999999996</c:v>
                </c:pt>
                <c:pt idx="6168">
                  <c:v>41.288741999999999</c:v>
                </c:pt>
                <c:pt idx="6169">
                  <c:v>41.288955999999999</c:v>
                </c:pt>
                <c:pt idx="6170">
                  <c:v>41.289164999999997</c:v>
                </c:pt>
                <c:pt idx="6171">
                  <c:v>41.289375</c:v>
                </c:pt>
                <c:pt idx="6172">
                  <c:v>41.289585000000002</c:v>
                </c:pt>
                <c:pt idx="6173">
                  <c:v>41.289794999999998</c:v>
                </c:pt>
                <c:pt idx="6174">
                  <c:v>41.290008999999998</c:v>
                </c:pt>
                <c:pt idx="6175">
                  <c:v>41.290218000000003</c:v>
                </c:pt>
                <c:pt idx="6176">
                  <c:v>41.290427999999999</c:v>
                </c:pt>
                <c:pt idx="6177">
                  <c:v>41.290638000000001</c:v>
                </c:pt>
                <c:pt idx="6178">
                  <c:v>41.290816999999997</c:v>
                </c:pt>
                <c:pt idx="6179">
                  <c:v>41.290993</c:v>
                </c:pt>
                <c:pt idx="6180">
                  <c:v>41.291167999999999</c:v>
                </c:pt>
                <c:pt idx="6181">
                  <c:v>41.291347999999999</c:v>
                </c:pt>
                <c:pt idx="6182">
                  <c:v>41.291522999999998</c:v>
                </c:pt>
                <c:pt idx="6183">
                  <c:v>41.291697999999997</c:v>
                </c:pt>
                <c:pt idx="6184">
                  <c:v>41.291877999999997</c:v>
                </c:pt>
                <c:pt idx="6185">
                  <c:v>41.292053000000003</c:v>
                </c:pt>
                <c:pt idx="6186">
                  <c:v>41.292228999999999</c:v>
                </c:pt>
                <c:pt idx="6187">
                  <c:v>41.292408000000002</c:v>
                </c:pt>
                <c:pt idx="6188">
                  <c:v>41.292583</c:v>
                </c:pt>
                <c:pt idx="6189">
                  <c:v>41.292758999999997</c:v>
                </c:pt>
                <c:pt idx="6190">
                  <c:v>41.292937999999999</c:v>
                </c:pt>
                <c:pt idx="6191">
                  <c:v>41.293114000000003</c:v>
                </c:pt>
                <c:pt idx="6192">
                  <c:v>41.293289000000001</c:v>
                </c:pt>
                <c:pt idx="6193">
                  <c:v>41.293467999999997</c:v>
                </c:pt>
                <c:pt idx="6194">
                  <c:v>41.293644</c:v>
                </c:pt>
                <c:pt idx="6195">
                  <c:v>41.293818999999999</c:v>
                </c:pt>
                <c:pt idx="6196">
                  <c:v>41.293995000000002</c:v>
                </c:pt>
                <c:pt idx="6197">
                  <c:v>41.294173999999998</c:v>
                </c:pt>
                <c:pt idx="6198">
                  <c:v>41.294350000000001</c:v>
                </c:pt>
                <c:pt idx="6199">
                  <c:v>41.294525</c:v>
                </c:pt>
                <c:pt idx="6200">
                  <c:v>41.294704000000003</c:v>
                </c:pt>
                <c:pt idx="6201">
                  <c:v>41.294879999999999</c:v>
                </c:pt>
                <c:pt idx="6202">
                  <c:v>41.295054999999998</c:v>
                </c:pt>
                <c:pt idx="6203">
                  <c:v>41.295234999999998</c:v>
                </c:pt>
                <c:pt idx="6204">
                  <c:v>41.295409999999997</c:v>
                </c:pt>
                <c:pt idx="6205">
                  <c:v>41.295586</c:v>
                </c:pt>
                <c:pt idx="6206">
                  <c:v>41.295765000000003</c:v>
                </c:pt>
                <c:pt idx="6207">
                  <c:v>41.295940000000002</c:v>
                </c:pt>
                <c:pt idx="6208">
                  <c:v>41.296115999999998</c:v>
                </c:pt>
                <c:pt idx="6209">
                  <c:v>41.296295000000001</c:v>
                </c:pt>
                <c:pt idx="6210">
                  <c:v>41.296470999999997</c:v>
                </c:pt>
                <c:pt idx="6211">
                  <c:v>41.296646000000003</c:v>
                </c:pt>
                <c:pt idx="6212">
                  <c:v>41.296824999999998</c:v>
                </c:pt>
                <c:pt idx="6213">
                  <c:v>41.297001000000002</c:v>
                </c:pt>
                <c:pt idx="6214">
                  <c:v>41.297176</c:v>
                </c:pt>
                <c:pt idx="6215">
                  <c:v>41.297351999999997</c:v>
                </c:pt>
                <c:pt idx="6216">
                  <c:v>41.297530999999999</c:v>
                </c:pt>
                <c:pt idx="6217">
                  <c:v>41.297707000000003</c:v>
                </c:pt>
                <c:pt idx="6218">
                  <c:v>41.297882000000001</c:v>
                </c:pt>
                <c:pt idx="6219">
                  <c:v>41.298060999999997</c:v>
                </c:pt>
                <c:pt idx="6220">
                  <c:v>41.298237</c:v>
                </c:pt>
                <c:pt idx="6221">
                  <c:v>41.298411999999999</c:v>
                </c:pt>
                <c:pt idx="6222">
                  <c:v>41.298591999999999</c:v>
                </c:pt>
                <c:pt idx="6223">
                  <c:v>41.298766999999998</c:v>
                </c:pt>
                <c:pt idx="6224">
                  <c:v>41.298943000000001</c:v>
                </c:pt>
                <c:pt idx="6225">
                  <c:v>41.299121999999997</c:v>
                </c:pt>
                <c:pt idx="6226">
                  <c:v>41.299297000000003</c:v>
                </c:pt>
                <c:pt idx="6227">
                  <c:v>41.299472999999999</c:v>
                </c:pt>
                <c:pt idx="6228">
                  <c:v>41.299652000000002</c:v>
                </c:pt>
                <c:pt idx="6229">
                  <c:v>41.299827999999998</c:v>
                </c:pt>
                <c:pt idx="6230">
                  <c:v>41.300002999999997</c:v>
                </c:pt>
                <c:pt idx="6231">
                  <c:v>41.300179</c:v>
                </c:pt>
                <c:pt idx="6232">
                  <c:v>41.300358000000003</c:v>
                </c:pt>
                <c:pt idx="6233">
                  <c:v>41.300533000000001</c:v>
                </c:pt>
                <c:pt idx="6234">
                  <c:v>41.300708999999998</c:v>
                </c:pt>
                <c:pt idx="6235">
                  <c:v>41.300888</c:v>
                </c:pt>
                <c:pt idx="6236">
                  <c:v>41.301063999999997</c:v>
                </c:pt>
                <c:pt idx="6237">
                  <c:v>41.301239000000002</c:v>
                </c:pt>
                <c:pt idx="6238">
                  <c:v>41.301417999999998</c:v>
                </c:pt>
                <c:pt idx="6239">
                  <c:v>41.301594000000001</c:v>
                </c:pt>
                <c:pt idx="6240">
                  <c:v>41.301769</c:v>
                </c:pt>
                <c:pt idx="6241">
                  <c:v>41.301949</c:v>
                </c:pt>
                <c:pt idx="6242">
                  <c:v>41.302123999999999</c:v>
                </c:pt>
                <c:pt idx="6243">
                  <c:v>41.302298999999998</c:v>
                </c:pt>
                <c:pt idx="6244">
                  <c:v>41.302478999999998</c:v>
                </c:pt>
                <c:pt idx="6245">
                  <c:v>41.302653999999997</c:v>
                </c:pt>
                <c:pt idx="6246">
                  <c:v>41.30283</c:v>
                </c:pt>
                <c:pt idx="6247">
                  <c:v>41.303009000000003</c:v>
                </c:pt>
                <c:pt idx="6248">
                  <c:v>41.303184999999999</c:v>
                </c:pt>
                <c:pt idx="6249">
                  <c:v>41.303359999999998</c:v>
                </c:pt>
                <c:pt idx="6250">
                  <c:v>41.303534999999997</c:v>
                </c:pt>
                <c:pt idx="6251">
                  <c:v>41.303714999999997</c:v>
                </c:pt>
                <c:pt idx="6252">
                  <c:v>41.303890000000003</c:v>
                </c:pt>
                <c:pt idx="6253">
                  <c:v>41.304065999999999</c:v>
                </c:pt>
                <c:pt idx="6254">
                  <c:v>41.304245000000002</c:v>
                </c:pt>
                <c:pt idx="6255">
                  <c:v>41.30442</c:v>
                </c:pt>
                <c:pt idx="6256">
                  <c:v>41.304595999999997</c:v>
                </c:pt>
                <c:pt idx="6257">
                  <c:v>41.304774999999999</c:v>
                </c:pt>
                <c:pt idx="6258">
                  <c:v>41.304951000000003</c:v>
                </c:pt>
                <c:pt idx="6259">
                  <c:v>41.305126000000001</c:v>
                </c:pt>
                <c:pt idx="6260">
                  <c:v>41.305304999999997</c:v>
                </c:pt>
                <c:pt idx="6261">
                  <c:v>41.305481</c:v>
                </c:pt>
                <c:pt idx="6262">
                  <c:v>41.305655999999999</c:v>
                </c:pt>
                <c:pt idx="6263">
                  <c:v>41.305835999999999</c:v>
                </c:pt>
                <c:pt idx="6264">
                  <c:v>41.306010999999998</c:v>
                </c:pt>
                <c:pt idx="6265">
                  <c:v>41.306187000000001</c:v>
                </c:pt>
                <c:pt idx="6266">
                  <c:v>41.306365999999997</c:v>
                </c:pt>
                <c:pt idx="6267">
                  <c:v>41.306541000000003</c:v>
                </c:pt>
                <c:pt idx="6268">
                  <c:v>41.306716999999999</c:v>
                </c:pt>
                <c:pt idx="6269">
                  <c:v>41.306891999999998</c:v>
                </c:pt>
                <c:pt idx="6270">
                  <c:v>41.307071999999998</c:v>
                </c:pt>
                <c:pt idx="6271">
                  <c:v>41.307246999999997</c:v>
                </c:pt>
                <c:pt idx="6272">
                  <c:v>41.307423</c:v>
                </c:pt>
                <c:pt idx="6273">
                  <c:v>41.307602000000003</c:v>
                </c:pt>
                <c:pt idx="6274">
                  <c:v>41.307777000000002</c:v>
                </c:pt>
                <c:pt idx="6275">
                  <c:v>41.307952999999998</c:v>
                </c:pt>
                <c:pt idx="6276">
                  <c:v>41.308132000000001</c:v>
                </c:pt>
                <c:pt idx="6277">
                  <c:v>41.308307999999997</c:v>
                </c:pt>
                <c:pt idx="6278">
                  <c:v>41.308483000000003</c:v>
                </c:pt>
                <c:pt idx="6279">
                  <c:v>41.308661999999998</c:v>
                </c:pt>
                <c:pt idx="6280">
                  <c:v>41.308838000000002</c:v>
                </c:pt>
                <c:pt idx="6281">
                  <c:v>41.309013</c:v>
                </c:pt>
                <c:pt idx="6282">
                  <c:v>41.309193</c:v>
                </c:pt>
                <c:pt idx="6283">
                  <c:v>41.309367999999999</c:v>
                </c:pt>
                <c:pt idx="6284">
                  <c:v>41.309544000000002</c:v>
                </c:pt>
                <c:pt idx="6285">
                  <c:v>41.309719000000001</c:v>
                </c:pt>
                <c:pt idx="6286">
                  <c:v>41.309897999999997</c:v>
                </c:pt>
                <c:pt idx="6287">
                  <c:v>41.310074</c:v>
                </c:pt>
                <c:pt idx="6288">
                  <c:v>41.310248999999999</c:v>
                </c:pt>
                <c:pt idx="6289">
                  <c:v>41.310428999999999</c:v>
                </c:pt>
                <c:pt idx="6290">
                  <c:v>41.310603999999998</c:v>
                </c:pt>
                <c:pt idx="6291">
                  <c:v>41.310780000000001</c:v>
                </c:pt>
                <c:pt idx="6292">
                  <c:v>41.310958999999997</c:v>
                </c:pt>
                <c:pt idx="6293">
                  <c:v>41.311134000000003</c:v>
                </c:pt>
                <c:pt idx="6294">
                  <c:v>41.311309999999999</c:v>
                </c:pt>
                <c:pt idx="6295">
                  <c:v>41.311489000000002</c:v>
                </c:pt>
                <c:pt idx="6296">
                  <c:v>41.311664999999998</c:v>
                </c:pt>
                <c:pt idx="6297">
                  <c:v>41.311839999999997</c:v>
                </c:pt>
                <c:pt idx="6298">
                  <c:v>41.312018999999999</c:v>
                </c:pt>
                <c:pt idx="6299">
                  <c:v>41.312229000000002</c:v>
                </c:pt>
                <c:pt idx="6300">
                  <c:v>41.312438999999998</c:v>
                </c:pt>
                <c:pt idx="6301">
                  <c:v>41.312649</c:v>
                </c:pt>
                <c:pt idx="6302">
                  <c:v>41.312862000000003</c:v>
                </c:pt>
                <c:pt idx="6303">
                  <c:v>41.313071999999998</c:v>
                </c:pt>
                <c:pt idx="6304">
                  <c:v>41.313282000000001</c:v>
                </c:pt>
                <c:pt idx="6305">
                  <c:v>41.313491999999997</c:v>
                </c:pt>
                <c:pt idx="6306">
                  <c:v>41.313704999999999</c:v>
                </c:pt>
                <c:pt idx="6307">
                  <c:v>41.313915000000001</c:v>
                </c:pt>
                <c:pt idx="6308">
                  <c:v>41.314124999999997</c:v>
                </c:pt>
                <c:pt idx="6309">
                  <c:v>41.314335</c:v>
                </c:pt>
                <c:pt idx="6310">
                  <c:v>41.314548000000002</c:v>
                </c:pt>
                <c:pt idx="6311">
                  <c:v>41.314757999999998</c:v>
                </c:pt>
                <c:pt idx="6312">
                  <c:v>41.314968</c:v>
                </c:pt>
                <c:pt idx="6313">
                  <c:v>41.315178000000003</c:v>
                </c:pt>
                <c:pt idx="6314">
                  <c:v>41.315392000000003</c:v>
                </c:pt>
                <c:pt idx="6315">
                  <c:v>41.315601000000001</c:v>
                </c:pt>
                <c:pt idx="6316">
                  <c:v>41.315810999999997</c:v>
                </c:pt>
                <c:pt idx="6317">
                  <c:v>41.316020999999999</c:v>
                </c:pt>
                <c:pt idx="6318">
                  <c:v>41.316231000000002</c:v>
                </c:pt>
                <c:pt idx="6319">
                  <c:v>41.316443999999997</c:v>
                </c:pt>
                <c:pt idx="6320">
                  <c:v>41.316654</c:v>
                </c:pt>
                <c:pt idx="6321">
                  <c:v>41.316864000000002</c:v>
                </c:pt>
                <c:pt idx="6322">
                  <c:v>41.317073999999998</c:v>
                </c:pt>
                <c:pt idx="6323">
                  <c:v>41.317287</c:v>
                </c:pt>
                <c:pt idx="6324">
                  <c:v>41.317497000000003</c:v>
                </c:pt>
                <c:pt idx="6325">
                  <c:v>41.317706999999999</c:v>
                </c:pt>
                <c:pt idx="6326">
                  <c:v>41.317917000000001</c:v>
                </c:pt>
                <c:pt idx="6327">
                  <c:v>41.318129999999996</c:v>
                </c:pt>
                <c:pt idx="6328">
                  <c:v>41.318339999999999</c:v>
                </c:pt>
                <c:pt idx="6329">
                  <c:v>41.318638</c:v>
                </c:pt>
                <c:pt idx="6330">
                  <c:v>41.318931999999997</c:v>
                </c:pt>
                <c:pt idx="6331">
                  <c:v>41.319229</c:v>
                </c:pt>
                <c:pt idx="6332">
                  <c:v>41.319527000000001</c:v>
                </c:pt>
                <c:pt idx="6333">
                  <c:v>41.319823999999997</c:v>
                </c:pt>
                <c:pt idx="6334">
                  <c:v>41.320118000000001</c:v>
                </c:pt>
                <c:pt idx="6335">
                  <c:v>41.320414999999997</c:v>
                </c:pt>
                <c:pt idx="6336">
                  <c:v>41.320712999999998</c:v>
                </c:pt>
                <c:pt idx="6337">
                  <c:v>41.321010999999999</c:v>
                </c:pt>
                <c:pt idx="6338">
                  <c:v>41.321303999999998</c:v>
                </c:pt>
                <c:pt idx="6339">
                  <c:v>41.321601999999999</c:v>
                </c:pt>
                <c:pt idx="6340">
                  <c:v>41.321899000000002</c:v>
                </c:pt>
                <c:pt idx="6341">
                  <c:v>41.322197000000003</c:v>
                </c:pt>
                <c:pt idx="6342">
                  <c:v>41.322495000000004</c:v>
                </c:pt>
                <c:pt idx="6343">
                  <c:v>41.322788000000003</c:v>
                </c:pt>
                <c:pt idx="6344">
                  <c:v>41.323086000000004</c:v>
                </c:pt>
                <c:pt idx="6345">
                  <c:v>41.323383</c:v>
                </c:pt>
                <c:pt idx="6346">
                  <c:v>41.323677000000004</c:v>
                </c:pt>
                <c:pt idx="6347">
                  <c:v>41.323974999999997</c:v>
                </c:pt>
                <c:pt idx="6348">
                  <c:v>41.324272000000001</c:v>
                </c:pt>
                <c:pt idx="6349">
                  <c:v>41.324570000000001</c:v>
                </c:pt>
                <c:pt idx="6350">
                  <c:v>41.324863000000001</c:v>
                </c:pt>
                <c:pt idx="6351">
                  <c:v>41.325161000000001</c:v>
                </c:pt>
                <c:pt idx="6352">
                  <c:v>41.325459000000002</c:v>
                </c:pt>
                <c:pt idx="6353">
                  <c:v>41.325755999999998</c:v>
                </c:pt>
                <c:pt idx="6354">
                  <c:v>41.326050000000002</c:v>
                </c:pt>
                <c:pt idx="6355">
                  <c:v>41.326346999999998</c:v>
                </c:pt>
                <c:pt idx="6356">
                  <c:v>41.326644999999999</c:v>
                </c:pt>
                <c:pt idx="6357">
                  <c:v>41.326942000000003</c:v>
                </c:pt>
                <c:pt idx="6358">
                  <c:v>41.327240000000003</c:v>
                </c:pt>
                <c:pt idx="6359">
                  <c:v>41.327534</c:v>
                </c:pt>
                <c:pt idx="6360">
                  <c:v>41.327908000000001</c:v>
                </c:pt>
                <c:pt idx="6361">
                  <c:v>41.328280999999997</c:v>
                </c:pt>
                <c:pt idx="6362">
                  <c:v>41.328654999999998</c:v>
                </c:pt>
                <c:pt idx="6363">
                  <c:v>41.329028999999998</c:v>
                </c:pt>
                <c:pt idx="6364">
                  <c:v>41.329402999999999</c:v>
                </c:pt>
                <c:pt idx="6365">
                  <c:v>41.329777</c:v>
                </c:pt>
                <c:pt idx="6366">
                  <c:v>41.330151000000001</c:v>
                </c:pt>
                <c:pt idx="6367">
                  <c:v>41.330520999999997</c:v>
                </c:pt>
                <c:pt idx="6368">
                  <c:v>41.330894000000001</c:v>
                </c:pt>
                <c:pt idx="6369">
                  <c:v>41.331268000000001</c:v>
                </c:pt>
                <c:pt idx="6370">
                  <c:v>41.331642000000002</c:v>
                </c:pt>
                <c:pt idx="6371">
                  <c:v>41.332016000000003</c:v>
                </c:pt>
                <c:pt idx="6372">
                  <c:v>41.332389999999997</c:v>
                </c:pt>
                <c:pt idx="6373">
                  <c:v>41.332763999999997</c:v>
                </c:pt>
                <c:pt idx="6374">
                  <c:v>41.333137999999998</c:v>
                </c:pt>
                <c:pt idx="6375">
                  <c:v>41.333511000000001</c:v>
                </c:pt>
                <c:pt idx="6376">
                  <c:v>41.333880999999998</c:v>
                </c:pt>
                <c:pt idx="6377">
                  <c:v>41.334254999999999</c:v>
                </c:pt>
                <c:pt idx="6378">
                  <c:v>41.334629</c:v>
                </c:pt>
                <c:pt idx="6379">
                  <c:v>41.335003</c:v>
                </c:pt>
                <c:pt idx="6380">
                  <c:v>41.335377000000001</c:v>
                </c:pt>
                <c:pt idx="6381">
                  <c:v>41.335751000000002</c:v>
                </c:pt>
                <c:pt idx="6382">
                  <c:v>41.336123999999998</c:v>
                </c:pt>
                <c:pt idx="6383">
                  <c:v>41.336497999999999</c:v>
                </c:pt>
                <c:pt idx="6384">
                  <c:v>41.336872</c:v>
                </c:pt>
                <c:pt idx="6385">
                  <c:v>41.337246</c:v>
                </c:pt>
                <c:pt idx="6386">
                  <c:v>41.337620000000001</c:v>
                </c:pt>
                <c:pt idx="6387">
                  <c:v>41.337989999999998</c:v>
                </c:pt>
                <c:pt idx="6388">
                  <c:v>41.338363999999999</c:v>
                </c:pt>
                <c:pt idx="6389">
                  <c:v>41.338737000000002</c:v>
                </c:pt>
                <c:pt idx="6390">
                  <c:v>41.339160999999997</c:v>
                </c:pt>
                <c:pt idx="6391">
                  <c:v>41.339587999999999</c:v>
                </c:pt>
                <c:pt idx="6392">
                  <c:v>41.340012000000002</c:v>
                </c:pt>
                <c:pt idx="6393">
                  <c:v>41.340434999999999</c:v>
                </c:pt>
                <c:pt idx="6394">
                  <c:v>41.340857999999997</c:v>
                </c:pt>
                <c:pt idx="6395">
                  <c:v>41.341282</c:v>
                </c:pt>
                <c:pt idx="6396">
                  <c:v>41.341709000000002</c:v>
                </c:pt>
                <c:pt idx="6397">
                  <c:v>41.342132999999997</c:v>
                </c:pt>
                <c:pt idx="6398">
                  <c:v>41.342556000000002</c:v>
                </c:pt>
                <c:pt idx="6399">
                  <c:v>41.342979</c:v>
                </c:pt>
                <c:pt idx="6400">
                  <c:v>41.343403000000002</c:v>
                </c:pt>
                <c:pt idx="6401">
                  <c:v>41.343829999999997</c:v>
                </c:pt>
                <c:pt idx="6402">
                  <c:v>41.344253999999999</c:v>
                </c:pt>
                <c:pt idx="6403">
                  <c:v>41.344676999999997</c:v>
                </c:pt>
                <c:pt idx="6404">
                  <c:v>41.345100000000002</c:v>
                </c:pt>
                <c:pt idx="6405">
                  <c:v>41.345523999999997</c:v>
                </c:pt>
                <c:pt idx="6406">
                  <c:v>41.345950999999999</c:v>
                </c:pt>
                <c:pt idx="6407">
                  <c:v>41.346375000000002</c:v>
                </c:pt>
                <c:pt idx="6408">
                  <c:v>41.346798</c:v>
                </c:pt>
                <c:pt idx="6409">
                  <c:v>41.347220999999998</c:v>
                </c:pt>
                <c:pt idx="6410">
                  <c:v>41.347645</c:v>
                </c:pt>
                <c:pt idx="6411">
                  <c:v>41.348067999999998</c:v>
                </c:pt>
                <c:pt idx="6412">
                  <c:v>41.348495</c:v>
                </c:pt>
                <c:pt idx="6413">
                  <c:v>41.348919000000002</c:v>
                </c:pt>
                <c:pt idx="6414">
                  <c:v>41.349342</c:v>
                </c:pt>
                <c:pt idx="6415">
                  <c:v>41.349766000000002</c:v>
                </c:pt>
                <c:pt idx="6416">
                  <c:v>41.350189</c:v>
                </c:pt>
                <c:pt idx="6417">
                  <c:v>41.350616000000002</c:v>
                </c:pt>
                <c:pt idx="6418">
                  <c:v>41.351039999999998</c:v>
                </c:pt>
                <c:pt idx="6419">
                  <c:v>41.351463000000003</c:v>
                </c:pt>
                <c:pt idx="6420">
                  <c:v>41.351886999999998</c:v>
                </c:pt>
                <c:pt idx="6421">
                  <c:v>41.352314</c:v>
                </c:pt>
                <c:pt idx="6422">
                  <c:v>41.352741000000002</c:v>
                </c:pt>
                <c:pt idx="6423">
                  <c:v>41.353164999999997</c:v>
                </c:pt>
                <c:pt idx="6424">
                  <c:v>41.353591999999999</c:v>
                </c:pt>
                <c:pt idx="6425">
                  <c:v>41.354019000000001</c:v>
                </c:pt>
                <c:pt idx="6426">
                  <c:v>41.354446000000003</c:v>
                </c:pt>
                <c:pt idx="6427">
                  <c:v>41.354869999999998</c:v>
                </c:pt>
                <c:pt idx="6428">
                  <c:v>41.355297</c:v>
                </c:pt>
                <c:pt idx="6429">
                  <c:v>41.355724000000002</c:v>
                </c:pt>
                <c:pt idx="6430">
                  <c:v>41.356147999999997</c:v>
                </c:pt>
                <c:pt idx="6431">
                  <c:v>41.356574999999999</c:v>
                </c:pt>
                <c:pt idx="6432">
                  <c:v>41.357002000000001</c:v>
                </c:pt>
                <c:pt idx="6433">
                  <c:v>41.357430000000001</c:v>
                </c:pt>
                <c:pt idx="6434">
                  <c:v>41.357852999999999</c:v>
                </c:pt>
                <c:pt idx="6435">
                  <c:v>41.358280000000001</c:v>
                </c:pt>
                <c:pt idx="6436">
                  <c:v>41.358707000000003</c:v>
                </c:pt>
                <c:pt idx="6437">
                  <c:v>41.359135000000002</c:v>
                </c:pt>
                <c:pt idx="6438">
                  <c:v>41.359558</c:v>
                </c:pt>
                <c:pt idx="6439">
                  <c:v>41.359985000000002</c:v>
                </c:pt>
                <c:pt idx="6440">
                  <c:v>41.360413000000001</c:v>
                </c:pt>
                <c:pt idx="6441">
                  <c:v>41.360840000000003</c:v>
                </c:pt>
                <c:pt idx="6442">
                  <c:v>41.361263000000001</c:v>
                </c:pt>
                <c:pt idx="6443">
                  <c:v>41.361691</c:v>
                </c:pt>
                <c:pt idx="6444">
                  <c:v>41.362118000000002</c:v>
                </c:pt>
                <c:pt idx="6445">
                  <c:v>41.362544999999997</c:v>
                </c:pt>
                <c:pt idx="6446">
                  <c:v>41.362968000000002</c:v>
                </c:pt>
                <c:pt idx="6447">
                  <c:v>41.363396000000002</c:v>
                </c:pt>
                <c:pt idx="6448">
                  <c:v>41.363822999999996</c:v>
                </c:pt>
                <c:pt idx="6449">
                  <c:v>41.364246000000001</c:v>
                </c:pt>
                <c:pt idx="6450">
                  <c:v>41.364674000000001</c:v>
                </c:pt>
                <c:pt idx="6451">
                  <c:v>41.365101000000003</c:v>
                </c:pt>
                <c:pt idx="6452">
                  <c:v>41.365485999999997</c:v>
                </c:pt>
                <c:pt idx="6453">
                  <c:v>41.365870999999999</c:v>
                </c:pt>
                <c:pt idx="6454">
                  <c:v>41.366256999999997</c:v>
                </c:pt>
                <c:pt idx="6455">
                  <c:v>41.366641999999999</c:v>
                </c:pt>
                <c:pt idx="6456">
                  <c:v>41.367027</c:v>
                </c:pt>
                <c:pt idx="6457">
                  <c:v>41.367412999999999</c:v>
                </c:pt>
                <c:pt idx="6458">
                  <c:v>41.367798000000001</c:v>
                </c:pt>
                <c:pt idx="6459">
                  <c:v>41.368183000000002</c:v>
                </c:pt>
                <c:pt idx="6460">
                  <c:v>41.368568000000003</c:v>
                </c:pt>
                <c:pt idx="6461">
                  <c:v>41.368954000000002</c:v>
                </c:pt>
                <c:pt idx="6462">
                  <c:v>41.369338999999997</c:v>
                </c:pt>
                <c:pt idx="6463">
                  <c:v>41.369723999999998</c:v>
                </c:pt>
                <c:pt idx="6464">
                  <c:v>41.370109999999997</c:v>
                </c:pt>
                <c:pt idx="6465">
                  <c:v>41.370494999999998</c:v>
                </c:pt>
                <c:pt idx="6466">
                  <c:v>41.37088</c:v>
                </c:pt>
                <c:pt idx="6467">
                  <c:v>41.371265000000001</c:v>
                </c:pt>
                <c:pt idx="6468">
                  <c:v>41.371654999999997</c:v>
                </c:pt>
                <c:pt idx="6469">
                  <c:v>41.372039999999998</c:v>
                </c:pt>
                <c:pt idx="6470">
                  <c:v>41.372425</c:v>
                </c:pt>
                <c:pt idx="6471">
                  <c:v>41.372810000000001</c:v>
                </c:pt>
                <c:pt idx="6472">
                  <c:v>41.373196</c:v>
                </c:pt>
                <c:pt idx="6473">
                  <c:v>41.373581000000001</c:v>
                </c:pt>
                <c:pt idx="6474">
                  <c:v>41.373966000000003</c:v>
                </c:pt>
                <c:pt idx="6475">
                  <c:v>41.374352000000002</c:v>
                </c:pt>
                <c:pt idx="6476">
                  <c:v>41.374737000000003</c:v>
                </c:pt>
                <c:pt idx="6477">
                  <c:v>41.375121999999998</c:v>
                </c:pt>
                <c:pt idx="6478">
                  <c:v>41.375506999999999</c:v>
                </c:pt>
                <c:pt idx="6479">
                  <c:v>41.375892999999998</c:v>
                </c:pt>
                <c:pt idx="6480">
                  <c:v>41.376277999999999</c:v>
                </c:pt>
                <c:pt idx="6481">
                  <c:v>41.376663000000001</c:v>
                </c:pt>
                <c:pt idx="6482">
                  <c:v>41.376967999999998</c:v>
                </c:pt>
                <c:pt idx="6483">
                  <c:v>41.377274</c:v>
                </c:pt>
                <c:pt idx="6484">
                  <c:v>41.377578999999997</c:v>
                </c:pt>
                <c:pt idx="6485">
                  <c:v>41.377884000000002</c:v>
                </c:pt>
                <c:pt idx="6486">
                  <c:v>41.378193000000003</c:v>
                </c:pt>
                <c:pt idx="6487">
                  <c:v>41.378498</c:v>
                </c:pt>
                <c:pt idx="6488">
                  <c:v>41.378802999999998</c:v>
                </c:pt>
                <c:pt idx="6489">
                  <c:v>41.379108000000002</c:v>
                </c:pt>
                <c:pt idx="6490">
                  <c:v>41.379413999999997</c:v>
                </c:pt>
                <c:pt idx="6491">
                  <c:v>41.379719000000001</c:v>
                </c:pt>
                <c:pt idx="6492">
                  <c:v>41.380023999999999</c:v>
                </c:pt>
                <c:pt idx="6493">
                  <c:v>41.380329000000003</c:v>
                </c:pt>
                <c:pt idx="6494">
                  <c:v>41.380634000000001</c:v>
                </c:pt>
                <c:pt idx="6495">
                  <c:v>41.380943000000002</c:v>
                </c:pt>
                <c:pt idx="6496">
                  <c:v>41.381247999999999</c:v>
                </c:pt>
                <c:pt idx="6497">
                  <c:v>41.381554000000001</c:v>
                </c:pt>
                <c:pt idx="6498">
                  <c:v>41.381858999999999</c:v>
                </c:pt>
                <c:pt idx="6499">
                  <c:v>41.382164000000003</c:v>
                </c:pt>
                <c:pt idx="6500">
                  <c:v>41.382469</c:v>
                </c:pt>
                <c:pt idx="6501">
                  <c:v>41.382773999999998</c:v>
                </c:pt>
                <c:pt idx="6502">
                  <c:v>41.38308</c:v>
                </c:pt>
                <c:pt idx="6503">
                  <c:v>41.383384999999997</c:v>
                </c:pt>
                <c:pt idx="6504">
                  <c:v>41.383693999999998</c:v>
                </c:pt>
                <c:pt idx="6505">
                  <c:v>41.383999000000003</c:v>
                </c:pt>
                <c:pt idx="6506">
                  <c:v>41.384304</c:v>
                </c:pt>
                <c:pt idx="6507">
                  <c:v>41.384608999999998</c:v>
                </c:pt>
                <c:pt idx="6508">
                  <c:v>41.384914000000002</c:v>
                </c:pt>
                <c:pt idx="6509">
                  <c:v>41.385219999999997</c:v>
                </c:pt>
                <c:pt idx="6510">
                  <c:v>41.385525000000001</c:v>
                </c:pt>
                <c:pt idx="6511">
                  <c:v>41.385829999999999</c:v>
                </c:pt>
                <c:pt idx="6512">
                  <c:v>41.386135000000003</c:v>
                </c:pt>
                <c:pt idx="6513">
                  <c:v>41.386349000000003</c:v>
                </c:pt>
                <c:pt idx="6514">
                  <c:v>41.386558999999998</c:v>
                </c:pt>
                <c:pt idx="6515">
                  <c:v>41.386768000000004</c:v>
                </c:pt>
                <c:pt idx="6516">
                  <c:v>41.386977999999999</c:v>
                </c:pt>
                <c:pt idx="6517">
                  <c:v>41.387191999999999</c:v>
                </c:pt>
                <c:pt idx="6518">
                  <c:v>41.387402000000002</c:v>
                </c:pt>
                <c:pt idx="6519">
                  <c:v>41.387611</c:v>
                </c:pt>
                <c:pt idx="6520">
                  <c:v>41.387821000000002</c:v>
                </c:pt>
                <c:pt idx="6521">
                  <c:v>41.388035000000002</c:v>
                </c:pt>
                <c:pt idx="6522">
                  <c:v>41.388244999999998</c:v>
                </c:pt>
                <c:pt idx="6523">
                  <c:v>41.388454000000003</c:v>
                </c:pt>
                <c:pt idx="6524">
                  <c:v>41.388663999999999</c:v>
                </c:pt>
                <c:pt idx="6525">
                  <c:v>41.388877999999998</c:v>
                </c:pt>
                <c:pt idx="6526">
                  <c:v>41.389088000000001</c:v>
                </c:pt>
                <c:pt idx="6527">
                  <c:v>41.389296999999999</c:v>
                </c:pt>
                <c:pt idx="6528">
                  <c:v>41.389507000000002</c:v>
                </c:pt>
                <c:pt idx="6529">
                  <c:v>41.389721000000002</c:v>
                </c:pt>
                <c:pt idx="6530">
                  <c:v>41.389930999999997</c:v>
                </c:pt>
                <c:pt idx="6531">
                  <c:v>41.390141</c:v>
                </c:pt>
                <c:pt idx="6532">
                  <c:v>41.390349999999998</c:v>
                </c:pt>
                <c:pt idx="6533">
                  <c:v>41.390563999999998</c:v>
                </c:pt>
                <c:pt idx="6534">
                  <c:v>41.390774</c:v>
                </c:pt>
                <c:pt idx="6535">
                  <c:v>41.390984000000003</c:v>
                </c:pt>
                <c:pt idx="6536">
                  <c:v>41.391193000000001</c:v>
                </c:pt>
                <c:pt idx="6537">
                  <c:v>41.391407000000001</c:v>
                </c:pt>
                <c:pt idx="6538">
                  <c:v>41.391616999999997</c:v>
                </c:pt>
                <c:pt idx="6539">
                  <c:v>41.391826999999999</c:v>
                </c:pt>
                <c:pt idx="6540">
                  <c:v>41.392035999999997</c:v>
                </c:pt>
                <c:pt idx="6541">
                  <c:v>41.392249999999997</c:v>
                </c:pt>
                <c:pt idx="6542">
                  <c:v>41.39246</c:v>
                </c:pt>
                <c:pt idx="6543">
                  <c:v>41.392634999999999</c:v>
                </c:pt>
                <c:pt idx="6544">
                  <c:v>41.392811000000002</c:v>
                </c:pt>
                <c:pt idx="6545">
                  <c:v>41.392989999999998</c:v>
                </c:pt>
                <c:pt idx="6546">
                  <c:v>41.393166000000001</c:v>
                </c:pt>
                <c:pt idx="6547">
                  <c:v>41.393340999999999</c:v>
                </c:pt>
                <c:pt idx="6548">
                  <c:v>41.393520000000002</c:v>
                </c:pt>
                <c:pt idx="6549">
                  <c:v>41.393695999999998</c:v>
                </c:pt>
                <c:pt idx="6550">
                  <c:v>41.393870999999997</c:v>
                </c:pt>
                <c:pt idx="6551">
                  <c:v>41.394050999999997</c:v>
                </c:pt>
                <c:pt idx="6552">
                  <c:v>41.394226000000003</c:v>
                </c:pt>
                <c:pt idx="6553">
                  <c:v>41.394401999999999</c:v>
                </c:pt>
                <c:pt idx="6554">
                  <c:v>41.394581000000002</c:v>
                </c:pt>
                <c:pt idx="6555">
                  <c:v>41.394756000000001</c:v>
                </c:pt>
                <c:pt idx="6556">
                  <c:v>41.394931999999997</c:v>
                </c:pt>
                <c:pt idx="6557">
                  <c:v>41.395111</c:v>
                </c:pt>
                <c:pt idx="6558">
                  <c:v>41.395287000000003</c:v>
                </c:pt>
                <c:pt idx="6559">
                  <c:v>41.395462000000002</c:v>
                </c:pt>
                <c:pt idx="6560">
                  <c:v>41.395637999999998</c:v>
                </c:pt>
                <c:pt idx="6561">
                  <c:v>41.395817000000001</c:v>
                </c:pt>
                <c:pt idx="6562">
                  <c:v>41.395992</c:v>
                </c:pt>
                <c:pt idx="6563">
                  <c:v>41.396168000000003</c:v>
                </c:pt>
                <c:pt idx="6564">
                  <c:v>41.396346999999999</c:v>
                </c:pt>
                <c:pt idx="6565">
                  <c:v>41.396523000000002</c:v>
                </c:pt>
                <c:pt idx="6566">
                  <c:v>41.396698000000001</c:v>
                </c:pt>
                <c:pt idx="6567">
                  <c:v>41.396877000000003</c:v>
                </c:pt>
                <c:pt idx="6568">
                  <c:v>41.397053</c:v>
                </c:pt>
                <c:pt idx="6569">
                  <c:v>41.397227999999998</c:v>
                </c:pt>
                <c:pt idx="6570">
                  <c:v>41.397407999999999</c:v>
                </c:pt>
                <c:pt idx="6571">
                  <c:v>41.397582999999997</c:v>
                </c:pt>
                <c:pt idx="6572">
                  <c:v>41.397758000000003</c:v>
                </c:pt>
                <c:pt idx="6573">
                  <c:v>41.397938000000003</c:v>
                </c:pt>
                <c:pt idx="6574">
                  <c:v>41.398113000000002</c:v>
                </c:pt>
                <c:pt idx="6575">
                  <c:v>41.398288999999998</c:v>
                </c:pt>
                <c:pt idx="6576">
                  <c:v>41.398468000000001</c:v>
                </c:pt>
                <c:pt idx="6577">
                  <c:v>41.398643</c:v>
                </c:pt>
                <c:pt idx="6578">
                  <c:v>41.398819000000003</c:v>
                </c:pt>
                <c:pt idx="6579">
                  <c:v>41.398994000000002</c:v>
                </c:pt>
                <c:pt idx="6580">
                  <c:v>41.399174000000002</c:v>
                </c:pt>
                <c:pt idx="6581">
                  <c:v>41.399349000000001</c:v>
                </c:pt>
                <c:pt idx="6582">
                  <c:v>41.399524999999997</c:v>
                </c:pt>
                <c:pt idx="6583">
                  <c:v>41.399704</c:v>
                </c:pt>
                <c:pt idx="6584">
                  <c:v>41.399878999999999</c:v>
                </c:pt>
                <c:pt idx="6585">
                  <c:v>41.400055000000002</c:v>
                </c:pt>
                <c:pt idx="6586">
                  <c:v>41.400233999999998</c:v>
                </c:pt>
                <c:pt idx="6587">
                  <c:v>41.400410000000001</c:v>
                </c:pt>
                <c:pt idx="6588">
                  <c:v>41.400585</c:v>
                </c:pt>
                <c:pt idx="6589">
                  <c:v>41.400764000000002</c:v>
                </c:pt>
                <c:pt idx="6590">
                  <c:v>41.400939999999999</c:v>
                </c:pt>
                <c:pt idx="6591">
                  <c:v>41.401114999999997</c:v>
                </c:pt>
                <c:pt idx="6592">
                  <c:v>41.401294999999998</c:v>
                </c:pt>
                <c:pt idx="6593">
                  <c:v>41.401470000000003</c:v>
                </c:pt>
                <c:pt idx="6594">
                  <c:v>41.401646</c:v>
                </c:pt>
                <c:pt idx="6595">
                  <c:v>41.401825000000002</c:v>
                </c:pt>
                <c:pt idx="6596">
                  <c:v>41.402000000000001</c:v>
                </c:pt>
                <c:pt idx="6597">
                  <c:v>41.402175999999997</c:v>
                </c:pt>
                <c:pt idx="6598">
                  <c:v>41.402351000000003</c:v>
                </c:pt>
                <c:pt idx="6599">
                  <c:v>41.402531000000003</c:v>
                </c:pt>
                <c:pt idx="6600">
                  <c:v>41.402706000000002</c:v>
                </c:pt>
                <c:pt idx="6601">
                  <c:v>41.402881999999998</c:v>
                </c:pt>
                <c:pt idx="6602">
                  <c:v>41.403061000000001</c:v>
                </c:pt>
                <c:pt idx="6603">
                  <c:v>41.403236</c:v>
                </c:pt>
                <c:pt idx="6604">
                  <c:v>41.403412000000003</c:v>
                </c:pt>
                <c:pt idx="6605">
                  <c:v>41.403590999999999</c:v>
                </c:pt>
                <c:pt idx="6606">
                  <c:v>41.403767000000002</c:v>
                </c:pt>
                <c:pt idx="6607">
                  <c:v>41.403942000000001</c:v>
                </c:pt>
                <c:pt idx="6608">
                  <c:v>41.404121000000004</c:v>
                </c:pt>
                <c:pt idx="6609">
                  <c:v>41.404297</c:v>
                </c:pt>
                <c:pt idx="6610">
                  <c:v>41.404471999999998</c:v>
                </c:pt>
                <c:pt idx="6611">
                  <c:v>41.404651999999999</c:v>
                </c:pt>
                <c:pt idx="6612">
                  <c:v>41.404826999999997</c:v>
                </c:pt>
                <c:pt idx="6613">
                  <c:v>41.405003000000001</c:v>
                </c:pt>
                <c:pt idx="6614">
                  <c:v>41.405177999999999</c:v>
                </c:pt>
                <c:pt idx="6615">
                  <c:v>41.405357000000002</c:v>
                </c:pt>
                <c:pt idx="6616">
                  <c:v>41.405532999999998</c:v>
                </c:pt>
                <c:pt idx="6617">
                  <c:v>41.405707999999997</c:v>
                </c:pt>
                <c:pt idx="6618">
                  <c:v>41.405887999999997</c:v>
                </c:pt>
                <c:pt idx="6619">
                  <c:v>41.406063000000003</c:v>
                </c:pt>
                <c:pt idx="6620">
                  <c:v>41.406238999999999</c:v>
                </c:pt>
                <c:pt idx="6621">
                  <c:v>41.406418000000002</c:v>
                </c:pt>
                <c:pt idx="6622">
                  <c:v>41.406593000000001</c:v>
                </c:pt>
                <c:pt idx="6623">
                  <c:v>41.406768999999997</c:v>
                </c:pt>
                <c:pt idx="6624">
                  <c:v>41.406948</c:v>
                </c:pt>
                <c:pt idx="6625">
                  <c:v>41.407124000000003</c:v>
                </c:pt>
                <c:pt idx="6626">
                  <c:v>41.407299000000002</c:v>
                </c:pt>
                <c:pt idx="6627">
                  <c:v>41.407477999999998</c:v>
                </c:pt>
                <c:pt idx="6628">
                  <c:v>41.407654000000001</c:v>
                </c:pt>
                <c:pt idx="6629">
                  <c:v>41.407829</c:v>
                </c:pt>
                <c:pt idx="6630">
                  <c:v>41.408009</c:v>
                </c:pt>
                <c:pt idx="6631">
                  <c:v>41.408183999999999</c:v>
                </c:pt>
                <c:pt idx="6632">
                  <c:v>41.408360000000002</c:v>
                </c:pt>
                <c:pt idx="6633">
                  <c:v>41.408535000000001</c:v>
                </c:pt>
                <c:pt idx="6634">
                  <c:v>41.408714000000003</c:v>
                </c:pt>
                <c:pt idx="6635">
                  <c:v>41.40889</c:v>
                </c:pt>
                <c:pt idx="6636">
                  <c:v>41.409064999999998</c:v>
                </c:pt>
                <c:pt idx="6637">
                  <c:v>41.409244999999999</c:v>
                </c:pt>
                <c:pt idx="6638">
                  <c:v>41.409419999999997</c:v>
                </c:pt>
                <c:pt idx="6639">
                  <c:v>41.409595000000003</c:v>
                </c:pt>
                <c:pt idx="6640">
                  <c:v>41.409775000000003</c:v>
                </c:pt>
                <c:pt idx="6641">
                  <c:v>41.409950000000002</c:v>
                </c:pt>
                <c:pt idx="6642">
                  <c:v>41.410125999999998</c:v>
                </c:pt>
                <c:pt idx="6643">
                  <c:v>41.410305000000001</c:v>
                </c:pt>
                <c:pt idx="6644">
                  <c:v>41.41048</c:v>
                </c:pt>
                <c:pt idx="6645">
                  <c:v>41.410656000000003</c:v>
                </c:pt>
                <c:pt idx="6646">
                  <c:v>41.410834999999999</c:v>
                </c:pt>
                <c:pt idx="6647">
                  <c:v>41.411011000000002</c:v>
                </c:pt>
                <c:pt idx="6648">
                  <c:v>41.411186000000001</c:v>
                </c:pt>
                <c:pt idx="6649">
                  <c:v>41.411366000000001</c:v>
                </c:pt>
                <c:pt idx="6650">
                  <c:v>41.411541</c:v>
                </c:pt>
                <c:pt idx="6651">
                  <c:v>41.411715999999998</c:v>
                </c:pt>
                <c:pt idx="6652">
                  <c:v>41.411892000000002</c:v>
                </c:pt>
                <c:pt idx="6653">
                  <c:v>41.412070999999997</c:v>
                </c:pt>
                <c:pt idx="6654">
                  <c:v>41.412247000000001</c:v>
                </c:pt>
                <c:pt idx="6655">
                  <c:v>41.412421999999999</c:v>
                </c:pt>
                <c:pt idx="6656">
                  <c:v>41.412601000000002</c:v>
                </c:pt>
                <c:pt idx="6657">
                  <c:v>41.412776999999998</c:v>
                </c:pt>
                <c:pt idx="6658">
                  <c:v>41.412951999999997</c:v>
                </c:pt>
                <c:pt idx="6659">
                  <c:v>41.413131999999997</c:v>
                </c:pt>
                <c:pt idx="6660">
                  <c:v>41.413307000000003</c:v>
                </c:pt>
                <c:pt idx="6661">
                  <c:v>41.413482999999999</c:v>
                </c:pt>
                <c:pt idx="6662">
                  <c:v>41.413662000000002</c:v>
                </c:pt>
                <c:pt idx="6663">
                  <c:v>41.413837000000001</c:v>
                </c:pt>
                <c:pt idx="6664">
                  <c:v>41.414012999999997</c:v>
                </c:pt>
                <c:pt idx="6665">
                  <c:v>41.414223</c:v>
                </c:pt>
                <c:pt idx="6666">
                  <c:v>41.414436000000002</c:v>
                </c:pt>
                <c:pt idx="6667">
                  <c:v>41.414645999999998</c:v>
                </c:pt>
                <c:pt idx="6668">
                  <c:v>41.414856</c:v>
                </c:pt>
                <c:pt idx="6669">
                  <c:v>41.415066000000003</c:v>
                </c:pt>
                <c:pt idx="6670">
                  <c:v>41.415278999999998</c:v>
                </c:pt>
                <c:pt idx="6671">
                  <c:v>41.415489000000001</c:v>
                </c:pt>
                <c:pt idx="6672">
                  <c:v>41.415698999999996</c:v>
                </c:pt>
                <c:pt idx="6673">
                  <c:v>41.415908999999999</c:v>
                </c:pt>
                <c:pt idx="6674">
                  <c:v>41.416122000000001</c:v>
                </c:pt>
                <c:pt idx="6675">
                  <c:v>41.416331999999997</c:v>
                </c:pt>
                <c:pt idx="6676">
                  <c:v>41.416542</c:v>
                </c:pt>
                <c:pt idx="6677">
                  <c:v>41.416752000000002</c:v>
                </c:pt>
                <c:pt idx="6678">
                  <c:v>41.416964999999998</c:v>
                </c:pt>
                <c:pt idx="6679">
                  <c:v>41.417175</c:v>
                </c:pt>
                <c:pt idx="6680">
                  <c:v>41.417385000000003</c:v>
                </c:pt>
                <c:pt idx="6681">
                  <c:v>41.417594999999999</c:v>
                </c:pt>
                <c:pt idx="6682">
                  <c:v>41.417808999999998</c:v>
                </c:pt>
                <c:pt idx="6683">
                  <c:v>41.418018000000004</c:v>
                </c:pt>
                <c:pt idx="6684">
                  <c:v>41.418227999999999</c:v>
                </c:pt>
                <c:pt idx="6685">
                  <c:v>41.418438000000002</c:v>
                </c:pt>
                <c:pt idx="6686">
                  <c:v>41.418652000000002</c:v>
                </c:pt>
                <c:pt idx="6687">
                  <c:v>41.418861</c:v>
                </c:pt>
                <c:pt idx="6688">
                  <c:v>41.419071000000002</c:v>
                </c:pt>
                <c:pt idx="6689">
                  <c:v>41.419280999999998</c:v>
                </c:pt>
                <c:pt idx="6690">
                  <c:v>41.419494999999998</c:v>
                </c:pt>
                <c:pt idx="6691">
                  <c:v>41.419704000000003</c:v>
                </c:pt>
                <c:pt idx="6692">
                  <c:v>41.419913999999999</c:v>
                </c:pt>
                <c:pt idx="6693">
                  <c:v>41.420124000000001</c:v>
                </c:pt>
                <c:pt idx="6694">
                  <c:v>41.420338000000001</c:v>
                </c:pt>
                <c:pt idx="6695">
                  <c:v>41.420631</c:v>
                </c:pt>
                <c:pt idx="6696">
                  <c:v>41.420929000000001</c:v>
                </c:pt>
                <c:pt idx="6697">
                  <c:v>41.421227000000002</c:v>
                </c:pt>
                <c:pt idx="6698">
                  <c:v>41.421523999999998</c:v>
                </c:pt>
                <c:pt idx="6699">
                  <c:v>41.421818000000002</c:v>
                </c:pt>
                <c:pt idx="6700">
                  <c:v>41.422114999999998</c:v>
                </c:pt>
                <c:pt idx="6701">
                  <c:v>41.422412999999999</c:v>
                </c:pt>
                <c:pt idx="6702">
                  <c:v>41.422710000000002</c:v>
                </c:pt>
                <c:pt idx="6703">
                  <c:v>41.423003999999999</c:v>
                </c:pt>
                <c:pt idx="6704">
                  <c:v>41.423302</c:v>
                </c:pt>
                <c:pt idx="6705">
                  <c:v>41.423599000000003</c:v>
                </c:pt>
                <c:pt idx="6706">
                  <c:v>41.423896999999997</c:v>
                </c:pt>
                <c:pt idx="6707">
                  <c:v>41.424191</c:v>
                </c:pt>
                <c:pt idx="6708">
                  <c:v>41.424487999999997</c:v>
                </c:pt>
                <c:pt idx="6709">
                  <c:v>41.424785999999997</c:v>
                </c:pt>
                <c:pt idx="6710">
                  <c:v>41.425083000000001</c:v>
                </c:pt>
                <c:pt idx="6711">
                  <c:v>41.425376999999997</c:v>
                </c:pt>
                <c:pt idx="6712">
                  <c:v>41.425674000000001</c:v>
                </c:pt>
                <c:pt idx="6713">
                  <c:v>41.425972000000002</c:v>
                </c:pt>
                <c:pt idx="6714">
                  <c:v>41.426270000000002</c:v>
                </c:pt>
                <c:pt idx="6715">
                  <c:v>41.426563000000002</c:v>
                </c:pt>
                <c:pt idx="6716">
                  <c:v>41.426861000000002</c:v>
                </c:pt>
                <c:pt idx="6717">
                  <c:v>41.427157999999999</c:v>
                </c:pt>
                <c:pt idx="6718">
                  <c:v>41.427455999999999</c:v>
                </c:pt>
                <c:pt idx="6719">
                  <c:v>41.427750000000003</c:v>
                </c:pt>
                <c:pt idx="6720">
                  <c:v>41.428046999999999</c:v>
                </c:pt>
                <c:pt idx="6721">
                  <c:v>41.428345</c:v>
                </c:pt>
                <c:pt idx="6722">
                  <c:v>41.428637999999999</c:v>
                </c:pt>
                <c:pt idx="6723">
                  <c:v>41.428936</c:v>
                </c:pt>
                <c:pt idx="6724">
                  <c:v>41.429234000000001</c:v>
                </c:pt>
                <c:pt idx="6725">
                  <c:v>41.429530999999997</c:v>
                </c:pt>
                <c:pt idx="6726">
                  <c:v>41.429904999999998</c:v>
                </c:pt>
                <c:pt idx="6727">
                  <c:v>41.430275000000002</c:v>
                </c:pt>
                <c:pt idx="6728">
                  <c:v>41.430649000000003</c:v>
                </c:pt>
                <c:pt idx="6729">
                  <c:v>41.431023000000003</c:v>
                </c:pt>
                <c:pt idx="6730">
                  <c:v>41.431395999999999</c:v>
                </c:pt>
                <c:pt idx="6731">
                  <c:v>41.43177</c:v>
                </c:pt>
                <c:pt idx="6732">
                  <c:v>41.432144000000001</c:v>
                </c:pt>
                <c:pt idx="6733">
                  <c:v>41.432518000000002</c:v>
                </c:pt>
                <c:pt idx="6734">
                  <c:v>41.432892000000002</c:v>
                </c:pt>
                <c:pt idx="6735">
                  <c:v>41.433266000000003</c:v>
                </c:pt>
                <c:pt idx="6736">
                  <c:v>41.433636</c:v>
                </c:pt>
                <c:pt idx="6737">
                  <c:v>41.434010000000001</c:v>
                </c:pt>
                <c:pt idx="6738">
                  <c:v>41.434382999999997</c:v>
                </c:pt>
                <c:pt idx="6739">
                  <c:v>41.434756999999998</c:v>
                </c:pt>
                <c:pt idx="6740">
                  <c:v>41.435130999999998</c:v>
                </c:pt>
                <c:pt idx="6741">
                  <c:v>41.435504999999999</c:v>
                </c:pt>
                <c:pt idx="6742">
                  <c:v>41.435879</c:v>
                </c:pt>
                <c:pt idx="6743">
                  <c:v>41.436253000000001</c:v>
                </c:pt>
                <c:pt idx="6744">
                  <c:v>41.436625999999997</c:v>
                </c:pt>
                <c:pt idx="6745">
                  <c:v>41.436996000000001</c:v>
                </c:pt>
                <c:pt idx="6746">
                  <c:v>41.437370000000001</c:v>
                </c:pt>
                <c:pt idx="6747">
                  <c:v>41.437744000000002</c:v>
                </c:pt>
                <c:pt idx="6748">
                  <c:v>41.438118000000003</c:v>
                </c:pt>
                <c:pt idx="6749">
                  <c:v>41.438491999999997</c:v>
                </c:pt>
                <c:pt idx="6750">
                  <c:v>41.438865999999997</c:v>
                </c:pt>
                <c:pt idx="6751">
                  <c:v>41.439239999999998</c:v>
                </c:pt>
                <c:pt idx="6752">
                  <c:v>41.439613000000001</c:v>
                </c:pt>
                <c:pt idx="6753">
                  <c:v>41.439982999999998</c:v>
                </c:pt>
                <c:pt idx="6754">
                  <c:v>41.440356999999999</c:v>
                </c:pt>
                <c:pt idx="6755">
                  <c:v>41.440731</c:v>
                </c:pt>
                <c:pt idx="6756">
                  <c:v>41.441153999999997</c:v>
                </c:pt>
                <c:pt idx="6757">
                  <c:v>41.441581999999997</c:v>
                </c:pt>
                <c:pt idx="6758">
                  <c:v>41.442005000000002</c:v>
                </c:pt>
                <c:pt idx="6759">
                  <c:v>41.442428999999997</c:v>
                </c:pt>
                <c:pt idx="6760">
                  <c:v>41.442852000000002</c:v>
                </c:pt>
                <c:pt idx="6761">
                  <c:v>41.443275</c:v>
                </c:pt>
                <c:pt idx="6762">
                  <c:v>41.443702999999999</c:v>
                </c:pt>
                <c:pt idx="6763">
                  <c:v>41.444125999999997</c:v>
                </c:pt>
                <c:pt idx="6764">
                  <c:v>41.44455</c:v>
                </c:pt>
                <c:pt idx="6765">
                  <c:v>41.444972999999997</c:v>
                </c:pt>
                <c:pt idx="6766">
                  <c:v>41.445396000000002</c:v>
                </c:pt>
                <c:pt idx="6767">
                  <c:v>41.445824000000002</c:v>
                </c:pt>
                <c:pt idx="6768">
                  <c:v>41.446247</c:v>
                </c:pt>
                <c:pt idx="6769">
                  <c:v>41.446671000000002</c:v>
                </c:pt>
                <c:pt idx="6770">
                  <c:v>41.447094</c:v>
                </c:pt>
                <c:pt idx="6771">
                  <c:v>41.447516999999998</c:v>
                </c:pt>
                <c:pt idx="6772">
                  <c:v>41.447941</c:v>
                </c:pt>
                <c:pt idx="6773">
                  <c:v>41.448368000000002</c:v>
                </c:pt>
                <c:pt idx="6774">
                  <c:v>41.448791999999997</c:v>
                </c:pt>
                <c:pt idx="6775">
                  <c:v>41.449215000000002</c:v>
                </c:pt>
                <c:pt idx="6776">
                  <c:v>41.449638</c:v>
                </c:pt>
                <c:pt idx="6777">
                  <c:v>41.450062000000003</c:v>
                </c:pt>
                <c:pt idx="6778">
                  <c:v>41.450488999999997</c:v>
                </c:pt>
                <c:pt idx="6779">
                  <c:v>41.450912000000002</c:v>
                </c:pt>
                <c:pt idx="6780">
                  <c:v>41.451335999999998</c:v>
                </c:pt>
                <c:pt idx="6781">
                  <c:v>41.451759000000003</c:v>
                </c:pt>
                <c:pt idx="6782">
                  <c:v>41.452182999999998</c:v>
                </c:pt>
                <c:pt idx="6783">
                  <c:v>41.45261</c:v>
                </c:pt>
                <c:pt idx="6784">
                  <c:v>41.453032999999998</c:v>
                </c:pt>
                <c:pt idx="6785">
                  <c:v>41.453457</c:v>
                </c:pt>
                <c:pt idx="6786">
                  <c:v>41.453879999999998</c:v>
                </c:pt>
                <c:pt idx="6787">
                  <c:v>41.454307999999997</c:v>
                </c:pt>
                <c:pt idx="6788">
                  <c:v>41.454734999999999</c:v>
                </c:pt>
                <c:pt idx="6789">
                  <c:v>41.455157999999997</c:v>
                </c:pt>
                <c:pt idx="6790">
                  <c:v>41.455584999999999</c:v>
                </c:pt>
                <c:pt idx="6791">
                  <c:v>41.456012999999999</c:v>
                </c:pt>
                <c:pt idx="6792">
                  <c:v>41.456440000000001</c:v>
                </c:pt>
                <c:pt idx="6793">
                  <c:v>41.456862999999998</c:v>
                </c:pt>
                <c:pt idx="6794">
                  <c:v>41.457290999999998</c:v>
                </c:pt>
                <c:pt idx="6795">
                  <c:v>41.457718</c:v>
                </c:pt>
                <c:pt idx="6796">
                  <c:v>41.458140999999998</c:v>
                </c:pt>
                <c:pt idx="6797">
                  <c:v>41.458568999999997</c:v>
                </c:pt>
                <c:pt idx="6798">
                  <c:v>41.458995999999999</c:v>
                </c:pt>
                <c:pt idx="6799">
                  <c:v>41.459423000000001</c:v>
                </c:pt>
                <c:pt idx="6800">
                  <c:v>41.459845999999999</c:v>
                </c:pt>
                <c:pt idx="6801">
                  <c:v>41.460273999999998</c:v>
                </c:pt>
                <c:pt idx="6802">
                  <c:v>41.460701</c:v>
                </c:pt>
                <c:pt idx="6803">
                  <c:v>41.461123999999998</c:v>
                </c:pt>
                <c:pt idx="6804">
                  <c:v>41.461551999999998</c:v>
                </c:pt>
                <c:pt idx="6805">
                  <c:v>41.461978999999999</c:v>
                </c:pt>
                <c:pt idx="6806">
                  <c:v>41.462406000000001</c:v>
                </c:pt>
                <c:pt idx="6807">
                  <c:v>41.462829999999997</c:v>
                </c:pt>
                <c:pt idx="6808">
                  <c:v>41.463256999999999</c:v>
                </c:pt>
                <c:pt idx="6809">
                  <c:v>41.463684000000001</c:v>
                </c:pt>
                <c:pt idx="6810">
                  <c:v>41.464108000000003</c:v>
                </c:pt>
                <c:pt idx="6811">
                  <c:v>41.464534999999998</c:v>
                </c:pt>
                <c:pt idx="6812">
                  <c:v>41.464962</c:v>
                </c:pt>
                <c:pt idx="6813">
                  <c:v>41.465389000000002</c:v>
                </c:pt>
                <c:pt idx="6814">
                  <c:v>41.465812999999997</c:v>
                </c:pt>
                <c:pt idx="6815">
                  <c:v>41.466239999999999</c:v>
                </c:pt>
                <c:pt idx="6816">
                  <c:v>41.466667000000001</c:v>
                </c:pt>
                <c:pt idx="6817">
                  <c:v>41.467091000000003</c:v>
                </c:pt>
                <c:pt idx="6818">
                  <c:v>41.467475999999998</c:v>
                </c:pt>
                <c:pt idx="6819">
                  <c:v>41.467865000000003</c:v>
                </c:pt>
                <c:pt idx="6820">
                  <c:v>41.468249999999998</c:v>
                </c:pt>
                <c:pt idx="6821">
                  <c:v>41.468635999999996</c:v>
                </c:pt>
                <c:pt idx="6822">
                  <c:v>41.469020999999998</c:v>
                </c:pt>
                <c:pt idx="6823">
                  <c:v>41.469405999999999</c:v>
                </c:pt>
                <c:pt idx="6824">
                  <c:v>41.469791000000001</c:v>
                </c:pt>
                <c:pt idx="6825">
                  <c:v>41.470177</c:v>
                </c:pt>
                <c:pt idx="6826">
                  <c:v>41.470562000000001</c:v>
                </c:pt>
                <c:pt idx="6827">
                  <c:v>41.470947000000002</c:v>
                </c:pt>
                <c:pt idx="6828">
                  <c:v>41.471333000000001</c:v>
                </c:pt>
                <c:pt idx="6829">
                  <c:v>41.471718000000003</c:v>
                </c:pt>
                <c:pt idx="6830">
                  <c:v>41.472102999999997</c:v>
                </c:pt>
                <c:pt idx="6831">
                  <c:v>41.472487999999998</c:v>
                </c:pt>
                <c:pt idx="6832">
                  <c:v>41.472873999999997</c:v>
                </c:pt>
                <c:pt idx="6833">
                  <c:v>41.473258999999999</c:v>
                </c:pt>
                <c:pt idx="6834">
                  <c:v>41.473644</c:v>
                </c:pt>
                <c:pt idx="6835">
                  <c:v>41.474029999999999</c:v>
                </c:pt>
                <c:pt idx="6836">
                  <c:v>41.474415</c:v>
                </c:pt>
                <c:pt idx="6837">
                  <c:v>41.474800000000002</c:v>
                </c:pt>
                <c:pt idx="6838">
                  <c:v>41.475185000000003</c:v>
                </c:pt>
                <c:pt idx="6839">
                  <c:v>41.475571000000002</c:v>
                </c:pt>
                <c:pt idx="6840">
                  <c:v>41.475955999999996</c:v>
                </c:pt>
                <c:pt idx="6841">
                  <c:v>41.476340999999998</c:v>
                </c:pt>
                <c:pt idx="6842">
                  <c:v>41.476726999999997</c:v>
                </c:pt>
                <c:pt idx="6843">
                  <c:v>41.477111999999998</c:v>
                </c:pt>
                <c:pt idx="6844">
                  <c:v>41.477497</c:v>
                </c:pt>
                <c:pt idx="6845">
                  <c:v>41.477882000000001</c:v>
                </c:pt>
                <c:pt idx="6846">
                  <c:v>41.478270999999999</c:v>
                </c:pt>
                <c:pt idx="6847">
                  <c:v>41.478656999999998</c:v>
                </c:pt>
                <c:pt idx="6848">
                  <c:v>41.478962000000003</c:v>
                </c:pt>
                <c:pt idx="6849">
                  <c:v>41.479267</c:v>
                </c:pt>
                <c:pt idx="6850">
                  <c:v>41.479571999999997</c:v>
                </c:pt>
                <c:pt idx="6851">
                  <c:v>41.479877000000002</c:v>
                </c:pt>
                <c:pt idx="6852">
                  <c:v>41.480182999999997</c:v>
                </c:pt>
                <c:pt idx="6853">
                  <c:v>41.480488000000001</c:v>
                </c:pt>
                <c:pt idx="6854">
                  <c:v>41.480792999999998</c:v>
                </c:pt>
                <c:pt idx="6855">
                  <c:v>41.481098000000003</c:v>
                </c:pt>
                <c:pt idx="6856">
                  <c:v>41.481406999999997</c:v>
                </c:pt>
                <c:pt idx="6857">
                  <c:v>41.481712000000002</c:v>
                </c:pt>
                <c:pt idx="6858">
                  <c:v>41.482017999999997</c:v>
                </c:pt>
                <c:pt idx="6859">
                  <c:v>41.482323000000001</c:v>
                </c:pt>
                <c:pt idx="6860">
                  <c:v>41.482627999999998</c:v>
                </c:pt>
                <c:pt idx="6861">
                  <c:v>41.482933000000003</c:v>
                </c:pt>
                <c:pt idx="6862">
                  <c:v>41.483238</c:v>
                </c:pt>
                <c:pt idx="6863">
                  <c:v>41.483542999999997</c:v>
                </c:pt>
                <c:pt idx="6864">
                  <c:v>41.483848999999999</c:v>
                </c:pt>
                <c:pt idx="6865">
                  <c:v>41.484158000000001</c:v>
                </c:pt>
                <c:pt idx="6866">
                  <c:v>41.484462999999998</c:v>
                </c:pt>
                <c:pt idx="6867">
                  <c:v>41.484768000000003</c:v>
                </c:pt>
                <c:pt idx="6868">
                  <c:v>41.485073</c:v>
                </c:pt>
                <c:pt idx="6869">
                  <c:v>41.485377999999997</c:v>
                </c:pt>
                <c:pt idx="6870">
                  <c:v>41.485683000000002</c:v>
                </c:pt>
                <c:pt idx="6871">
                  <c:v>41.485988999999996</c:v>
                </c:pt>
                <c:pt idx="6872">
                  <c:v>41.486294000000001</c:v>
                </c:pt>
                <c:pt idx="6873">
                  <c:v>41.486598999999998</c:v>
                </c:pt>
                <c:pt idx="6874">
                  <c:v>41.486908</c:v>
                </c:pt>
                <c:pt idx="6875">
                  <c:v>41.487212999999997</c:v>
                </c:pt>
                <c:pt idx="6876">
                  <c:v>41.487518000000001</c:v>
                </c:pt>
                <c:pt idx="6877">
                  <c:v>41.487822999999999</c:v>
                </c:pt>
                <c:pt idx="6878">
                  <c:v>41.488129000000001</c:v>
                </c:pt>
                <c:pt idx="6879">
                  <c:v>41.488337999999999</c:v>
                </c:pt>
                <c:pt idx="6880">
                  <c:v>41.488548000000002</c:v>
                </c:pt>
                <c:pt idx="6881">
                  <c:v>41.488762000000001</c:v>
                </c:pt>
                <c:pt idx="6882">
                  <c:v>41.488971999999997</c:v>
                </c:pt>
                <c:pt idx="6883">
                  <c:v>41.489182</c:v>
                </c:pt>
                <c:pt idx="6884">
                  <c:v>41.489390999999998</c:v>
                </c:pt>
                <c:pt idx="6885">
                  <c:v>41.489604999999997</c:v>
                </c:pt>
                <c:pt idx="6886">
                  <c:v>41.489815</c:v>
                </c:pt>
                <c:pt idx="6887">
                  <c:v>41.490025000000003</c:v>
                </c:pt>
                <c:pt idx="6888">
                  <c:v>41.490234000000001</c:v>
                </c:pt>
                <c:pt idx="6889">
                  <c:v>41.490448000000001</c:v>
                </c:pt>
                <c:pt idx="6890">
                  <c:v>41.490658000000003</c:v>
                </c:pt>
                <c:pt idx="6891">
                  <c:v>41.490867999999999</c:v>
                </c:pt>
                <c:pt idx="6892">
                  <c:v>41.491076999999997</c:v>
                </c:pt>
                <c:pt idx="6893">
                  <c:v>41.491290999999997</c:v>
                </c:pt>
                <c:pt idx="6894">
                  <c:v>41.491501</c:v>
                </c:pt>
                <c:pt idx="6895">
                  <c:v>41.491711000000002</c:v>
                </c:pt>
                <c:pt idx="6896">
                  <c:v>41.49192</c:v>
                </c:pt>
                <c:pt idx="6897">
                  <c:v>41.492134</c:v>
                </c:pt>
                <c:pt idx="6898">
                  <c:v>41.492344000000003</c:v>
                </c:pt>
                <c:pt idx="6899">
                  <c:v>41.492553999999998</c:v>
                </c:pt>
                <c:pt idx="6900">
                  <c:v>41.492764000000001</c:v>
                </c:pt>
                <c:pt idx="6901">
                  <c:v>41.492977000000003</c:v>
                </c:pt>
                <c:pt idx="6902">
                  <c:v>41.493186999999999</c:v>
                </c:pt>
                <c:pt idx="6903">
                  <c:v>41.493397000000002</c:v>
                </c:pt>
                <c:pt idx="6904">
                  <c:v>41.493606999999997</c:v>
                </c:pt>
                <c:pt idx="6905">
                  <c:v>41.493819999999999</c:v>
                </c:pt>
                <c:pt idx="6906">
                  <c:v>41.494030000000002</c:v>
                </c:pt>
                <c:pt idx="6907">
                  <c:v>41.494239999999998</c:v>
                </c:pt>
                <c:pt idx="6908">
                  <c:v>41.494450000000001</c:v>
                </c:pt>
                <c:pt idx="6909">
                  <c:v>41.494629000000003</c:v>
                </c:pt>
                <c:pt idx="6910">
                  <c:v>41.494804000000002</c:v>
                </c:pt>
                <c:pt idx="6911">
                  <c:v>41.494979999999998</c:v>
                </c:pt>
                <c:pt idx="6912">
                  <c:v>41.495159000000001</c:v>
                </c:pt>
                <c:pt idx="6913">
                  <c:v>41.495334999999997</c:v>
                </c:pt>
                <c:pt idx="6914">
                  <c:v>41.495510000000003</c:v>
                </c:pt>
                <c:pt idx="6915">
                  <c:v>41.495688999999999</c:v>
                </c:pt>
                <c:pt idx="6916">
                  <c:v>41.495865000000002</c:v>
                </c:pt>
                <c:pt idx="6917">
                  <c:v>41.496040000000001</c:v>
                </c:pt>
                <c:pt idx="6918">
                  <c:v>41.496215999999997</c:v>
                </c:pt>
                <c:pt idx="6919">
                  <c:v>41.496395</c:v>
                </c:pt>
                <c:pt idx="6920">
                  <c:v>41.496571000000003</c:v>
                </c:pt>
                <c:pt idx="6921">
                  <c:v>41.496746000000002</c:v>
                </c:pt>
                <c:pt idx="6922">
                  <c:v>41.496924999999997</c:v>
                </c:pt>
                <c:pt idx="6923">
                  <c:v>41.497101000000001</c:v>
                </c:pt>
                <c:pt idx="6924">
                  <c:v>41.497275999999999</c:v>
                </c:pt>
                <c:pt idx="6925">
                  <c:v>41.497456</c:v>
                </c:pt>
                <c:pt idx="6926">
                  <c:v>41.497630999999998</c:v>
                </c:pt>
                <c:pt idx="6927">
                  <c:v>41.497807000000002</c:v>
                </c:pt>
                <c:pt idx="6928">
                  <c:v>41.497985999999997</c:v>
                </c:pt>
                <c:pt idx="6929">
                  <c:v>41.498161000000003</c:v>
                </c:pt>
                <c:pt idx="6930">
                  <c:v>41.498336999999999</c:v>
                </c:pt>
                <c:pt idx="6931">
                  <c:v>41.498516000000002</c:v>
                </c:pt>
                <c:pt idx="6932">
                  <c:v>41.498691999999998</c:v>
                </c:pt>
                <c:pt idx="6933">
                  <c:v>41.498866999999997</c:v>
                </c:pt>
                <c:pt idx="6934">
                  <c:v>41.499046</c:v>
                </c:pt>
                <c:pt idx="6935">
                  <c:v>41.499222000000003</c:v>
                </c:pt>
                <c:pt idx="6936">
                  <c:v>41.499397000000002</c:v>
                </c:pt>
                <c:pt idx="6937">
                  <c:v>41.499572999999998</c:v>
                </c:pt>
                <c:pt idx="6938">
                  <c:v>41.499752000000001</c:v>
                </c:pt>
                <c:pt idx="6939">
                  <c:v>41.499927999999997</c:v>
                </c:pt>
                <c:pt idx="6940">
                  <c:v>41.500103000000003</c:v>
                </c:pt>
                <c:pt idx="6941">
                  <c:v>41.500281999999999</c:v>
                </c:pt>
                <c:pt idx="6942">
                  <c:v>41.500458000000002</c:v>
                </c:pt>
                <c:pt idx="6943">
                  <c:v>41.500633000000001</c:v>
                </c:pt>
                <c:pt idx="6944">
                  <c:v>41.500813000000001</c:v>
                </c:pt>
                <c:pt idx="6945">
                  <c:v>41.500988</c:v>
                </c:pt>
                <c:pt idx="6946">
                  <c:v>41.501162999999998</c:v>
                </c:pt>
                <c:pt idx="6947">
                  <c:v>41.501342999999999</c:v>
                </c:pt>
                <c:pt idx="6948">
                  <c:v>41.501517999999997</c:v>
                </c:pt>
                <c:pt idx="6949">
                  <c:v>41.501694000000001</c:v>
                </c:pt>
                <c:pt idx="6950">
                  <c:v>41.501873000000003</c:v>
                </c:pt>
                <c:pt idx="6951">
                  <c:v>41.502048000000002</c:v>
                </c:pt>
                <c:pt idx="6952">
                  <c:v>41.502223999999998</c:v>
                </c:pt>
                <c:pt idx="6953">
                  <c:v>41.502403000000001</c:v>
                </c:pt>
                <c:pt idx="6954">
                  <c:v>41.502578999999997</c:v>
                </c:pt>
                <c:pt idx="6955">
                  <c:v>41.502754000000003</c:v>
                </c:pt>
                <c:pt idx="6956">
                  <c:v>41.502929999999999</c:v>
                </c:pt>
                <c:pt idx="6957">
                  <c:v>41.503109000000002</c:v>
                </c:pt>
                <c:pt idx="6958">
                  <c:v>41.503284000000001</c:v>
                </c:pt>
                <c:pt idx="6959">
                  <c:v>41.503459999999997</c:v>
                </c:pt>
                <c:pt idx="6960">
                  <c:v>41.503639</c:v>
                </c:pt>
                <c:pt idx="6961">
                  <c:v>41.503815000000003</c:v>
                </c:pt>
                <c:pt idx="6962">
                  <c:v>41.503990000000002</c:v>
                </c:pt>
                <c:pt idx="6963">
                  <c:v>41.504168999999997</c:v>
                </c:pt>
                <c:pt idx="6964">
                  <c:v>41.504345000000001</c:v>
                </c:pt>
                <c:pt idx="6965">
                  <c:v>41.504519999999999</c:v>
                </c:pt>
                <c:pt idx="6966">
                  <c:v>41.5047</c:v>
                </c:pt>
                <c:pt idx="6967">
                  <c:v>41.504874999999998</c:v>
                </c:pt>
                <c:pt idx="6968">
                  <c:v>41.505051000000002</c:v>
                </c:pt>
                <c:pt idx="6969">
                  <c:v>41.505229999999997</c:v>
                </c:pt>
                <c:pt idx="6970">
                  <c:v>41.505405000000003</c:v>
                </c:pt>
                <c:pt idx="6971">
                  <c:v>41.505580999999999</c:v>
                </c:pt>
                <c:pt idx="6972">
                  <c:v>41.505760000000002</c:v>
                </c:pt>
                <c:pt idx="6973">
                  <c:v>41.505935999999998</c:v>
                </c:pt>
                <c:pt idx="6974">
                  <c:v>41.506110999999997</c:v>
                </c:pt>
                <c:pt idx="6975">
                  <c:v>41.506287</c:v>
                </c:pt>
                <c:pt idx="6976">
                  <c:v>41.506466000000003</c:v>
                </c:pt>
                <c:pt idx="6977">
                  <c:v>41.506641000000002</c:v>
                </c:pt>
                <c:pt idx="6978">
                  <c:v>41.506816999999998</c:v>
                </c:pt>
                <c:pt idx="6979">
                  <c:v>41.506996000000001</c:v>
                </c:pt>
                <c:pt idx="6980">
                  <c:v>41.507171999999997</c:v>
                </c:pt>
                <c:pt idx="6981">
                  <c:v>41.507347000000003</c:v>
                </c:pt>
                <c:pt idx="6982">
                  <c:v>41.507525999999999</c:v>
                </c:pt>
                <c:pt idx="6983">
                  <c:v>41.507702000000002</c:v>
                </c:pt>
                <c:pt idx="6984">
                  <c:v>41.507877000000001</c:v>
                </c:pt>
                <c:pt idx="6985">
                  <c:v>41.508057000000001</c:v>
                </c:pt>
                <c:pt idx="6986">
                  <c:v>41.508232</c:v>
                </c:pt>
                <c:pt idx="6987">
                  <c:v>41.508408000000003</c:v>
                </c:pt>
                <c:pt idx="6988">
                  <c:v>41.508586999999999</c:v>
                </c:pt>
                <c:pt idx="6989">
                  <c:v>41.508761999999997</c:v>
                </c:pt>
                <c:pt idx="6990">
                  <c:v>41.508938000000001</c:v>
                </c:pt>
                <c:pt idx="6991">
                  <c:v>41.509112999999999</c:v>
                </c:pt>
                <c:pt idx="6992">
                  <c:v>41.509293</c:v>
                </c:pt>
                <c:pt idx="6993">
                  <c:v>41.509467999999998</c:v>
                </c:pt>
                <c:pt idx="6994">
                  <c:v>41.509644000000002</c:v>
                </c:pt>
                <c:pt idx="6995">
                  <c:v>41.509822999999997</c:v>
                </c:pt>
                <c:pt idx="6996">
                  <c:v>41.509998000000003</c:v>
                </c:pt>
                <c:pt idx="6997">
                  <c:v>41.510173999999999</c:v>
                </c:pt>
                <c:pt idx="6998">
                  <c:v>41.510353000000002</c:v>
                </c:pt>
                <c:pt idx="6999">
                  <c:v>41.510528999999998</c:v>
                </c:pt>
                <c:pt idx="7000">
                  <c:v>41.510703999999997</c:v>
                </c:pt>
                <c:pt idx="7001">
                  <c:v>41.510883</c:v>
                </c:pt>
                <c:pt idx="7002">
                  <c:v>41.511059000000003</c:v>
                </c:pt>
                <c:pt idx="7003">
                  <c:v>41.511234000000002</c:v>
                </c:pt>
                <c:pt idx="7004">
                  <c:v>41.511414000000002</c:v>
                </c:pt>
                <c:pt idx="7005">
                  <c:v>41.511589000000001</c:v>
                </c:pt>
                <c:pt idx="7006">
                  <c:v>41.511764999999997</c:v>
                </c:pt>
                <c:pt idx="7007">
                  <c:v>41.511944</c:v>
                </c:pt>
                <c:pt idx="7008">
                  <c:v>41.512118999999998</c:v>
                </c:pt>
                <c:pt idx="7009">
                  <c:v>41.512295000000002</c:v>
                </c:pt>
                <c:pt idx="7010">
                  <c:v>41.51247</c:v>
                </c:pt>
                <c:pt idx="7011">
                  <c:v>41.512650000000001</c:v>
                </c:pt>
                <c:pt idx="7012">
                  <c:v>41.512824999999999</c:v>
                </c:pt>
                <c:pt idx="7013">
                  <c:v>41.512999999999998</c:v>
                </c:pt>
                <c:pt idx="7014">
                  <c:v>41.513179999999998</c:v>
                </c:pt>
                <c:pt idx="7015">
                  <c:v>41.513354999999997</c:v>
                </c:pt>
                <c:pt idx="7016">
                  <c:v>41.513531</c:v>
                </c:pt>
                <c:pt idx="7017">
                  <c:v>41.513710000000003</c:v>
                </c:pt>
                <c:pt idx="7018">
                  <c:v>41.513885000000002</c:v>
                </c:pt>
                <c:pt idx="7019">
                  <c:v>41.514060999999998</c:v>
                </c:pt>
                <c:pt idx="7020">
                  <c:v>41.514240000000001</c:v>
                </c:pt>
                <c:pt idx="7021">
                  <c:v>41.514415999999997</c:v>
                </c:pt>
                <c:pt idx="7022">
                  <c:v>41.514591000000003</c:v>
                </c:pt>
                <c:pt idx="7023">
                  <c:v>41.514771000000003</c:v>
                </c:pt>
                <c:pt idx="7024">
                  <c:v>41.514946000000002</c:v>
                </c:pt>
                <c:pt idx="7025">
                  <c:v>41.515121000000001</c:v>
                </c:pt>
                <c:pt idx="7026">
                  <c:v>41.515301000000001</c:v>
                </c:pt>
                <c:pt idx="7027">
                  <c:v>41.515476</c:v>
                </c:pt>
                <c:pt idx="7028">
                  <c:v>41.515652000000003</c:v>
                </c:pt>
                <c:pt idx="7029">
                  <c:v>41.515827000000002</c:v>
                </c:pt>
                <c:pt idx="7030">
                  <c:v>41.516041000000001</c:v>
                </c:pt>
                <c:pt idx="7031">
                  <c:v>41.516250999999997</c:v>
                </c:pt>
                <c:pt idx="7032">
                  <c:v>41.516460000000002</c:v>
                </c:pt>
                <c:pt idx="7033">
                  <c:v>41.516669999999998</c:v>
                </c:pt>
                <c:pt idx="7034">
                  <c:v>41.516883999999997</c:v>
                </c:pt>
                <c:pt idx="7035">
                  <c:v>41.517094</c:v>
                </c:pt>
                <c:pt idx="7036">
                  <c:v>41.517302999999998</c:v>
                </c:pt>
                <c:pt idx="7037">
                  <c:v>41.517513000000001</c:v>
                </c:pt>
                <c:pt idx="7038">
                  <c:v>41.517727000000001</c:v>
                </c:pt>
                <c:pt idx="7039">
                  <c:v>41.517937000000003</c:v>
                </c:pt>
                <c:pt idx="7040">
                  <c:v>41.518146999999999</c:v>
                </c:pt>
                <c:pt idx="7041">
                  <c:v>41.518355999999997</c:v>
                </c:pt>
                <c:pt idx="7042">
                  <c:v>41.518569999999997</c:v>
                </c:pt>
                <c:pt idx="7043">
                  <c:v>41.51878</c:v>
                </c:pt>
                <c:pt idx="7044">
                  <c:v>41.518990000000002</c:v>
                </c:pt>
                <c:pt idx="7045">
                  <c:v>41.519199</c:v>
                </c:pt>
                <c:pt idx="7046">
                  <c:v>41.519413</c:v>
                </c:pt>
                <c:pt idx="7047">
                  <c:v>41.519623000000003</c:v>
                </c:pt>
                <c:pt idx="7048">
                  <c:v>41.519832999999998</c:v>
                </c:pt>
                <c:pt idx="7049">
                  <c:v>41.520041999999997</c:v>
                </c:pt>
                <c:pt idx="7050">
                  <c:v>41.520256000000003</c:v>
                </c:pt>
                <c:pt idx="7051">
                  <c:v>41.520465999999999</c:v>
                </c:pt>
                <c:pt idx="7052">
                  <c:v>41.520676000000002</c:v>
                </c:pt>
                <c:pt idx="7053">
                  <c:v>41.520885</c:v>
                </c:pt>
                <c:pt idx="7054">
                  <c:v>41.521099</c:v>
                </c:pt>
                <c:pt idx="7055">
                  <c:v>41.521309000000002</c:v>
                </c:pt>
                <c:pt idx="7056">
                  <c:v>41.521518999999998</c:v>
                </c:pt>
                <c:pt idx="7057">
                  <c:v>41.521729000000001</c:v>
                </c:pt>
                <c:pt idx="7058">
                  <c:v>41.521942000000003</c:v>
                </c:pt>
                <c:pt idx="7059">
                  <c:v>41.522151999999998</c:v>
                </c:pt>
                <c:pt idx="7060">
                  <c:v>41.522449000000002</c:v>
                </c:pt>
                <c:pt idx="7061">
                  <c:v>41.522742999999998</c:v>
                </c:pt>
                <c:pt idx="7062">
                  <c:v>41.523040999999999</c:v>
                </c:pt>
                <c:pt idx="7063">
                  <c:v>41.523338000000003</c:v>
                </c:pt>
                <c:pt idx="7064">
                  <c:v>41.523636000000003</c:v>
                </c:pt>
                <c:pt idx="7065">
                  <c:v>41.52393</c:v>
                </c:pt>
                <c:pt idx="7066">
                  <c:v>41.524227000000003</c:v>
                </c:pt>
                <c:pt idx="7067">
                  <c:v>41.524524999999997</c:v>
                </c:pt>
                <c:pt idx="7068">
                  <c:v>41.524822</c:v>
                </c:pt>
                <c:pt idx="7069">
                  <c:v>41.525115999999997</c:v>
                </c:pt>
                <c:pt idx="7070">
                  <c:v>41.525413999999998</c:v>
                </c:pt>
                <c:pt idx="7071">
                  <c:v>41.525711000000001</c:v>
                </c:pt>
                <c:pt idx="7072">
                  <c:v>41.526009000000002</c:v>
                </c:pt>
                <c:pt idx="7073">
                  <c:v>41.526302000000001</c:v>
                </c:pt>
                <c:pt idx="7074">
                  <c:v>41.526600000000002</c:v>
                </c:pt>
                <c:pt idx="7075">
                  <c:v>41.526896999999998</c:v>
                </c:pt>
                <c:pt idx="7076">
                  <c:v>41.527194999999999</c:v>
                </c:pt>
                <c:pt idx="7077">
                  <c:v>41.527489000000003</c:v>
                </c:pt>
                <c:pt idx="7078">
                  <c:v>41.527785999999999</c:v>
                </c:pt>
                <c:pt idx="7079">
                  <c:v>41.528084</c:v>
                </c:pt>
                <c:pt idx="7080">
                  <c:v>41.528381000000003</c:v>
                </c:pt>
                <c:pt idx="7081">
                  <c:v>41.528675</c:v>
                </c:pt>
                <c:pt idx="7082">
                  <c:v>41.528973000000001</c:v>
                </c:pt>
                <c:pt idx="7083">
                  <c:v>41.529269999999997</c:v>
                </c:pt>
                <c:pt idx="7084">
                  <c:v>41.529567999999998</c:v>
                </c:pt>
                <c:pt idx="7085">
                  <c:v>41.529860999999997</c:v>
                </c:pt>
                <c:pt idx="7086">
                  <c:v>41.530158999999998</c:v>
                </c:pt>
                <c:pt idx="7087">
                  <c:v>41.530456999999998</c:v>
                </c:pt>
                <c:pt idx="7088">
                  <c:v>41.530754000000002</c:v>
                </c:pt>
                <c:pt idx="7089">
                  <c:v>41.531047999999998</c:v>
                </c:pt>
                <c:pt idx="7090">
                  <c:v>41.531345000000002</c:v>
                </c:pt>
                <c:pt idx="7091">
                  <c:v>41.531719000000002</c:v>
                </c:pt>
                <c:pt idx="7092">
                  <c:v>41.532093000000003</c:v>
                </c:pt>
                <c:pt idx="7093">
                  <c:v>41.532466999999997</c:v>
                </c:pt>
                <c:pt idx="7094">
                  <c:v>41.532840999999998</c:v>
                </c:pt>
                <c:pt idx="7095">
                  <c:v>41.533214999999998</c:v>
                </c:pt>
                <c:pt idx="7096">
                  <c:v>41.533585000000002</c:v>
                </c:pt>
                <c:pt idx="7097">
                  <c:v>41.533957999999998</c:v>
                </c:pt>
                <c:pt idx="7098">
                  <c:v>41.534331999999999</c:v>
                </c:pt>
                <c:pt idx="7099">
                  <c:v>41.534706</c:v>
                </c:pt>
                <c:pt idx="7100">
                  <c:v>41.535080000000001</c:v>
                </c:pt>
                <c:pt idx="7101">
                  <c:v>41.535454000000001</c:v>
                </c:pt>
                <c:pt idx="7102">
                  <c:v>41.535828000000002</c:v>
                </c:pt>
                <c:pt idx="7103">
                  <c:v>41.536200999999998</c:v>
                </c:pt>
                <c:pt idx="7104">
                  <c:v>41.536574999999999</c:v>
                </c:pt>
                <c:pt idx="7105">
                  <c:v>41.536949</c:v>
                </c:pt>
                <c:pt idx="7106">
                  <c:v>41.537323000000001</c:v>
                </c:pt>
                <c:pt idx="7107">
                  <c:v>41.537692999999997</c:v>
                </c:pt>
                <c:pt idx="7108">
                  <c:v>41.538066999999998</c:v>
                </c:pt>
                <c:pt idx="7109">
                  <c:v>41.538440999999999</c:v>
                </c:pt>
                <c:pt idx="7110">
                  <c:v>41.538815</c:v>
                </c:pt>
                <c:pt idx="7111">
                  <c:v>41.539188000000003</c:v>
                </c:pt>
                <c:pt idx="7112">
                  <c:v>41.539561999999997</c:v>
                </c:pt>
                <c:pt idx="7113">
                  <c:v>41.539935999999997</c:v>
                </c:pt>
                <c:pt idx="7114">
                  <c:v>41.540309999999998</c:v>
                </c:pt>
                <c:pt idx="7115">
                  <c:v>41.540683999999999</c:v>
                </c:pt>
                <c:pt idx="7116">
                  <c:v>41.541054000000003</c:v>
                </c:pt>
                <c:pt idx="7117">
                  <c:v>41.541428000000003</c:v>
                </c:pt>
                <c:pt idx="7118">
                  <c:v>41.541801</c:v>
                </c:pt>
                <c:pt idx="7119">
                  <c:v>41.542175</c:v>
                </c:pt>
                <c:pt idx="7120">
                  <c:v>41.542549000000001</c:v>
                </c:pt>
                <c:pt idx="7121">
                  <c:v>41.542973000000003</c:v>
                </c:pt>
                <c:pt idx="7122">
                  <c:v>41.543396000000001</c:v>
                </c:pt>
                <c:pt idx="7123">
                  <c:v>41.543823000000003</c:v>
                </c:pt>
                <c:pt idx="7124">
                  <c:v>41.544246999999999</c:v>
                </c:pt>
                <c:pt idx="7125">
                  <c:v>41.544670000000004</c:v>
                </c:pt>
                <c:pt idx="7126">
                  <c:v>41.545093999999999</c:v>
                </c:pt>
                <c:pt idx="7127">
                  <c:v>41.545516999999997</c:v>
                </c:pt>
                <c:pt idx="7128">
                  <c:v>41.545943999999999</c:v>
                </c:pt>
                <c:pt idx="7129">
                  <c:v>41.546368000000001</c:v>
                </c:pt>
                <c:pt idx="7130">
                  <c:v>41.546790999999999</c:v>
                </c:pt>
                <c:pt idx="7131">
                  <c:v>41.547215000000001</c:v>
                </c:pt>
                <c:pt idx="7132">
                  <c:v>41.547637999999999</c:v>
                </c:pt>
                <c:pt idx="7133">
                  <c:v>41.548065000000001</c:v>
                </c:pt>
                <c:pt idx="7134">
                  <c:v>41.548488999999996</c:v>
                </c:pt>
                <c:pt idx="7135">
                  <c:v>41.548912000000001</c:v>
                </c:pt>
                <c:pt idx="7136">
                  <c:v>41.549334999999999</c:v>
                </c:pt>
                <c:pt idx="7137">
                  <c:v>41.549759000000002</c:v>
                </c:pt>
                <c:pt idx="7138">
                  <c:v>41.550185999999997</c:v>
                </c:pt>
                <c:pt idx="7139">
                  <c:v>41.550609999999999</c:v>
                </c:pt>
                <c:pt idx="7140">
                  <c:v>41.551032999999997</c:v>
                </c:pt>
                <c:pt idx="7141">
                  <c:v>41.551456000000002</c:v>
                </c:pt>
                <c:pt idx="7142">
                  <c:v>41.551879999999997</c:v>
                </c:pt>
                <c:pt idx="7143">
                  <c:v>41.552303000000002</c:v>
                </c:pt>
                <c:pt idx="7144">
                  <c:v>41.552731000000001</c:v>
                </c:pt>
                <c:pt idx="7145">
                  <c:v>41.553153999999999</c:v>
                </c:pt>
                <c:pt idx="7146">
                  <c:v>41.553576999999997</c:v>
                </c:pt>
                <c:pt idx="7147">
                  <c:v>41.554001</c:v>
                </c:pt>
                <c:pt idx="7148">
                  <c:v>41.554423999999997</c:v>
                </c:pt>
                <c:pt idx="7149">
                  <c:v>41.554851999999997</c:v>
                </c:pt>
                <c:pt idx="7150">
                  <c:v>41.555275000000002</c:v>
                </c:pt>
                <c:pt idx="7151">
                  <c:v>41.555698</c:v>
                </c:pt>
                <c:pt idx="7152">
                  <c:v>41.556125999999999</c:v>
                </c:pt>
                <c:pt idx="7153">
                  <c:v>41.556548999999997</c:v>
                </c:pt>
                <c:pt idx="7154">
                  <c:v>41.556975999999999</c:v>
                </c:pt>
                <c:pt idx="7155">
                  <c:v>41.557403999999998</c:v>
                </c:pt>
                <c:pt idx="7156">
                  <c:v>41.557831</c:v>
                </c:pt>
                <c:pt idx="7157">
                  <c:v>41.558253999999998</c:v>
                </c:pt>
                <c:pt idx="7158">
                  <c:v>41.558681</c:v>
                </c:pt>
                <c:pt idx="7159">
                  <c:v>41.559108999999999</c:v>
                </c:pt>
                <c:pt idx="7160">
                  <c:v>41.559531999999997</c:v>
                </c:pt>
                <c:pt idx="7161">
                  <c:v>41.559958999999999</c:v>
                </c:pt>
                <c:pt idx="7162">
                  <c:v>41.560386999999999</c:v>
                </c:pt>
                <c:pt idx="7163">
                  <c:v>41.560814000000001</c:v>
                </c:pt>
                <c:pt idx="7164">
                  <c:v>41.561236999999998</c:v>
                </c:pt>
                <c:pt idx="7165">
                  <c:v>41.561664999999998</c:v>
                </c:pt>
                <c:pt idx="7166">
                  <c:v>41.562092</c:v>
                </c:pt>
                <c:pt idx="7167">
                  <c:v>41.562519000000002</c:v>
                </c:pt>
                <c:pt idx="7168">
                  <c:v>41.562942999999997</c:v>
                </c:pt>
                <c:pt idx="7169">
                  <c:v>41.563369999999999</c:v>
                </c:pt>
                <c:pt idx="7170">
                  <c:v>41.563797000000001</c:v>
                </c:pt>
                <c:pt idx="7171">
                  <c:v>41.564219999999999</c:v>
                </c:pt>
                <c:pt idx="7172">
                  <c:v>41.564647999999998</c:v>
                </c:pt>
                <c:pt idx="7173">
                  <c:v>41.565075</c:v>
                </c:pt>
                <c:pt idx="7174">
                  <c:v>41.565502000000002</c:v>
                </c:pt>
                <c:pt idx="7175">
                  <c:v>41.565925999999997</c:v>
                </c:pt>
                <c:pt idx="7176">
                  <c:v>41.566352999999999</c:v>
                </c:pt>
                <c:pt idx="7177">
                  <c:v>41.566780000000001</c:v>
                </c:pt>
                <c:pt idx="7178">
                  <c:v>41.567203999999997</c:v>
                </c:pt>
                <c:pt idx="7179">
                  <c:v>41.567630999999999</c:v>
                </c:pt>
                <c:pt idx="7180">
                  <c:v>41.568058000000001</c:v>
                </c:pt>
                <c:pt idx="7181">
                  <c:v>41.568485000000003</c:v>
                </c:pt>
                <c:pt idx="7182">
                  <c:v>41.568908999999998</c:v>
                </c:pt>
                <c:pt idx="7183">
                  <c:v>41.569293999999999</c:v>
                </c:pt>
                <c:pt idx="7184">
                  <c:v>41.569679000000001</c:v>
                </c:pt>
                <c:pt idx="7185">
                  <c:v>41.570065</c:v>
                </c:pt>
                <c:pt idx="7186">
                  <c:v>41.570453999999998</c:v>
                </c:pt>
                <c:pt idx="7187">
                  <c:v>41.570838999999999</c:v>
                </c:pt>
                <c:pt idx="7188">
                  <c:v>41.571224000000001</c:v>
                </c:pt>
                <c:pt idx="7189">
                  <c:v>41.571609000000002</c:v>
                </c:pt>
                <c:pt idx="7190">
                  <c:v>41.571995000000001</c:v>
                </c:pt>
                <c:pt idx="7191">
                  <c:v>41.572380000000003</c:v>
                </c:pt>
                <c:pt idx="7192">
                  <c:v>41.572764999999997</c:v>
                </c:pt>
                <c:pt idx="7193">
                  <c:v>41.573151000000003</c:v>
                </c:pt>
                <c:pt idx="7194">
                  <c:v>41.573535999999997</c:v>
                </c:pt>
                <c:pt idx="7195">
                  <c:v>41.573920999999999</c:v>
                </c:pt>
                <c:pt idx="7196">
                  <c:v>41.574306</c:v>
                </c:pt>
                <c:pt idx="7197">
                  <c:v>41.574691999999999</c:v>
                </c:pt>
                <c:pt idx="7198">
                  <c:v>41.575077</c:v>
                </c:pt>
                <c:pt idx="7199">
                  <c:v>41.575462000000002</c:v>
                </c:pt>
                <c:pt idx="7200">
                  <c:v>41.575848000000001</c:v>
                </c:pt>
                <c:pt idx="7201">
                  <c:v>41.576233000000002</c:v>
                </c:pt>
                <c:pt idx="7202">
                  <c:v>41.576618000000003</c:v>
                </c:pt>
                <c:pt idx="7203">
                  <c:v>41.577002999999998</c:v>
                </c:pt>
                <c:pt idx="7204">
                  <c:v>41.577388999999997</c:v>
                </c:pt>
                <c:pt idx="7205">
                  <c:v>41.577773999999998</c:v>
                </c:pt>
                <c:pt idx="7206">
                  <c:v>41.578158999999999</c:v>
                </c:pt>
                <c:pt idx="7207">
                  <c:v>41.578544999999998</c:v>
                </c:pt>
                <c:pt idx="7208">
                  <c:v>41.57893</c:v>
                </c:pt>
                <c:pt idx="7209">
                  <c:v>41.579315000000001</c:v>
                </c:pt>
                <c:pt idx="7210">
                  <c:v>41.579700000000003</c:v>
                </c:pt>
                <c:pt idx="7211">
                  <c:v>41.580089999999998</c:v>
                </c:pt>
                <c:pt idx="7212">
                  <c:v>41.580475</c:v>
                </c:pt>
                <c:pt idx="7213">
                  <c:v>41.580779999999997</c:v>
                </c:pt>
                <c:pt idx="7214">
                  <c:v>41.581085000000002</c:v>
                </c:pt>
                <c:pt idx="7215">
                  <c:v>41.581389999999999</c:v>
                </c:pt>
                <c:pt idx="7216">
                  <c:v>41.581696000000001</c:v>
                </c:pt>
                <c:pt idx="7217">
                  <c:v>41.582000999999998</c:v>
                </c:pt>
                <c:pt idx="7218">
                  <c:v>41.582306000000003</c:v>
                </c:pt>
                <c:pt idx="7219">
                  <c:v>41.582614999999997</c:v>
                </c:pt>
                <c:pt idx="7220">
                  <c:v>41.582920000000001</c:v>
                </c:pt>
                <c:pt idx="7221">
                  <c:v>41.583224999999999</c:v>
                </c:pt>
                <c:pt idx="7222">
                  <c:v>41.583530000000003</c:v>
                </c:pt>
                <c:pt idx="7223">
                  <c:v>41.583835999999998</c:v>
                </c:pt>
                <c:pt idx="7224">
                  <c:v>41.584141000000002</c:v>
                </c:pt>
                <c:pt idx="7225">
                  <c:v>41.584446</c:v>
                </c:pt>
                <c:pt idx="7226">
                  <c:v>41.584750999999997</c:v>
                </c:pt>
                <c:pt idx="7227">
                  <c:v>41.585056000000002</c:v>
                </c:pt>
                <c:pt idx="7228">
                  <c:v>41.585365000000003</c:v>
                </c:pt>
                <c:pt idx="7229">
                  <c:v>41.58567</c:v>
                </c:pt>
                <c:pt idx="7230">
                  <c:v>41.585976000000002</c:v>
                </c:pt>
                <c:pt idx="7231">
                  <c:v>41.586281</c:v>
                </c:pt>
                <c:pt idx="7232">
                  <c:v>41.586585999999997</c:v>
                </c:pt>
                <c:pt idx="7233">
                  <c:v>41.586891000000001</c:v>
                </c:pt>
                <c:pt idx="7234">
                  <c:v>41.587195999999999</c:v>
                </c:pt>
                <c:pt idx="7235">
                  <c:v>41.587502000000001</c:v>
                </c:pt>
                <c:pt idx="7236">
                  <c:v>41.587806999999998</c:v>
                </c:pt>
                <c:pt idx="7237">
                  <c:v>41.588115999999999</c:v>
                </c:pt>
                <c:pt idx="7238">
                  <c:v>41.588420999999997</c:v>
                </c:pt>
                <c:pt idx="7239">
                  <c:v>41.588726000000001</c:v>
                </c:pt>
                <c:pt idx="7240">
                  <c:v>41.589030999999999</c:v>
                </c:pt>
                <c:pt idx="7241">
                  <c:v>41.589336000000003</c:v>
                </c:pt>
                <c:pt idx="7242">
                  <c:v>41.589641999999998</c:v>
                </c:pt>
                <c:pt idx="7243">
                  <c:v>41.589947000000002</c:v>
                </c:pt>
                <c:pt idx="7244">
                  <c:v>41.590156999999998</c:v>
                </c:pt>
                <c:pt idx="7245">
                  <c:v>41.59037</c:v>
                </c:pt>
                <c:pt idx="7246">
                  <c:v>41.590580000000003</c:v>
                </c:pt>
                <c:pt idx="7247">
                  <c:v>41.590789999999998</c:v>
                </c:pt>
                <c:pt idx="7248">
                  <c:v>41.591000000000001</c:v>
                </c:pt>
                <c:pt idx="7249">
                  <c:v>41.591213000000003</c:v>
                </c:pt>
                <c:pt idx="7250">
                  <c:v>41.591422999999999</c:v>
                </c:pt>
                <c:pt idx="7251">
                  <c:v>41.591633000000002</c:v>
                </c:pt>
                <c:pt idx="7252">
                  <c:v>41.591842999999997</c:v>
                </c:pt>
                <c:pt idx="7253">
                  <c:v>41.592055999999999</c:v>
                </c:pt>
                <c:pt idx="7254">
                  <c:v>41.592266000000002</c:v>
                </c:pt>
                <c:pt idx="7255">
                  <c:v>41.592475999999998</c:v>
                </c:pt>
                <c:pt idx="7256">
                  <c:v>41.592686</c:v>
                </c:pt>
                <c:pt idx="7257">
                  <c:v>41.592899000000003</c:v>
                </c:pt>
                <c:pt idx="7258">
                  <c:v>41.593108999999998</c:v>
                </c:pt>
                <c:pt idx="7259">
                  <c:v>41.593319000000001</c:v>
                </c:pt>
                <c:pt idx="7260">
                  <c:v>41.593528999999997</c:v>
                </c:pt>
                <c:pt idx="7261">
                  <c:v>41.593741999999999</c:v>
                </c:pt>
                <c:pt idx="7262">
                  <c:v>41.593952000000002</c:v>
                </c:pt>
                <c:pt idx="7263">
                  <c:v>41.594161999999997</c:v>
                </c:pt>
                <c:pt idx="7264">
                  <c:v>41.594372</c:v>
                </c:pt>
                <c:pt idx="7265">
                  <c:v>41.594585000000002</c:v>
                </c:pt>
                <c:pt idx="7266">
                  <c:v>41.594794999999998</c:v>
                </c:pt>
                <c:pt idx="7267">
                  <c:v>41.595005</c:v>
                </c:pt>
                <c:pt idx="7268">
                  <c:v>41.595215000000003</c:v>
                </c:pt>
                <c:pt idx="7269">
                  <c:v>41.595427999999998</c:v>
                </c:pt>
                <c:pt idx="7270">
                  <c:v>41.595638000000001</c:v>
                </c:pt>
                <c:pt idx="7271">
                  <c:v>41.595847999999997</c:v>
                </c:pt>
                <c:pt idx="7272">
                  <c:v>41.596057999999999</c:v>
                </c:pt>
                <c:pt idx="7273">
                  <c:v>41.596271999999999</c:v>
                </c:pt>
                <c:pt idx="7274">
                  <c:v>41.596446999999998</c:v>
                </c:pt>
                <c:pt idx="7275">
                  <c:v>41.596622000000004</c:v>
                </c:pt>
                <c:pt idx="7276">
                  <c:v>41.596798</c:v>
                </c:pt>
                <c:pt idx="7277">
                  <c:v>41.596977000000003</c:v>
                </c:pt>
                <c:pt idx="7278">
                  <c:v>41.597152999999999</c:v>
                </c:pt>
                <c:pt idx="7279">
                  <c:v>41.597327999999997</c:v>
                </c:pt>
                <c:pt idx="7280">
                  <c:v>41.597507</c:v>
                </c:pt>
                <c:pt idx="7281">
                  <c:v>41.597683000000004</c:v>
                </c:pt>
                <c:pt idx="7282">
                  <c:v>41.597858000000002</c:v>
                </c:pt>
                <c:pt idx="7283">
                  <c:v>41.598038000000003</c:v>
                </c:pt>
                <c:pt idx="7284">
                  <c:v>41.598213000000001</c:v>
                </c:pt>
                <c:pt idx="7285">
                  <c:v>41.598388999999997</c:v>
                </c:pt>
                <c:pt idx="7286">
                  <c:v>41.598568</c:v>
                </c:pt>
                <c:pt idx="7287">
                  <c:v>41.598742999999999</c:v>
                </c:pt>
                <c:pt idx="7288">
                  <c:v>41.598919000000002</c:v>
                </c:pt>
                <c:pt idx="7289">
                  <c:v>41.599097999999998</c:v>
                </c:pt>
                <c:pt idx="7290">
                  <c:v>41.599274000000001</c:v>
                </c:pt>
                <c:pt idx="7291">
                  <c:v>41.599449</c:v>
                </c:pt>
                <c:pt idx="7292">
                  <c:v>41.599628000000003</c:v>
                </c:pt>
                <c:pt idx="7293">
                  <c:v>41.599803999999999</c:v>
                </c:pt>
                <c:pt idx="7294">
                  <c:v>41.599978999999998</c:v>
                </c:pt>
                <c:pt idx="7295">
                  <c:v>41.600155000000001</c:v>
                </c:pt>
                <c:pt idx="7296">
                  <c:v>41.600333999999997</c:v>
                </c:pt>
                <c:pt idx="7297">
                  <c:v>41.60051</c:v>
                </c:pt>
                <c:pt idx="7298">
                  <c:v>41.600684999999999</c:v>
                </c:pt>
                <c:pt idx="7299">
                  <c:v>41.600864000000001</c:v>
                </c:pt>
                <c:pt idx="7300">
                  <c:v>41.601039999999998</c:v>
                </c:pt>
                <c:pt idx="7301">
                  <c:v>41.601215000000003</c:v>
                </c:pt>
                <c:pt idx="7302">
                  <c:v>41.601394999999997</c:v>
                </c:pt>
                <c:pt idx="7303">
                  <c:v>41.601570000000002</c:v>
                </c:pt>
                <c:pt idx="7304">
                  <c:v>41.601745999999999</c:v>
                </c:pt>
                <c:pt idx="7305">
                  <c:v>41.601925000000001</c:v>
                </c:pt>
                <c:pt idx="7306">
                  <c:v>41.6021</c:v>
                </c:pt>
                <c:pt idx="7307">
                  <c:v>41.602276000000003</c:v>
                </c:pt>
                <c:pt idx="7308">
                  <c:v>41.602454999999999</c:v>
                </c:pt>
                <c:pt idx="7309">
                  <c:v>41.602631000000002</c:v>
                </c:pt>
                <c:pt idx="7310">
                  <c:v>41.602806000000001</c:v>
                </c:pt>
                <c:pt idx="7311">
                  <c:v>41.602984999999997</c:v>
                </c:pt>
                <c:pt idx="7312">
                  <c:v>41.603161</c:v>
                </c:pt>
                <c:pt idx="7313">
                  <c:v>41.603335999999999</c:v>
                </c:pt>
                <c:pt idx="7314">
                  <c:v>41.603512000000002</c:v>
                </c:pt>
                <c:pt idx="7315">
                  <c:v>41.603690999999998</c:v>
                </c:pt>
                <c:pt idx="7316">
                  <c:v>41.603867000000001</c:v>
                </c:pt>
                <c:pt idx="7317">
                  <c:v>41.604042</c:v>
                </c:pt>
                <c:pt idx="7318">
                  <c:v>41.604221000000003</c:v>
                </c:pt>
                <c:pt idx="7319">
                  <c:v>41.604396999999999</c:v>
                </c:pt>
                <c:pt idx="7320">
                  <c:v>41.604571999999997</c:v>
                </c:pt>
                <c:pt idx="7321">
                  <c:v>41.604751999999998</c:v>
                </c:pt>
                <c:pt idx="7322">
                  <c:v>41.604927000000004</c:v>
                </c:pt>
                <c:pt idx="7323">
                  <c:v>41.605103</c:v>
                </c:pt>
                <c:pt idx="7324">
                  <c:v>41.605282000000003</c:v>
                </c:pt>
                <c:pt idx="7325">
                  <c:v>41.605457000000001</c:v>
                </c:pt>
                <c:pt idx="7326">
                  <c:v>41.605632999999997</c:v>
                </c:pt>
                <c:pt idx="7327">
                  <c:v>41.605812</c:v>
                </c:pt>
                <c:pt idx="7328">
                  <c:v>41.605988000000004</c:v>
                </c:pt>
                <c:pt idx="7329">
                  <c:v>41.606163000000002</c:v>
                </c:pt>
                <c:pt idx="7330">
                  <c:v>41.606338999999998</c:v>
                </c:pt>
                <c:pt idx="7331">
                  <c:v>41.606518000000001</c:v>
                </c:pt>
                <c:pt idx="7332">
                  <c:v>41.606693</c:v>
                </c:pt>
                <c:pt idx="7333">
                  <c:v>41.606869000000003</c:v>
                </c:pt>
                <c:pt idx="7334">
                  <c:v>41.607047999999999</c:v>
                </c:pt>
                <c:pt idx="7335">
                  <c:v>41.607224000000002</c:v>
                </c:pt>
                <c:pt idx="7336">
                  <c:v>41.607399000000001</c:v>
                </c:pt>
                <c:pt idx="7337">
                  <c:v>41.607577999999997</c:v>
                </c:pt>
                <c:pt idx="7338">
                  <c:v>41.607754</c:v>
                </c:pt>
                <c:pt idx="7339">
                  <c:v>41.607928999999999</c:v>
                </c:pt>
                <c:pt idx="7340">
                  <c:v>41.608108999999999</c:v>
                </c:pt>
                <c:pt idx="7341">
                  <c:v>41.608283999999998</c:v>
                </c:pt>
                <c:pt idx="7342">
                  <c:v>41.608459000000003</c:v>
                </c:pt>
                <c:pt idx="7343">
                  <c:v>41.608638999999997</c:v>
                </c:pt>
                <c:pt idx="7344">
                  <c:v>41.608814000000002</c:v>
                </c:pt>
                <c:pt idx="7345">
                  <c:v>41.608989999999999</c:v>
                </c:pt>
                <c:pt idx="7346">
                  <c:v>41.609169000000001</c:v>
                </c:pt>
                <c:pt idx="7347">
                  <c:v>41.609344</c:v>
                </c:pt>
                <c:pt idx="7348">
                  <c:v>41.609520000000003</c:v>
                </c:pt>
                <c:pt idx="7349">
                  <c:v>41.609695000000002</c:v>
                </c:pt>
                <c:pt idx="7350">
                  <c:v>41.609875000000002</c:v>
                </c:pt>
                <c:pt idx="7351">
                  <c:v>41.610050000000001</c:v>
                </c:pt>
                <c:pt idx="7352">
                  <c:v>41.610225999999997</c:v>
                </c:pt>
                <c:pt idx="7353">
                  <c:v>41.610405</c:v>
                </c:pt>
                <c:pt idx="7354">
                  <c:v>41.610579999999999</c:v>
                </c:pt>
                <c:pt idx="7355">
                  <c:v>41.610756000000002</c:v>
                </c:pt>
                <c:pt idx="7356">
                  <c:v>41.610934999999998</c:v>
                </c:pt>
                <c:pt idx="7357">
                  <c:v>41.611111000000001</c:v>
                </c:pt>
                <c:pt idx="7358">
                  <c:v>41.611286</c:v>
                </c:pt>
                <c:pt idx="7359">
                  <c:v>41.611465000000003</c:v>
                </c:pt>
                <c:pt idx="7360">
                  <c:v>41.611640999999999</c:v>
                </c:pt>
                <c:pt idx="7361">
                  <c:v>41.611815999999997</c:v>
                </c:pt>
                <c:pt idx="7362">
                  <c:v>41.611995999999998</c:v>
                </c:pt>
                <c:pt idx="7363">
                  <c:v>41.612170999999996</c:v>
                </c:pt>
                <c:pt idx="7364">
                  <c:v>41.612347</c:v>
                </c:pt>
                <c:pt idx="7365">
                  <c:v>41.612526000000003</c:v>
                </c:pt>
                <c:pt idx="7366">
                  <c:v>41.612701000000001</c:v>
                </c:pt>
                <c:pt idx="7367">
                  <c:v>41.612876999999997</c:v>
                </c:pt>
                <c:pt idx="7368">
                  <c:v>41.613052000000003</c:v>
                </c:pt>
                <c:pt idx="7369">
                  <c:v>41.613232000000004</c:v>
                </c:pt>
                <c:pt idx="7370">
                  <c:v>41.613407000000002</c:v>
                </c:pt>
                <c:pt idx="7371">
                  <c:v>41.613582999999998</c:v>
                </c:pt>
                <c:pt idx="7372">
                  <c:v>41.613762000000001</c:v>
                </c:pt>
                <c:pt idx="7373">
                  <c:v>41.613937</c:v>
                </c:pt>
                <c:pt idx="7374">
                  <c:v>41.614113000000003</c:v>
                </c:pt>
                <c:pt idx="7375">
                  <c:v>41.614291999999999</c:v>
                </c:pt>
                <c:pt idx="7376">
                  <c:v>41.614468000000002</c:v>
                </c:pt>
                <c:pt idx="7377">
                  <c:v>41.614643000000001</c:v>
                </c:pt>
                <c:pt idx="7378">
                  <c:v>41.614821999999997</c:v>
                </c:pt>
                <c:pt idx="7379">
                  <c:v>41.614998</c:v>
                </c:pt>
                <c:pt idx="7380">
                  <c:v>41.615172999999999</c:v>
                </c:pt>
                <c:pt idx="7381">
                  <c:v>41.615352999999999</c:v>
                </c:pt>
                <c:pt idx="7382">
                  <c:v>41.615527999999998</c:v>
                </c:pt>
                <c:pt idx="7383">
                  <c:v>41.615704000000001</c:v>
                </c:pt>
                <c:pt idx="7384">
                  <c:v>41.615879</c:v>
                </c:pt>
                <c:pt idx="7385">
                  <c:v>41.616058000000002</c:v>
                </c:pt>
                <c:pt idx="7386">
                  <c:v>41.616233999999999</c:v>
                </c:pt>
                <c:pt idx="7387">
                  <c:v>41.616408999999997</c:v>
                </c:pt>
                <c:pt idx="7388">
                  <c:v>41.616588999999998</c:v>
                </c:pt>
                <c:pt idx="7389">
                  <c:v>41.616764000000003</c:v>
                </c:pt>
                <c:pt idx="7390">
                  <c:v>41.61694</c:v>
                </c:pt>
                <c:pt idx="7391">
                  <c:v>41.617119000000002</c:v>
                </c:pt>
                <c:pt idx="7392">
                  <c:v>41.617294000000001</c:v>
                </c:pt>
                <c:pt idx="7393">
                  <c:v>41.617469999999997</c:v>
                </c:pt>
                <c:pt idx="7394">
                  <c:v>41.617649</c:v>
                </c:pt>
                <c:pt idx="7395">
                  <c:v>41.617859000000003</c:v>
                </c:pt>
                <c:pt idx="7396">
                  <c:v>41.618068999999998</c:v>
                </c:pt>
                <c:pt idx="7397">
                  <c:v>41.618279000000001</c:v>
                </c:pt>
                <c:pt idx="7398">
                  <c:v>41.618492000000003</c:v>
                </c:pt>
                <c:pt idx="7399">
                  <c:v>41.618701999999999</c:v>
                </c:pt>
                <c:pt idx="7400">
                  <c:v>41.618912000000002</c:v>
                </c:pt>
                <c:pt idx="7401">
                  <c:v>41.619121999999997</c:v>
                </c:pt>
                <c:pt idx="7402">
                  <c:v>41.619335</c:v>
                </c:pt>
                <c:pt idx="7403">
                  <c:v>41.619545000000002</c:v>
                </c:pt>
                <c:pt idx="7404">
                  <c:v>41.619754999999998</c:v>
                </c:pt>
                <c:pt idx="7405">
                  <c:v>41.619965000000001</c:v>
                </c:pt>
                <c:pt idx="7406">
                  <c:v>41.620178000000003</c:v>
                </c:pt>
                <c:pt idx="7407">
                  <c:v>41.620387999999998</c:v>
                </c:pt>
                <c:pt idx="7408">
                  <c:v>41.620598000000001</c:v>
                </c:pt>
                <c:pt idx="7409">
                  <c:v>41.620807999999997</c:v>
                </c:pt>
                <c:pt idx="7410">
                  <c:v>41.621020999999999</c:v>
                </c:pt>
                <c:pt idx="7411">
                  <c:v>41.621231000000002</c:v>
                </c:pt>
                <c:pt idx="7412">
                  <c:v>41.621440999999997</c:v>
                </c:pt>
                <c:pt idx="7413">
                  <c:v>41.621651</c:v>
                </c:pt>
                <c:pt idx="7414">
                  <c:v>41.621864000000002</c:v>
                </c:pt>
                <c:pt idx="7415">
                  <c:v>41.622073999999998</c:v>
                </c:pt>
                <c:pt idx="7416">
                  <c:v>41.622284000000001</c:v>
                </c:pt>
                <c:pt idx="7417">
                  <c:v>41.622494000000003</c:v>
                </c:pt>
                <c:pt idx="7418">
                  <c:v>41.622706999999998</c:v>
                </c:pt>
                <c:pt idx="7419">
                  <c:v>41.622917000000001</c:v>
                </c:pt>
                <c:pt idx="7420">
                  <c:v>41.623126999999997</c:v>
                </c:pt>
                <c:pt idx="7421">
                  <c:v>41.623336999999999</c:v>
                </c:pt>
                <c:pt idx="7422">
                  <c:v>41.623550000000002</c:v>
                </c:pt>
                <c:pt idx="7423">
                  <c:v>41.623759999999997</c:v>
                </c:pt>
                <c:pt idx="7424">
                  <c:v>41.62397</c:v>
                </c:pt>
                <c:pt idx="7425">
                  <c:v>41.624268000000001</c:v>
                </c:pt>
                <c:pt idx="7426">
                  <c:v>41.624564999999997</c:v>
                </c:pt>
                <c:pt idx="7427">
                  <c:v>41.624859000000001</c:v>
                </c:pt>
                <c:pt idx="7428">
                  <c:v>41.625155999999997</c:v>
                </c:pt>
                <c:pt idx="7429">
                  <c:v>41.625453999999998</c:v>
                </c:pt>
                <c:pt idx="7430">
                  <c:v>41.625748000000002</c:v>
                </c:pt>
                <c:pt idx="7431">
                  <c:v>41.626044999999998</c:v>
                </c:pt>
                <c:pt idx="7432">
                  <c:v>41.626342999999999</c:v>
                </c:pt>
                <c:pt idx="7433">
                  <c:v>41.626640000000002</c:v>
                </c:pt>
                <c:pt idx="7434">
                  <c:v>41.626933999999999</c:v>
                </c:pt>
                <c:pt idx="7435">
                  <c:v>41.627231999999999</c:v>
                </c:pt>
                <c:pt idx="7436">
                  <c:v>41.627529000000003</c:v>
                </c:pt>
                <c:pt idx="7437">
                  <c:v>41.627827000000003</c:v>
                </c:pt>
                <c:pt idx="7438">
                  <c:v>41.628120000000003</c:v>
                </c:pt>
                <c:pt idx="7439">
                  <c:v>41.628418000000003</c:v>
                </c:pt>
                <c:pt idx="7440">
                  <c:v>41.628715999999997</c:v>
                </c:pt>
                <c:pt idx="7441">
                  <c:v>41.629013</c:v>
                </c:pt>
                <c:pt idx="7442">
                  <c:v>41.629306999999997</c:v>
                </c:pt>
                <c:pt idx="7443">
                  <c:v>41.629604</c:v>
                </c:pt>
                <c:pt idx="7444">
                  <c:v>41.629902000000001</c:v>
                </c:pt>
                <c:pt idx="7445">
                  <c:v>41.630198999999998</c:v>
                </c:pt>
                <c:pt idx="7446">
                  <c:v>41.630493000000001</c:v>
                </c:pt>
                <c:pt idx="7447">
                  <c:v>41.630791000000002</c:v>
                </c:pt>
                <c:pt idx="7448">
                  <c:v>41.631087999999998</c:v>
                </c:pt>
                <c:pt idx="7449">
                  <c:v>41.631385999999999</c:v>
                </c:pt>
                <c:pt idx="7450">
                  <c:v>41.631680000000003</c:v>
                </c:pt>
                <c:pt idx="7451">
                  <c:v>41.631976999999999</c:v>
                </c:pt>
                <c:pt idx="7452">
                  <c:v>41.632275</c:v>
                </c:pt>
                <c:pt idx="7453">
                  <c:v>41.632572000000003</c:v>
                </c:pt>
                <c:pt idx="7454">
                  <c:v>41.632866</c:v>
                </c:pt>
                <c:pt idx="7455">
                  <c:v>41.633163000000003</c:v>
                </c:pt>
                <c:pt idx="7456">
                  <c:v>41.633536999999997</c:v>
                </c:pt>
                <c:pt idx="7457">
                  <c:v>41.633910999999998</c:v>
                </c:pt>
                <c:pt idx="7458">
                  <c:v>41.634284999999998</c:v>
                </c:pt>
                <c:pt idx="7459">
                  <c:v>41.634658999999999</c:v>
                </c:pt>
                <c:pt idx="7460">
                  <c:v>41.635033</c:v>
                </c:pt>
                <c:pt idx="7461">
                  <c:v>41.635402999999997</c:v>
                </c:pt>
                <c:pt idx="7462">
                  <c:v>41.635776999999997</c:v>
                </c:pt>
                <c:pt idx="7463">
                  <c:v>41.636150000000001</c:v>
                </c:pt>
                <c:pt idx="7464">
                  <c:v>41.636524000000001</c:v>
                </c:pt>
                <c:pt idx="7465">
                  <c:v>41.636898000000002</c:v>
                </c:pt>
                <c:pt idx="7466">
                  <c:v>41.637272000000003</c:v>
                </c:pt>
                <c:pt idx="7467">
                  <c:v>41.637645999999997</c:v>
                </c:pt>
                <c:pt idx="7468">
                  <c:v>41.638019999999997</c:v>
                </c:pt>
                <c:pt idx="7469">
                  <c:v>41.638393000000001</c:v>
                </c:pt>
                <c:pt idx="7470">
                  <c:v>41.638762999999997</c:v>
                </c:pt>
                <c:pt idx="7471">
                  <c:v>41.639136999999998</c:v>
                </c:pt>
                <c:pt idx="7472">
                  <c:v>41.639510999999999</c:v>
                </c:pt>
                <c:pt idx="7473">
                  <c:v>41.639885</c:v>
                </c:pt>
                <c:pt idx="7474">
                  <c:v>41.640259</c:v>
                </c:pt>
                <c:pt idx="7475">
                  <c:v>41.640633000000001</c:v>
                </c:pt>
                <c:pt idx="7476">
                  <c:v>41.641005999999997</c:v>
                </c:pt>
                <c:pt idx="7477">
                  <c:v>41.641379999999998</c:v>
                </c:pt>
                <c:pt idx="7478">
                  <c:v>41.641753999999999</c:v>
                </c:pt>
                <c:pt idx="7479">
                  <c:v>41.642124000000003</c:v>
                </c:pt>
                <c:pt idx="7480">
                  <c:v>41.642498000000003</c:v>
                </c:pt>
                <c:pt idx="7481">
                  <c:v>41.642871999999997</c:v>
                </c:pt>
                <c:pt idx="7482">
                  <c:v>41.643245999999998</c:v>
                </c:pt>
                <c:pt idx="7483">
                  <c:v>41.643619999999999</c:v>
                </c:pt>
                <c:pt idx="7484">
                  <c:v>41.643993000000002</c:v>
                </c:pt>
                <c:pt idx="7485">
                  <c:v>41.644367000000003</c:v>
                </c:pt>
                <c:pt idx="7486">
                  <c:v>41.644790999999998</c:v>
                </c:pt>
                <c:pt idx="7487">
                  <c:v>41.645214000000003</c:v>
                </c:pt>
                <c:pt idx="7488">
                  <c:v>41.645637999999998</c:v>
                </c:pt>
                <c:pt idx="7489">
                  <c:v>41.646065</c:v>
                </c:pt>
                <c:pt idx="7490">
                  <c:v>41.646487999999998</c:v>
                </c:pt>
                <c:pt idx="7491">
                  <c:v>41.646912</c:v>
                </c:pt>
                <c:pt idx="7492">
                  <c:v>41.647334999999998</c:v>
                </c:pt>
                <c:pt idx="7493">
                  <c:v>41.647758000000003</c:v>
                </c:pt>
                <c:pt idx="7494">
                  <c:v>41.648186000000003</c:v>
                </c:pt>
                <c:pt idx="7495">
                  <c:v>41.648609</c:v>
                </c:pt>
                <c:pt idx="7496">
                  <c:v>41.649033000000003</c:v>
                </c:pt>
                <c:pt idx="7497">
                  <c:v>41.649456000000001</c:v>
                </c:pt>
                <c:pt idx="7498">
                  <c:v>41.649878999999999</c:v>
                </c:pt>
                <c:pt idx="7499">
                  <c:v>41.650303000000001</c:v>
                </c:pt>
                <c:pt idx="7500">
                  <c:v>41.650730000000003</c:v>
                </c:pt>
                <c:pt idx="7501">
                  <c:v>41.651153999999998</c:v>
                </c:pt>
                <c:pt idx="7502">
                  <c:v>41.651577000000003</c:v>
                </c:pt>
                <c:pt idx="7503">
                  <c:v>41.652000000000001</c:v>
                </c:pt>
                <c:pt idx="7504">
                  <c:v>41.652424000000003</c:v>
                </c:pt>
                <c:pt idx="7505">
                  <c:v>41.652850999999998</c:v>
                </c:pt>
                <c:pt idx="7506">
                  <c:v>41.653275000000001</c:v>
                </c:pt>
                <c:pt idx="7507">
                  <c:v>41.653697999999999</c:v>
                </c:pt>
                <c:pt idx="7508">
                  <c:v>41.654121000000004</c:v>
                </c:pt>
                <c:pt idx="7509">
                  <c:v>41.654544999999999</c:v>
                </c:pt>
                <c:pt idx="7510">
                  <c:v>41.654972000000001</c:v>
                </c:pt>
                <c:pt idx="7511">
                  <c:v>41.655396000000003</c:v>
                </c:pt>
                <c:pt idx="7512">
                  <c:v>41.655819000000001</c:v>
                </c:pt>
                <c:pt idx="7513">
                  <c:v>41.656241999999999</c:v>
                </c:pt>
                <c:pt idx="7514">
                  <c:v>41.656666000000001</c:v>
                </c:pt>
                <c:pt idx="7515">
                  <c:v>41.657093000000003</c:v>
                </c:pt>
                <c:pt idx="7516">
                  <c:v>41.657516000000001</c:v>
                </c:pt>
                <c:pt idx="7517">
                  <c:v>41.657944000000001</c:v>
                </c:pt>
                <c:pt idx="7518">
                  <c:v>41.658366999999998</c:v>
                </c:pt>
                <c:pt idx="7519">
                  <c:v>41.658794</c:v>
                </c:pt>
                <c:pt idx="7520">
                  <c:v>41.659222</c:v>
                </c:pt>
                <c:pt idx="7521">
                  <c:v>41.659644999999998</c:v>
                </c:pt>
                <c:pt idx="7522">
                  <c:v>41.660072</c:v>
                </c:pt>
                <c:pt idx="7523">
                  <c:v>41.660499999999999</c:v>
                </c:pt>
                <c:pt idx="7524">
                  <c:v>41.660927000000001</c:v>
                </c:pt>
                <c:pt idx="7525">
                  <c:v>41.661349999999999</c:v>
                </c:pt>
                <c:pt idx="7526">
                  <c:v>41.661777000000001</c:v>
                </c:pt>
                <c:pt idx="7527">
                  <c:v>41.662205</c:v>
                </c:pt>
                <c:pt idx="7528">
                  <c:v>41.662627999999998</c:v>
                </c:pt>
                <c:pt idx="7529">
                  <c:v>41.663055</c:v>
                </c:pt>
                <c:pt idx="7530">
                  <c:v>41.663482999999999</c:v>
                </c:pt>
                <c:pt idx="7531">
                  <c:v>41.663910000000001</c:v>
                </c:pt>
                <c:pt idx="7532">
                  <c:v>41.664332999999999</c:v>
                </c:pt>
                <c:pt idx="7533">
                  <c:v>41.664760999999999</c:v>
                </c:pt>
                <c:pt idx="7534">
                  <c:v>41.665188000000001</c:v>
                </c:pt>
                <c:pt idx="7535">
                  <c:v>41.665610999999998</c:v>
                </c:pt>
                <c:pt idx="7536">
                  <c:v>41.666038999999998</c:v>
                </c:pt>
                <c:pt idx="7537">
                  <c:v>41.666466</c:v>
                </c:pt>
                <c:pt idx="7538">
                  <c:v>41.666893000000002</c:v>
                </c:pt>
                <c:pt idx="7539">
                  <c:v>41.667316</c:v>
                </c:pt>
                <c:pt idx="7540">
                  <c:v>41.667743999999999</c:v>
                </c:pt>
                <c:pt idx="7541">
                  <c:v>41.668171000000001</c:v>
                </c:pt>
                <c:pt idx="7542">
                  <c:v>41.668593999999999</c:v>
                </c:pt>
                <c:pt idx="7543">
                  <c:v>41.669021999999998</c:v>
                </c:pt>
                <c:pt idx="7544">
                  <c:v>41.669449</c:v>
                </c:pt>
                <c:pt idx="7545">
                  <c:v>41.669876000000002</c:v>
                </c:pt>
                <c:pt idx="7546">
                  <c:v>41.670299999999997</c:v>
                </c:pt>
                <c:pt idx="7547">
                  <c:v>41.670726999999999</c:v>
                </c:pt>
                <c:pt idx="7548">
                  <c:v>41.671112000000001</c:v>
                </c:pt>
                <c:pt idx="7549">
                  <c:v>41.671497000000002</c:v>
                </c:pt>
                <c:pt idx="7550">
                  <c:v>41.671883000000001</c:v>
                </c:pt>
                <c:pt idx="7551">
                  <c:v>41.672268000000003</c:v>
                </c:pt>
                <c:pt idx="7552">
                  <c:v>41.672652999999997</c:v>
                </c:pt>
                <c:pt idx="7553">
                  <c:v>41.673037999999998</c:v>
                </c:pt>
                <c:pt idx="7554">
                  <c:v>41.673423999999997</c:v>
                </c:pt>
                <c:pt idx="7555">
                  <c:v>41.673808999999999</c:v>
                </c:pt>
                <c:pt idx="7556">
                  <c:v>41.674194</c:v>
                </c:pt>
                <c:pt idx="7557">
                  <c:v>41.674579999999999</c:v>
                </c:pt>
                <c:pt idx="7558">
                  <c:v>41.674965</c:v>
                </c:pt>
                <c:pt idx="7559">
                  <c:v>41.675353999999999</c:v>
                </c:pt>
                <c:pt idx="7560">
                  <c:v>41.675739</c:v>
                </c:pt>
                <c:pt idx="7561">
                  <c:v>41.676124999999999</c:v>
                </c:pt>
                <c:pt idx="7562">
                  <c:v>41.67651</c:v>
                </c:pt>
                <c:pt idx="7563">
                  <c:v>41.676895000000002</c:v>
                </c:pt>
                <c:pt idx="7564">
                  <c:v>41.677280000000003</c:v>
                </c:pt>
                <c:pt idx="7565">
                  <c:v>41.677666000000002</c:v>
                </c:pt>
                <c:pt idx="7566">
                  <c:v>41.678051000000004</c:v>
                </c:pt>
                <c:pt idx="7567">
                  <c:v>41.678435999999998</c:v>
                </c:pt>
                <c:pt idx="7568">
                  <c:v>41.678821999999997</c:v>
                </c:pt>
                <c:pt idx="7569">
                  <c:v>41.679206999999998</c:v>
                </c:pt>
                <c:pt idx="7570">
                  <c:v>41.679592</c:v>
                </c:pt>
                <c:pt idx="7571">
                  <c:v>41.679977000000001</c:v>
                </c:pt>
                <c:pt idx="7572">
                  <c:v>41.680363</c:v>
                </c:pt>
                <c:pt idx="7573">
                  <c:v>41.680748000000001</c:v>
                </c:pt>
                <c:pt idx="7574">
                  <c:v>41.681133000000003</c:v>
                </c:pt>
                <c:pt idx="7575">
                  <c:v>41.681519000000002</c:v>
                </c:pt>
                <c:pt idx="7576">
                  <c:v>41.681904000000003</c:v>
                </c:pt>
                <c:pt idx="7577">
                  <c:v>41.682288999999997</c:v>
                </c:pt>
                <c:pt idx="7578">
                  <c:v>41.682594000000002</c:v>
                </c:pt>
                <c:pt idx="7579">
                  <c:v>41.682898999999999</c:v>
                </c:pt>
                <c:pt idx="7580">
                  <c:v>41.683208</c:v>
                </c:pt>
                <c:pt idx="7581">
                  <c:v>41.683514000000002</c:v>
                </c:pt>
                <c:pt idx="7582">
                  <c:v>41.683819</c:v>
                </c:pt>
                <c:pt idx="7583">
                  <c:v>41.684123999999997</c:v>
                </c:pt>
                <c:pt idx="7584">
                  <c:v>41.684429000000002</c:v>
                </c:pt>
                <c:pt idx="7585">
                  <c:v>41.684733999999999</c:v>
                </c:pt>
                <c:pt idx="7586">
                  <c:v>41.685040000000001</c:v>
                </c:pt>
                <c:pt idx="7587">
                  <c:v>41.685344999999998</c:v>
                </c:pt>
                <c:pt idx="7588">
                  <c:v>41.685650000000003</c:v>
                </c:pt>
                <c:pt idx="7589">
                  <c:v>41.685958999999997</c:v>
                </c:pt>
                <c:pt idx="7590">
                  <c:v>41.686264000000001</c:v>
                </c:pt>
                <c:pt idx="7591">
                  <c:v>41.686568999999999</c:v>
                </c:pt>
                <c:pt idx="7592">
                  <c:v>41.686874000000003</c:v>
                </c:pt>
                <c:pt idx="7593">
                  <c:v>41.687179999999998</c:v>
                </c:pt>
                <c:pt idx="7594">
                  <c:v>41.687485000000002</c:v>
                </c:pt>
                <c:pt idx="7595">
                  <c:v>41.68779</c:v>
                </c:pt>
                <c:pt idx="7596">
                  <c:v>41.688094999999997</c:v>
                </c:pt>
                <c:pt idx="7597">
                  <c:v>41.688400000000001</c:v>
                </c:pt>
                <c:pt idx="7598">
                  <c:v>41.688709000000003</c:v>
                </c:pt>
                <c:pt idx="7599">
                  <c:v>41.689014</c:v>
                </c:pt>
                <c:pt idx="7600">
                  <c:v>41.689320000000002</c:v>
                </c:pt>
                <c:pt idx="7601">
                  <c:v>41.689624999999999</c:v>
                </c:pt>
                <c:pt idx="7602">
                  <c:v>41.689929999999997</c:v>
                </c:pt>
                <c:pt idx="7603">
                  <c:v>41.690235000000001</c:v>
                </c:pt>
                <c:pt idx="7604">
                  <c:v>41.690539999999999</c:v>
                </c:pt>
                <c:pt idx="7605">
                  <c:v>41.690845000000003</c:v>
                </c:pt>
                <c:pt idx="7606">
                  <c:v>41.691150999999998</c:v>
                </c:pt>
                <c:pt idx="7607">
                  <c:v>41.691459999999999</c:v>
                </c:pt>
                <c:pt idx="7608">
                  <c:v>41.691764999999997</c:v>
                </c:pt>
                <c:pt idx="7609">
                  <c:v>41.691974999999999</c:v>
                </c:pt>
                <c:pt idx="7610">
                  <c:v>41.692183999999997</c:v>
                </c:pt>
                <c:pt idx="7611">
                  <c:v>41.692394</c:v>
                </c:pt>
                <c:pt idx="7612">
                  <c:v>41.692608</c:v>
                </c:pt>
                <c:pt idx="7613">
                  <c:v>41.692818000000003</c:v>
                </c:pt>
                <c:pt idx="7614">
                  <c:v>41.693027000000001</c:v>
                </c:pt>
                <c:pt idx="7615">
                  <c:v>41.693237000000003</c:v>
                </c:pt>
                <c:pt idx="7616">
                  <c:v>41.693451000000003</c:v>
                </c:pt>
                <c:pt idx="7617">
                  <c:v>41.693660999999999</c:v>
                </c:pt>
                <c:pt idx="7618">
                  <c:v>41.693871000000001</c:v>
                </c:pt>
                <c:pt idx="7619">
                  <c:v>41.69408</c:v>
                </c:pt>
                <c:pt idx="7620">
                  <c:v>41.694293999999999</c:v>
                </c:pt>
                <c:pt idx="7621">
                  <c:v>41.694504000000002</c:v>
                </c:pt>
                <c:pt idx="7622">
                  <c:v>41.694713999999998</c:v>
                </c:pt>
                <c:pt idx="7623">
                  <c:v>41.694923000000003</c:v>
                </c:pt>
                <c:pt idx="7624">
                  <c:v>41.695137000000003</c:v>
                </c:pt>
                <c:pt idx="7625">
                  <c:v>41.695346999999998</c:v>
                </c:pt>
                <c:pt idx="7626">
                  <c:v>41.695557000000001</c:v>
                </c:pt>
                <c:pt idx="7627">
                  <c:v>41.695765999999999</c:v>
                </c:pt>
                <c:pt idx="7628">
                  <c:v>41.695979999999999</c:v>
                </c:pt>
                <c:pt idx="7629">
                  <c:v>41.696190000000001</c:v>
                </c:pt>
                <c:pt idx="7630">
                  <c:v>41.696399999999997</c:v>
                </c:pt>
                <c:pt idx="7631">
                  <c:v>41.696609000000002</c:v>
                </c:pt>
                <c:pt idx="7632">
                  <c:v>41.696823000000002</c:v>
                </c:pt>
                <c:pt idx="7633">
                  <c:v>41.697032999999998</c:v>
                </c:pt>
                <c:pt idx="7634">
                  <c:v>41.697243</c:v>
                </c:pt>
                <c:pt idx="7635">
                  <c:v>41.697453000000003</c:v>
                </c:pt>
                <c:pt idx="7636">
                  <c:v>41.697665999999998</c:v>
                </c:pt>
                <c:pt idx="7637">
                  <c:v>41.697876000000001</c:v>
                </c:pt>
                <c:pt idx="7638">
                  <c:v>41.698086000000004</c:v>
                </c:pt>
                <c:pt idx="7639">
                  <c:v>41.698261000000002</c:v>
                </c:pt>
                <c:pt idx="7640">
                  <c:v>41.698441000000003</c:v>
                </c:pt>
                <c:pt idx="7641">
                  <c:v>41.698616000000001</c:v>
                </c:pt>
                <c:pt idx="7642">
                  <c:v>41.698791999999997</c:v>
                </c:pt>
                <c:pt idx="7643">
                  <c:v>41.698971</c:v>
                </c:pt>
                <c:pt idx="7644">
                  <c:v>41.699145999999999</c:v>
                </c:pt>
                <c:pt idx="7645">
                  <c:v>41.699322000000002</c:v>
                </c:pt>
                <c:pt idx="7646">
                  <c:v>41.699500999999998</c:v>
                </c:pt>
                <c:pt idx="7647">
                  <c:v>41.699677000000001</c:v>
                </c:pt>
                <c:pt idx="7648">
                  <c:v>41.699852</c:v>
                </c:pt>
                <c:pt idx="7649">
                  <c:v>41.700026999999999</c:v>
                </c:pt>
                <c:pt idx="7650">
                  <c:v>41.700206999999999</c:v>
                </c:pt>
                <c:pt idx="7651">
                  <c:v>41.700381999999998</c:v>
                </c:pt>
                <c:pt idx="7652">
                  <c:v>41.700558000000001</c:v>
                </c:pt>
                <c:pt idx="7653">
                  <c:v>41.700736999999997</c:v>
                </c:pt>
                <c:pt idx="7654">
                  <c:v>41.700912000000002</c:v>
                </c:pt>
                <c:pt idx="7655">
                  <c:v>41.701087999999999</c:v>
                </c:pt>
                <c:pt idx="7656">
                  <c:v>41.701267000000001</c:v>
                </c:pt>
                <c:pt idx="7657">
                  <c:v>41.701442999999998</c:v>
                </c:pt>
                <c:pt idx="7658">
                  <c:v>41.701618000000003</c:v>
                </c:pt>
                <c:pt idx="7659">
                  <c:v>41.701796999999999</c:v>
                </c:pt>
                <c:pt idx="7660">
                  <c:v>41.701973000000002</c:v>
                </c:pt>
                <c:pt idx="7661">
                  <c:v>41.702148000000001</c:v>
                </c:pt>
                <c:pt idx="7662">
                  <c:v>41.702328000000001</c:v>
                </c:pt>
                <c:pt idx="7663">
                  <c:v>41.702503</c:v>
                </c:pt>
                <c:pt idx="7664">
                  <c:v>41.702679000000003</c:v>
                </c:pt>
                <c:pt idx="7665">
                  <c:v>41.702854000000002</c:v>
                </c:pt>
                <c:pt idx="7666">
                  <c:v>41.703032999999998</c:v>
                </c:pt>
                <c:pt idx="7667">
                  <c:v>41.703209000000001</c:v>
                </c:pt>
                <c:pt idx="7668">
                  <c:v>41.703384</c:v>
                </c:pt>
                <c:pt idx="7669">
                  <c:v>41.703564</c:v>
                </c:pt>
                <c:pt idx="7670">
                  <c:v>41.703738999999999</c:v>
                </c:pt>
                <c:pt idx="7671">
                  <c:v>41.703915000000002</c:v>
                </c:pt>
                <c:pt idx="7672">
                  <c:v>41.704093999999998</c:v>
                </c:pt>
                <c:pt idx="7673">
                  <c:v>41.704268999999996</c:v>
                </c:pt>
                <c:pt idx="7674">
                  <c:v>41.704445</c:v>
                </c:pt>
                <c:pt idx="7675">
                  <c:v>41.704624000000003</c:v>
                </c:pt>
                <c:pt idx="7676">
                  <c:v>41.704799999999999</c:v>
                </c:pt>
                <c:pt idx="7677">
                  <c:v>41.704974999999997</c:v>
                </c:pt>
                <c:pt idx="7678">
                  <c:v>41.705154</c:v>
                </c:pt>
                <c:pt idx="7679">
                  <c:v>41.705329999999996</c:v>
                </c:pt>
                <c:pt idx="7680">
                  <c:v>41.705505000000002</c:v>
                </c:pt>
                <c:pt idx="7681">
                  <c:v>41.705685000000003</c:v>
                </c:pt>
                <c:pt idx="7682">
                  <c:v>41.705860000000001</c:v>
                </c:pt>
                <c:pt idx="7683">
                  <c:v>41.706035999999997</c:v>
                </c:pt>
                <c:pt idx="7684">
                  <c:v>41.706211000000003</c:v>
                </c:pt>
                <c:pt idx="7685">
                  <c:v>41.706389999999999</c:v>
                </c:pt>
                <c:pt idx="7686">
                  <c:v>41.706566000000002</c:v>
                </c:pt>
                <c:pt idx="7687">
                  <c:v>41.706741000000001</c:v>
                </c:pt>
                <c:pt idx="7688">
                  <c:v>41.706921000000001</c:v>
                </c:pt>
                <c:pt idx="7689">
                  <c:v>41.707096</c:v>
                </c:pt>
                <c:pt idx="7690">
                  <c:v>41.707272000000003</c:v>
                </c:pt>
                <c:pt idx="7691">
                  <c:v>41.707450999999999</c:v>
                </c:pt>
                <c:pt idx="7692">
                  <c:v>41.707625999999998</c:v>
                </c:pt>
                <c:pt idx="7693">
                  <c:v>41.707802000000001</c:v>
                </c:pt>
                <c:pt idx="7694">
                  <c:v>41.707980999999997</c:v>
                </c:pt>
                <c:pt idx="7695">
                  <c:v>41.708157</c:v>
                </c:pt>
                <c:pt idx="7696">
                  <c:v>41.708331999999999</c:v>
                </c:pt>
                <c:pt idx="7697">
                  <c:v>41.708511000000001</c:v>
                </c:pt>
                <c:pt idx="7698">
                  <c:v>41.708686999999998</c:v>
                </c:pt>
                <c:pt idx="7699">
                  <c:v>41.708862000000003</c:v>
                </c:pt>
                <c:pt idx="7700">
                  <c:v>41.709041999999997</c:v>
                </c:pt>
                <c:pt idx="7701">
                  <c:v>41.709217000000002</c:v>
                </c:pt>
                <c:pt idx="7702">
                  <c:v>41.709392999999999</c:v>
                </c:pt>
                <c:pt idx="7703">
                  <c:v>41.709567999999997</c:v>
                </c:pt>
                <c:pt idx="7704">
                  <c:v>41.709747</c:v>
                </c:pt>
                <c:pt idx="7705">
                  <c:v>41.709923000000003</c:v>
                </c:pt>
                <c:pt idx="7706">
                  <c:v>41.710098000000002</c:v>
                </c:pt>
                <c:pt idx="7707">
                  <c:v>41.710278000000002</c:v>
                </c:pt>
                <c:pt idx="7708">
                  <c:v>41.710453000000001</c:v>
                </c:pt>
                <c:pt idx="7709">
                  <c:v>41.710628999999997</c:v>
                </c:pt>
                <c:pt idx="7710">
                  <c:v>41.710808</c:v>
                </c:pt>
                <c:pt idx="7711">
                  <c:v>41.710982999999999</c:v>
                </c:pt>
                <c:pt idx="7712">
                  <c:v>41.711159000000002</c:v>
                </c:pt>
                <c:pt idx="7713">
                  <c:v>41.711337999999998</c:v>
                </c:pt>
                <c:pt idx="7714">
                  <c:v>41.711514000000001</c:v>
                </c:pt>
                <c:pt idx="7715">
                  <c:v>41.711689</c:v>
                </c:pt>
                <c:pt idx="7716">
                  <c:v>41.711868000000003</c:v>
                </c:pt>
                <c:pt idx="7717">
                  <c:v>41.712043999999999</c:v>
                </c:pt>
                <c:pt idx="7718">
                  <c:v>41.712218999999997</c:v>
                </c:pt>
                <c:pt idx="7719">
                  <c:v>41.712398999999998</c:v>
                </c:pt>
                <c:pt idx="7720">
                  <c:v>41.712573999999996</c:v>
                </c:pt>
                <c:pt idx="7721">
                  <c:v>41.712749000000002</c:v>
                </c:pt>
                <c:pt idx="7722">
                  <c:v>41.712924999999998</c:v>
                </c:pt>
                <c:pt idx="7723">
                  <c:v>41.713104000000001</c:v>
                </c:pt>
                <c:pt idx="7724">
                  <c:v>41.713279999999997</c:v>
                </c:pt>
                <c:pt idx="7725">
                  <c:v>41.713455000000003</c:v>
                </c:pt>
                <c:pt idx="7726">
                  <c:v>41.713633999999999</c:v>
                </c:pt>
                <c:pt idx="7727">
                  <c:v>41.713810000000002</c:v>
                </c:pt>
                <c:pt idx="7728">
                  <c:v>41.713985000000001</c:v>
                </c:pt>
                <c:pt idx="7729">
                  <c:v>41.714165000000001</c:v>
                </c:pt>
                <c:pt idx="7730">
                  <c:v>41.71434</c:v>
                </c:pt>
                <c:pt idx="7731">
                  <c:v>41.714516000000003</c:v>
                </c:pt>
                <c:pt idx="7732">
                  <c:v>41.714694999999999</c:v>
                </c:pt>
                <c:pt idx="7733">
                  <c:v>41.714869999999998</c:v>
                </c:pt>
                <c:pt idx="7734">
                  <c:v>41.715046000000001</c:v>
                </c:pt>
                <c:pt idx="7735">
                  <c:v>41.715224999999997</c:v>
                </c:pt>
                <c:pt idx="7736">
                  <c:v>41.715401</c:v>
                </c:pt>
                <c:pt idx="7737">
                  <c:v>41.715575999999999</c:v>
                </c:pt>
                <c:pt idx="7738">
                  <c:v>41.715752000000002</c:v>
                </c:pt>
                <c:pt idx="7739">
                  <c:v>41.715930999999998</c:v>
                </c:pt>
                <c:pt idx="7740">
                  <c:v>41.716106000000003</c:v>
                </c:pt>
                <c:pt idx="7741">
                  <c:v>41.716282</c:v>
                </c:pt>
                <c:pt idx="7742">
                  <c:v>41.716461000000002</c:v>
                </c:pt>
                <c:pt idx="7743">
                  <c:v>41.716636999999999</c:v>
                </c:pt>
                <c:pt idx="7744">
                  <c:v>41.716811999999997</c:v>
                </c:pt>
                <c:pt idx="7745">
                  <c:v>41.716991</c:v>
                </c:pt>
                <c:pt idx="7746">
                  <c:v>41.717167000000003</c:v>
                </c:pt>
                <c:pt idx="7747">
                  <c:v>41.717342000000002</c:v>
                </c:pt>
                <c:pt idx="7748">
                  <c:v>41.717522000000002</c:v>
                </c:pt>
                <c:pt idx="7749">
                  <c:v>41.717697000000001</c:v>
                </c:pt>
                <c:pt idx="7750">
                  <c:v>41.717872999999997</c:v>
                </c:pt>
                <c:pt idx="7751">
                  <c:v>41.718052</c:v>
                </c:pt>
                <c:pt idx="7752">
                  <c:v>41.718226999999999</c:v>
                </c:pt>
                <c:pt idx="7753">
                  <c:v>41.718403000000002</c:v>
                </c:pt>
                <c:pt idx="7754">
                  <c:v>41.718581999999998</c:v>
                </c:pt>
                <c:pt idx="7755">
                  <c:v>41.718758000000001</c:v>
                </c:pt>
                <c:pt idx="7756">
                  <c:v>41.718933</c:v>
                </c:pt>
                <c:pt idx="7757">
                  <c:v>41.719109000000003</c:v>
                </c:pt>
                <c:pt idx="7758">
                  <c:v>41.719287999999999</c:v>
                </c:pt>
                <c:pt idx="7759">
                  <c:v>41.719462999999998</c:v>
                </c:pt>
                <c:pt idx="7760">
                  <c:v>41.719673</c:v>
                </c:pt>
                <c:pt idx="7761">
                  <c:v>41.719887</c:v>
                </c:pt>
                <c:pt idx="7762">
                  <c:v>41.720097000000003</c:v>
                </c:pt>
                <c:pt idx="7763">
                  <c:v>41.720306000000001</c:v>
                </c:pt>
                <c:pt idx="7764">
                  <c:v>41.720516000000003</c:v>
                </c:pt>
                <c:pt idx="7765">
                  <c:v>41.720730000000003</c:v>
                </c:pt>
                <c:pt idx="7766">
                  <c:v>41.720939999999999</c:v>
                </c:pt>
                <c:pt idx="7767">
                  <c:v>41.721148999999997</c:v>
                </c:pt>
                <c:pt idx="7768">
                  <c:v>41.721359</c:v>
                </c:pt>
                <c:pt idx="7769">
                  <c:v>41.721572999999999</c:v>
                </c:pt>
                <c:pt idx="7770">
                  <c:v>41.721783000000002</c:v>
                </c:pt>
                <c:pt idx="7771">
                  <c:v>41.721992</c:v>
                </c:pt>
                <c:pt idx="7772">
                  <c:v>41.722202000000003</c:v>
                </c:pt>
                <c:pt idx="7773">
                  <c:v>41.722416000000003</c:v>
                </c:pt>
                <c:pt idx="7774">
                  <c:v>41.722625999999998</c:v>
                </c:pt>
                <c:pt idx="7775">
                  <c:v>41.722836000000001</c:v>
                </c:pt>
                <c:pt idx="7776">
                  <c:v>41.723044999999999</c:v>
                </c:pt>
                <c:pt idx="7777">
                  <c:v>41.723258999999999</c:v>
                </c:pt>
                <c:pt idx="7778">
                  <c:v>41.723469000000001</c:v>
                </c:pt>
                <c:pt idx="7779">
                  <c:v>41.723678999999997</c:v>
                </c:pt>
                <c:pt idx="7780">
                  <c:v>41.723888000000002</c:v>
                </c:pt>
                <c:pt idx="7781">
                  <c:v>41.724102000000002</c:v>
                </c:pt>
                <c:pt idx="7782">
                  <c:v>41.724311999999998</c:v>
                </c:pt>
                <c:pt idx="7783">
                  <c:v>41.724522</c:v>
                </c:pt>
                <c:pt idx="7784">
                  <c:v>41.724730999999998</c:v>
                </c:pt>
                <c:pt idx="7785">
                  <c:v>41.724941000000001</c:v>
                </c:pt>
                <c:pt idx="7786">
                  <c:v>41.725155000000001</c:v>
                </c:pt>
                <c:pt idx="7787">
                  <c:v>41.725364999999996</c:v>
                </c:pt>
                <c:pt idx="7788">
                  <c:v>41.725574000000002</c:v>
                </c:pt>
                <c:pt idx="7789">
                  <c:v>41.725783999999997</c:v>
                </c:pt>
                <c:pt idx="7790">
                  <c:v>41.726081999999998</c:v>
                </c:pt>
                <c:pt idx="7791">
                  <c:v>41.726379000000001</c:v>
                </c:pt>
                <c:pt idx="7792">
                  <c:v>41.726677000000002</c:v>
                </c:pt>
                <c:pt idx="7793">
                  <c:v>41.726970999999999</c:v>
                </c:pt>
                <c:pt idx="7794">
                  <c:v>41.727268000000002</c:v>
                </c:pt>
                <c:pt idx="7795">
                  <c:v>41.727566000000003</c:v>
                </c:pt>
                <c:pt idx="7796">
                  <c:v>41.727862999999999</c:v>
                </c:pt>
                <c:pt idx="7797">
                  <c:v>41.728157000000003</c:v>
                </c:pt>
                <c:pt idx="7798">
                  <c:v>41.728454999999997</c:v>
                </c:pt>
                <c:pt idx="7799">
                  <c:v>41.728752</c:v>
                </c:pt>
                <c:pt idx="7800">
                  <c:v>41.729050000000001</c:v>
                </c:pt>
                <c:pt idx="7801">
                  <c:v>41.729343</c:v>
                </c:pt>
                <c:pt idx="7802">
                  <c:v>41.729641000000001</c:v>
                </c:pt>
                <c:pt idx="7803">
                  <c:v>41.729939000000002</c:v>
                </c:pt>
                <c:pt idx="7804">
                  <c:v>41.730235999999998</c:v>
                </c:pt>
                <c:pt idx="7805">
                  <c:v>41.730530000000002</c:v>
                </c:pt>
                <c:pt idx="7806">
                  <c:v>41.730826999999998</c:v>
                </c:pt>
                <c:pt idx="7807">
                  <c:v>41.731124999999999</c:v>
                </c:pt>
                <c:pt idx="7808">
                  <c:v>41.731422000000002</c:v>
                </c:pt>
                <c:pt idx="7809">
                  <c:v>41.731715999999999</c:v>
                </c:pt>
                <c:pt idx="7810">
                  <c:v>41.732013999999999</c:v>
                </c:pt>
                <c:pt idx="7811">
                  <c:v>41.732311000000003</c:v>
                </c:pt>
                <c:pt idx="7812">
                  <c:v>41.732608999999997</c:v>
                </c:pt>
                <c:pt idx="7813">
                  <c:v>41.732903</c:v>
                </c:pt>
                <c:pt idx="7814">
                  <c:v>41.733199999999997</c:v>
                </c:pt>
                <c:pt idx="7815">
                  <c:v>41.733497999999997</c:v>
                </c:pt>
                <c:pt idx="7816">
                  <c:v>41.733795000000001</c:v>
                </c:pt>
                <c:pt idx="7817">
                  <c:v>41.734088999999997</c:v>
                </c:pt>
                <c:pt idx="7818">
                  <c:v>41.734386000000001</c:v>
                </c:pt>
                <c:pt idx="7819">
                  <c:v>41.734684000000001</c:v>
                </c:pt>
                <c:pt idx="7820">
                  <c:v>41.734982000000002</c:v>
                </c:pt>
                <c:pt idx="7821">
                  <c:v>41.735354999999998</c:v>
                </c:pt>
                <c:pt idx="7822">
                  <c:v>41.735725000000002</c:v>
                </c:pt>
                <c:pt idx="7823">
                  <c:v>41.736099000000003</c:v>
                </c:pt>
                <c:pt idx="7824">
                  <c:v>41.736472999999997</c:v>
                </c:pt>
                <c:pt idx="7825">
                  <c:v>41.736846999999997</c:v>
                </c:pt>
                <c:pt idx="7826">
                  <c:v>41.737220999999998</c:v>
                </c:pt>
                <c:pt idx="7827">
                  <c:v>41.737594999999999</c:v>
                </c:pt>
                <c:pt idx="7828">
                  <c:v>41.737968000000002</c:v>
                </c:pt>
                <c:pt idx="7829">
                  <c:v>41.738342000000003</c:v>
                </c:pt>
                <c:pt idx="7830">
                  <c:v>41.738712</c:v>
                </c:pt>
                <c:pt idx="7831">
                  <c:v>41.739086</c:v>
                </c:pt>
                <c:pt idx="7832">
                  <c:v>41.739460000000001</c:v>
                </c:pt>
                <c:pt idx="7833">
                  <c:v>41.739834000000002</c:v>
                </c:pt>
                <c:pt idx="7834">
                  <c:v>41.740208000000003</c:v>
                </c:pt>
                <c:pt idx="7835">
                  <c:v>41.740582000000003</c:v>
                </c:pt>
                <c:pt idx="7836">
                  <c:v>41.740955</c:v>
                </c:pt>
                <c:pt idx="7837">
                  <c:v>41.741329</c:v>
                </c:pt>
                <c:pt idx="7838">
                  <c:v>41.741703000000001</c:v>
                </c:pt>
                <c:pt idx="7839">
                  <c:v>41.742072999999998</c:v>
                </c:pt>
                <c:pt idx="7840">
                  <c:v>41.742446999999999</c:v>
                </c:pt>
                <c:pt idx="7841">
                  <c:v>41.742820999999999</c:v>
                </c:pt>
                <c:pt idx="7842">
                  <c:v>41.743195</c:v>
                </c:pt>
                <c:pt idx="7843">
                  <c:v>41.743568000000003</c:v>
                </c:pt>
                <c:pt idx="7844">
                  <c:v>41.743941999999997</c:v>
                </c:pt>
                <c:pt idx="7845">
                  <c:v>41.744315999999998</c:v>
                </c:pt>
                <c:pt idx="7846">
                  <c:v>41.744689999999999</c:v>
                </c:pt>
                <c:pt idx="7847">
                  <c:v>41.745063999999999</c:v>
                </c:pt>
                <c:pt idx="7848">
                  <c:v>41.745434000000003</c:v>
                </c:pt>
                <c:pt idx="7849">
                  <c:v>41.745807999999997</c:v>
                </c:pt>
                <c:pt idx="7850">
                  <c:v>41.746181</c:v>
                </c:pt>
                <c:pt idx="7851">
                  <c:v>41.746605000000002</c:v>
                </c:pt>
                <c:pt idx="7852">
                  <c:v>41.747031999999997</c:v>
                </c:pt>
                <c:pt idx="7853">
                  <c:v>41.747456</c:v>
                </c:pt>
                <c:pt idx="7854">
                  <c:v>41.747878999999998</c:v>
                </c:pt>
                <c:pt idx="7855">
                  <c:v>41.748302000000002</c:v>
                </c:pt>
                <c:pt idx="7856">
                  <c:v>41.748725999999998</c:v>
                </c:pt>
                <c:pt idx="7857">
                  <c:v>41.749153</c:v>
                </c:pt>
                <c:pt idx="7858">
                  <c:v>41.749577000000002</c:v>
                </c:pt>
                <c:pt idx="7859">
                  <c:v>41.75</c:v>
                </c:pt>
                <c:pt idx="7860">
                  <c:v>41.750422999999998</c:v>
                </c:pt>
                <c:pt idx="7861">
                  <c:v>41.750847</c:v>
                </c:pt>
                <c:pt idx="7862">
                  <c:v>41.751274000000002</c:v>
                </c:pt>
                <c:pt idx="7863">
                  <c:v>41.751697999999998</c:v>
                </c:pt>
                <c:pt idx="7864">
                  <c:v>41.752121000000002</c:v>
                </c:pt>
                <c:pt idx="7865">
                  <c:v>41.752544</c:v>
                </c:pt>
                <c:pt idx="7866">
                  <c:v>41.752968000000003</c:v>
                </c:pt>
                <c:pt idx="7867">
                  <c:v>41.753394999999998</c:v>
                </c:pt>
                <c:pt idx="7868">
                  <c:v>41.753819</c:v>
                </c:pt>
                <c:pt idx="7869">
                  <c:v>41.754241999999998</c:v>
                </c:pt>
                <c:pt idx="7870">
                  <c:v>41.754665000000003</c:v>
                </c:pt>
                <c:pt idx="7871">
                  <c:v>41.755088999999998</c:v>
                </c:pt>
                <c:pt idx="7872">
                  <c:v>41.755516</c:v>
                </c:pt>
                <c:pt idx="7873">
                  <c:v>41.755938999999998</c:v>
                </c:pt>
                <c:pt idx="7874">
                  <c:v>41.756363</c:v>
                </c:pt>
                <c:pt idx="7875">
                  <c:v>41.756785999999998</c:v>
                </c:pt>
                <c:pt idx="7876">
                  <c:v>41.757210000000001</c:v>
                </c:pt>
                <c:pt idx="7877">
                  <c:v>41.757637000000003</c:v>
                </c:pt>
                <c:pt idx="7878">
                  <c:v>41.75806</c:v>
                </c:pt>
                <c:pt idx="7879">
                  <c:v>41.758484000000003</c:v>
                </c:pt>
                <c:pt idx="7880">
                  <c:v>41.758907000000001</c:v>
                </c:pt>
                <c:pt idx="7881">
                  <c:v>41.759331000000003</c:v>
                </c:pt>
                <c:pt idx="7882">
                  <c:v>41.759757999999998</c:v>
                </c:pt>
                <c:pt idx="7883">
                  <c:v>41.760185</c:v>
                </c:pt>
                <c:pt idx="7884">
                  <c:v>41.760609000000002</c:v>
                </c:pt>
                <c:pt idx="7885">
                  <c:v>41.761035999999997</c:v>
                </c:pt>
                <c:pt idx="7886">
                  <c:v>41.761462999999999</c:v>
                </c:pt>
                <c:pt idx="7887">
                  <c:v>41.761890000000001</c:v>
                </c:pt>
                <c:pt idx="7888">
                  <c:v>41.762314000000003</c:v>
                </c:pt>
                <c:pt idx="7889">
                  <c:v>41.762740999999998</c:v>
                </c:pt>
                <c:pt idx="7890">
                  <c:v>41.763168</c:v>
                </c:pt>
                <c:pt idx="7891">
                  <c:v>41.763596</c:v>
                </c:pt>
                <c:pt idx="7892">
                  <c:v>41.764018999999998</c:v>
                </c:pt>
                <c:pt idx="7893">
                  <c:v>41.764446</c:v>
                </c:pt>
                <c:pt idx="7894">
                  <c:v>41.764873999999999</c:v>
                </c:pt>
                <c:pt idx="7895">
                  <c:v>41.765296999999997</c:v>
                </c:pt>
                <c:pt idx="7896">
                  <c:v>41.765723999999999</c:v>
                </c:pt>
                <c:pt idx="7897">
                  <c:v>41.766151000000001</c:v>
                </c:pt>
                <c:pt idx="7898">
                  <c:v>41.766579</c:v>
                </c:pt>
                <c:pt idx="7899">
                  <c:v>41.767001999999998</c:v>
                </c:pt>
                <c:pt idx="7900">
                  <c:v>41.767429</c:v>
                </c:pt>
                <c:pt idx="7901">
                  <c:v>41.767856999999999</c:v>
                </c:pt>
                <c:pt idx="7902">
                  <c:v>41.768284000000001</c:v>
                </c:pt>
                <c:pt idx="7903">
                  <c:v>41.768706999999999</c:v>
                </c:pt>
                <c:pt idx="7904">
                  <c:v>41.769134999999999</c:v>
                </c:pt>
                <c:pt idx="7905">
                  <c:v>41.769562000000001</c:v>
                </c:pt>
                <c:pt idx="7906">
                  <c:v>41.769989000000002</c:v>
                </c:pt>
                <c:pt idx="7907">
                  <c:v>41.770412</c:v>
                </c:pt>
                <c:pt idx="7908">
                  <c:v>41.77084</c:v>
                </c:pt>
                <c:pt idx="7909">
                  <c:v>41.771267000000002</c:v>
                </c:pt>
                <c:pt idx="7910">
                  <c:v>41.771693999999997</c:v>
                </c:pt>
                <c:pt idx="7911">
                  <c:v>41.772117999999999</c:v>
                </c:pt>
                <c:pt idx="7912">
                  <c:v>41.772545000000001</c:v>
                </c:pt>
                <c:pt idx="7913">
                  <c:v>41.772930000000002</c:v>
                </c:pt>
                <c:pt idx="7914">
                  <c:v>41.773314999999997</c:v>
                </c:pt>
                <c:pt idx="7915">
                  <c:v>41.773701000000003</c:v>
                </c:pt>
                <c:pt idx="7916">
                  <c:v>41.774085999999997</c:v>
                </c:pt>
                <c:pt idx="7917">
                  <c:v>41.774470999999998</c:v>
                </c:pt>
                <c:pt idx="7918">
                  <c:v>41.774856999999997</c:v>
                </c:pt>
                <c:pt idx="7919">
                  <c:v>41.775241999999999</c:v>
                </c:pt>
                <c:pt idx="7920">
                  <c:v>41.775627</c:v>
                </c:pt>
                <c:pt idx="7921">
                  <c:v>41.776012000000001</c:v>
                </c:pt>
                <c:pt idx="7922">
                  <c:v>41.776398</c:v>
                </c:pt>
                <c:pt idx="7923">
                  <c:v>41.776783000000002</c:v>
                </c:pt>
                <c:pt idx="7924">
                  <c:v>41.777168000000003</c:v>
                </c:pt>
                <c:pt idx="7925">
                  <c:v>41.777554000000002</c:v>
                </c:pt>
                <c:pt idx="7926">
                  <c:v>41.777943</c:v>
                </c:pt>
                <c:pt idx="7927">
                  <c:v>41.778328000000002</c:v>
                </c:pt>
                <c:pt idx="7928">
                  <c:v>41.778713000000003</c:v>
                </c:pt>
                <c:pt idx="7929">
                  <c:v>41.779099000000002</c:v>
                </c:pt>
                <c:pt idx="7930">
                  <c:v>41.779483999999997</c:v>
                </c:pt>
                <c:pt idx="7931">
                  <c:v>41.779868999999998</c:v>
                </c:pt>
                <c:pt idx="7932">
                  <c:v>41.780253999999999</c:v>
                </c:pt>
                <c:pt idx="7933">
                  <c:v>41.780639999999998</c:v>
                </c:pt>
                <c:pt idx="7934">
                  <c:v>41.781025</c:v>
                </c:pt>
                <c:pt idx="7935">
                  <c:v>41.781410000000001</c:v>
                </c:pt>
                <c:pt idx="7936">
                  <c:v>41.781796</c:v>
                </c:pt>
                <c:pt idx="7937">
                  <c:v>41.782181000000001</c:v>
                </c:pt>
                <c:pt idx="7938">
                  <c:v>41.782566000000003</c:v>
                </c:pt>
                <c:pt idx="7939">
                  <c:v>41.782950999999997</c:v>
                </c:pt>
                <c:pt idx="7940">
                  <c:v>41.783337000000003</c:v>
                </c:pt>
                <c:pt idx="7941">
                  <c:v>41.783721999999997</c:v>
                </c:pt>
                <c:pt idx="7942">
                  <c:v>41.784106999999999</c:v>
                </c:pt>
                <c:pt idx="7943">
                  <c:v>41.784412000000003</c:v>
                </c:pt>
                <c:pt idx="7944">
                  <c:v>41.784717999999998</c:v>
                </c:pt>
                <c:pt idx="7945">
                  <c:v>41.785023000000002</c:v>
                </c:pt>
                <c:pt idx="7946">
                  <c:v>41.785331999999997</c:v>
                </c:pt>
                <c:pt idx="7947">
                  <c:v>41.785637000000001</c:v>
                </c:pt>
                <c:pt idx="7948">
                  <c:v>41.785941999999999</c:v>
                </c:pt>
                <c:pt idx="7949">
                  <c:v>41.786247000000003</c:v>
                </c:pt>
                <c:pt idx="7950">
                  <c:v>41.786552</c:v>
                </c:pt>
                <c:pt idx="7951">
                  <c:v>41.786858000000002</c:v>
                </c:pt>
                <c:pt idx="7952">
                  <c:v>41.787163</c:v>
                </c:pt>
                <c:pt idx="7953">
                  <c:v>41.787467999999997</c:v>
                </c:pt>
                <c:pt idx="7954">
                  <c:v>41.787773000000001</c:v>
                </c:pt>
                <c:pt idx="7955">
                  <c:v>41.788082000000003</c:v>
                </c:pt>
                <c:pt idx="7956">
                  <c:v>41.788387</c:v>
                </c:pt>
                <c:pt idx="7957">
                  <c:v>41.788691999999998</c:v>
                </c:pt>
                <c:pt idx="7958">
                  <c:v>41.788997999999999</c:v>
                </c:pt>
                <c:pt idx="7959">
                  <c:v>41.789302999999997</c:v>
                </c:pt>
                <c:pt idx="7960">
                  <c:v>41.789608000000001</c:v>
                </c:pt>
                <c:pt idx="7961">
                  <c:v>41.789912999999999</c:v>
                </c:pt>
                <c:pt idx="7962">
                  <c:v>41.790218000000003</c:v>
                </c:pt>
                <c:pt idx="7963">
                  <c:v>41.790523999999998</c:v>
                </c:pt>
                <c:pt idx="7964">
                  <c:v>41.790832999999999</c:v>
                </c:pt>
                <c:pt idx="7965">
                  <c:v>41.791137999999997</c:v>
                </c:pt>
                <c:pt idx="7966">
                  <c:v>41.791443000000001</c:v>
                </c:pt>
                <c:pt idx="7967">
                  <c:v>41.791747999999998</c:v>
                </c:pt>
                <c:pt idx="7968">
                  <c:v>41.792053000000003</c:v>
                </c:pt>
                <c:pt idx="7969">
                  <c:v>41.792358</c:v>
                </c:pt>
                <c:pt idx="7970">
                  <c:v>41.792664000000002</c:v>
                </c:pt>
                <c:pt idx="7971">
                  <c:v>41.792968999999999</c:v>
                </c:pt>
                <c:pt idx="7972">
                  <c:v>41.793273999999997</c:v>
                </c:pt>
                <c:pt idx="7973">
                  <c:v>41.793582999999998</c:v>
                </c:pt>
                <c:pt idx="7974">
                  <c:v>41.793793000000001</c:v>
                </c:pt>
                <c:pt idx="7975">
                  <c:v>41.794002999999996</c:v>
                </c:pt>
                <c:pt idx="7976">
                  <c:v>41.794212000000002</c:v>
                </c:pt>
                <c:pt idx="7977">
                  <c:v>41.794426000000001</c:v>
                </c:pt>
                <c:pt idx="7978">
                  <c:v>41.794635999999997</c:v>
                </c:pt>
                <c:pt idx="7979">
                  <c:v>41.794846</c:v>
                </c:pt>
                <c:pt idx="7980">
                  <c:v>41.795054999999998</c:v>
                </c:pt>
                <c:pt idx="7981">
                  <c:v>41.795268999999998</c:v>
                </c:pt>
                <c:pt idx="7982">
                  <c:v>41.795479</c:v>
                </c:pt>
                <c:pt idx="7983">
                  <c:v>41.795689000000003</c:v>
                </c:pt>
                <c:pt idx="7984">
                  <c:v>41.795898000000001</c:v>
                </c:pt>
                <c:pt idx="7985">
                  <c:v>41.796112000000001</c:v>
                </c:pt>
                <c:pt idx="7986">
                  <c:v>41.796322000000004</c:v>
                </c:pt>
                <c:pt idx="7987">
                  <c:v>41.796531999999999</c:v>
                </c:pt>
                <c:pt idx="7988">
                  <c:v>41.796740999999997</c:v>
                </c:pt>
                <c:pt idx="7989">
                  <c:v>41.796954999999997</c:v>
                </c:pt>
                <c:pt idx="7990">
                  <c:v>41.797165</c:v>
                </c:pt>
                <c:pt idx="7991">
                  <c:v>41.797375000000002</c:v>
                </c:pt>
                <c:pt idx="7992">
                  <c:v>41.797584999999998</c:v>
                </c:pt>
                <c:pt idx="7993">
                  <c:v>41.797798</c:v>
                </c:pt>
                <c:pt idx="7994">
                  <c:v>41.798008000000003</c:v>
                </c:pt>
                <c:pt idx="7995">
                  <c:v>41.798217999999999</c:v>
                </c:pt>
                <c:pt idx="7996">
                  <c:v>41.798428000000001</c:v>
                </c:pt>
                <c:pt idx="7997">
                  <c:v>41.798636999999999</c:v>
                </c:pt>
                <c:pt idx="7998">
                  <c:v>41.798850999999999</c:v>
                </c:pt>
                <c:pt idx="7999">
                  <c:v>41.799061000000002</c:v>
                </c:pt>
                <c:pt idx="8000">
                  <c:v>41.799270999999997</c:v>
                </c:pt>
                <c:pt idx="8001">
                  <c:v>41.799480000000003</c:v>
                </c:pt>
                <c:pt idx="8002">
                  <c:v>41.799694000000002</c:v>
                </c:pt>
                <c:pt idx="8003">
                  <c:v>41.799903999999998</c:v>
                </c:pt>
                <c:pt idx="8004">
                  <c:v>41.800078999999997</c:v>
                </c:pt>
                <c:pt idx="8005">
                  <c:v>41.800258999999997</c:v>
                </c:pt>
                <c:pt idx="8006">
                  <c:v>41.800434000000003</c:v>
                </c:pt>
                <c:pt idx="8007">
                  <c:v>41.800609999999999</c:v>
                </c:pt>
                <c:pt idx="8008">
                  <c:v>41.800789000000002</c:v>
                </c:pt>
                <c:pt idx="8009">
                  <c:v>41.800964</c:v>
                </c:pt>
                <c:pt idx="8010">
                  <c:v>41.801139999999997</c:v>
                </c:pt>
                <c:pt idx="8011">
                  <c:v>41.801315000000002</c:v>
                </c:pt>
                <c:pt idx="8012">
                  <c:v>41.801495000000003</c:v>
                </c:pt>
                <c:pt idx="8013">
                  <c:v>41.801670000000001</c:v>
                </c:pt>
                <c:pt idx="8014">
                  <c:v>41.801845999999998</c:v>
                </c:pt>
                <c:pt idx="8015">
                  <c:v>41.802025</c:v>
                </c:pt>
                <c:pt idx="8016">
                  <c:v>41.802199999999999</c:v>
                </c:pt>
                <c:pt idx="8017">
                  <c:v>41.802376000000002</c:v>
                </c:pt>
                <c:pt idx="8018">
                  <c:v>41.802554999999998</c:v>
                </c:pt>
                <c:pt idx="8019">
                  <c:v>41.802731000000001</c:v>
                </c:pt>
                <c:pt idx="8020">
                  <c:v>41.802906</c:v>
                </c:pt>
                <c:pt idx="8021">
                  <c:v>41.803085000000003</c:v>
                </c:pt>
                <c:pt idx="8022">
                  <c:v>41.803260999999999</c:v>
                </c:pt>
                <c:pt idx="8023">
                  <c:v>41.803435999999998</c:v>
                </c:pt>
                <c:pt idx="8024">
                  <c:v>41.803615999999998</c:v>
                </c:pt>
                <c:pt idx="8025">
                  <c:v>41.803790999999997</c:v>
                </c:pt>
                <c:pt idx="8026">
                  <c:v>41.803967</c:v>
                </c:pt>
                <c:pt idx="8027">
                  <c:v>41.804146000000003</c:v>
                </c:pt>
                <c:pt idx="8028">
                  <c:v>41.804321000000002</c:v>
                </c:pt>
                <c:pt idx="8029">
                  <c:v>41.804496999999998</c:v>
                </c:pt>
                <c:pt idx="8030">
                  <c:v>41.804671999999997</c:v>
                </c:pt>
                <c:pt idx="8031">
                  <c:v>41.804851999999997</c:v>
                </c:pt>
                <c:pt idx="8032">
                  <c:v>41.805027000000003</c:v>
                </c:pt>
                <c:pt idx="8033">
                  <c:v>41.805202000000001</c:v>
                </c:pt>
                <c:pt idx="8034">
                  <c:v>41.805382000000002</c:v>
                </c:pt>
                <c:pt idx="8035">
                  <c:v>41.805557</c:v>
                </c:pt>
                <c:pt idx="8036">
                  <c:v>41.805732999999996</c:v>
                </c:pt>
                <c:pt idx="8037">
                  <c:v>41.805911999999999</c:v>
                </c:pt>
                <c:pt idx="8038">
                  <c:v>41.806086999999998</c:v>
                </c:pt>
                <c:pt idx="8039">
                  <c:v>41.806263000000001</c:v>
                </c:pt>
                <c:pt idx="8040">
                  <c:v>41.806441999999997</c:v>
                </c:pt>
                <c:pt idx="8041">
                  <c:v>41.806618</c:v>
                </c:pt>
                <c:pt idx="8042">
                  <c:v>41.806792999999999</c:v>
                </c:pt>
                <c:pt idx="8043">
                  <c:v>41.806972999999999</c:v>
                </c:pt>
                <c:pt idx="8044">
                  <c:v>41.807147999999998</c:v>
                </c:pt>
                <c:pt idx="8045">
                  <c:v>41.807322999999997</c:v>
                </c:pt>
                <c:pt idx="8046">
                  <c:v>41.807502999999997</c:v>
                </c:pt>
                <c:pt idx="8047">
                  <c:v>41.807678000000003</c:v>
                </c:pt>
                <c:pt idx="8048">
                  <c:v>41.807853999999999</c:v>
                </c:pt>
                <c:pt idx="8049">
                  <c:v>41.808033000000002</c:v>
                </c:pt>
                <c:pt idx="8050">
                  <c:v>41.808208</c:v>
                </c:pt>
                <c:pt idx="8051">
                  <c:v>41.808383999999997</c:v>
                </c:pt>
                <c:pt idx="8052">
                  <c:v>41.808562999999999</c:v>
                </c:pt>
                <c:pt idx="8053">
                  <c:v>41.808739000000003</c:v>
                </c:pt>
                <c:pt idx="8054">
                  <c:v>41.808914000000001</c:v>
                </c:pt>
                <c:pt idx="8055">
                  <c:v>41.809089999999998</c:v>
                </c:pt>
                <c:pt idx="8056">
                  <c:v>41.809269</c:v>
                </c:pt>
                <c:pt idx="8057">
                  <c:v>41.809443999999999</c:v>
                </c:pt>
                <c:pt idx="8058">
                  <c:v>41.809620000000002</c:v>
                </c:pt>
                <c:pt idx="8059">
                  <c:v>41.809798999999998</c:v>
                </c:pt>
                <c:pt idx="8060">
                  <c:v>41.809975000000001</c:v>
                </c:pt>
                <c:pt idx="8061">
                  <c:v>41.81015</c:v>
                </c:pt>
                <c:pt idx="8062">
                  <c:v>41.810329000000003</c:v>
                </c:pt>
                <c:pt idx="8063">
                  <c:v>41.810504999999999</c:v>
                </c:pt>
                <c:pt idx="8064">
                  <c:v>41.810679999999998</c:v>
                </c:pt>
                <c:pt idx="8065">
                  <c:v>41.810859999999998</c:v>
                </c:pt>
                <c:pt idx="8066">
                  <c:v>41.811034999999997</c:v>
                </c:pt>
                <c:pt idx="8067">
                  <c:v>41.811211</c:v>
                </c:pt>
                <c:pt idx="8068">
                  <c:v>41.811390000000003</c:v>
                </c:pt>
                <c:pt idx="8069">
                  <c:v>41.811565000000002</c:v>
                </c:pt>
                <c:pt idx="8070">
                  <c:v>41.811740999999998</c:v>
                </c:pt>
                <c:pt idx="8071">
                  <c:v>41.811920000000001</c:v>
                </c:pt>
                <c:pt idx="8072">
                  <c:v>41.812095999999997</c:v>
                </c:pt>
                <c:pt idx="8073">
                  <c:v>41.812271000000003</c:v>
                </c:pt>
                <c:pt idx="8074">
                  <c:v>41.812446999999999</c:v>
                </c:pt>
                <c:pt idx="8075">
                  <c:v>41.812626000000002</c:v>
                </c:pt>
                <c:pt idx="8076">
                  <c:v>41.812801</c:v>
                </c:pt>
                <c:pt idx="8077">
                  <c:v>41.812976999999997</c:v>
                </c:pt>
                <c:pt idx="8078">
                  <c:v>41.813155999999999</c:v>
                </c:pt>
                <c:pt idx="8079">
                  <c:v>41.813332000000003</c:v>
                </c:pt>
                <c:pt idx="8080">
                  <c:v>41.813507000000001</c:v>
                </c:pt>
                <c:pt idx="8081">
                  <c:v>41.813685999999997</c:v>
                </c:pt>
                <c:pt idx="8082">
                  <c:v>41.813862</c:v>
                </c:pt>
                <c:pt idx="8083">
                  <c:v>41.814036999999999</c:v>
                </c:pt>
                <c:pt idx="8084">
                  <c:v>41.814216999999999</c:v>
                </c:pt>
                <c:pt idx="8085">
                  <c:v>41.814391999999998</c:v>
                </c:pt>
                <c:pt idx="8086">
                  <c:v>41.814568000000001</c:v>
                </c:pt>
                <c:pt idx="8087">
                  <c:v>41.814746999999997</c:v>
                </c:pt>
                <c:pt idx="8088">
                  <c:v>41.814922000000003</c:v>
                </c:pt>
                <c:pt idx="8089">
                  <c:v>41.815097999999999</c:v>
                </c:pt>
                <c:pt idx="8090">
                  <c:v>41.815277000000002</c:v>
                </c:pt>
                <c:pt idx="8091">
                  <c:v>41.815452999999998</c:v>
                </c:pt>
                <c:pt idx="8092">
                  <c:v>41.815627999999997</c:v>
                </c:pt>
                <c:pt idx="8093">
                  <c:v>41.815804</c:v>
                </c:pt>
                <c:pt idx="8094">
                  <c:v>41.815983000000003</c:v>
                </c:pt>
                <c:pt idx="8095">
                  <c:v>41.816158000000001</c:v>
                </c:pt>
                <c:pt idx="8096">
                  <c:v>41.816333999999998</c:v>
                </c:pt>
                <c:pt idx="8097">
                  <c:v>41.816513</c:v>
                </c:pt>
                <c:pt idx="8098">
                  <c:v>41.816688999999997</c:v>
                </c:pt>
                <c:pt idx="8099">
                  <c:v>41.816864000000002</c:v>
                </c:pt>
                <c:pt idx="8100">
                  <c:v>41.817042999999998</c:v>
                </c:pt>
                <c:pt idx="8101">
                  <c:v>41.817219000000001</c:v>
                </c:pt>
                <c:pt idx="8102">
                  <c:v>41.817394</c:v>
                </c:pt>
                <c:pt idx="8103">
                  <c:v>41.817574</c:v>
                </c:pt>
                <c:pt idx="8104">
                  <c:v>41.817748999999999</c:v>
                </c:pt>
                <c:pt idx="8105">
                  <c:v>41.817923999999998</c:v>
                </c:pt>
                <c:pt idx="8106">
                  <c:v>41.818103999999998</c:v>
                </c:pt>
                <c:pt idx="8107">
                  <c:v>41.818278999999997</c:v>
                </c:pt>
                <c:pt idx="8108">
                  <c:v>41.818455</c:v>
                </c:pt>
                <c:pt idx="8109">
                  <c:v>41.818629999999999</c:v>
                </c:pt>
                <c:pt idx="8110">
                  <c:v>41.818809999999999</c:v>
                </c:pt>
                <c:pt idx="8111">
                  <c:v>41.818984999999998</c:v>
                </c:pt>
                <c:pt idx="8112">
                  <c:v>41.819159999999997</c:v>
                </c:pt>
                <c:pt idx="8113">
                  <c:v>41.819339999999997</c:v>
                </c:pt>
                <c:pt idx="8114">
                  <c:v>41.819515000000003</c:v>
                </c:pt>
                <c:pt idx="8115">
                  <c:v>41.819690999999999</c:v>
                </c:pt>
                <c:pt idx="8116">
                  <c:v>41.819870000000002</c:v>
                </c:pt>
                <c:pt idx="8117">
                  <c:v>41.820045</c:v>
                </c:pt>
                <c:pt idx="8118">
                  <c:v>41.820220999999997</c:v>
                </c:pt>
                <c:pt idx="8119">
                  <c:v>41.820399999999999</c:v>
                </c:pt>
                <c:pt idx="8120">
                  <c:v>41.820576000000003</c:v>
                </c:pt>
                <c:pt idx="8121">
                  <c:v>41.820751000000001</c:v>
                </c:pt>
                <c:pt idx="8122">
                  <c:v>41.820929999999997</c:v>
                </c:pt>
                <c:pt idx="8123">
                  <c:v>41.821106</c:v>
                </c:pt>
                <c:pt idx="8124">
                  <c:v>41.821280999999999</c:v>
                </c:pt>
                <c:pt idx="8125">
                  <c:v>41.821460999999999</c:v>
                </c:pt>
                <c:pt idx="8126">
                  <c:v>41.821671000000002</c:v>
                </c:pt>
                <c:pt idx="8127">
                  <c:v>41.82188</c:v>
                </c:pt>
                <c:pt idx="8128">
                  <c:v>41.822090000000003</c:v>
                </c:pt>
                <c:pt idx="8129">
                  <c:v>41.822304000000003</c:v>
                </c:pt>
                <c:pt idx="8130">
                  <c:v>41.822513999999998</c:v>
                </c:pt>
                <c:pt idx="8131">
                  <c:v>41.822723000000003</c:v>
                </c:pt>
                <c:pt idx="8132">
                  <c:v>41.822932999999999</c:v>
                </c:pt>
                <c:pt idx="8133">
                  <c:v>41.823143000000002</c:v>
                </c:pt>
                <c:pt idx="8134">
                  <c:v>41.823357000000001</c:v>
                </c:pt>
                <c:pt idx="8135">
                  <c:v>41.823566</c:v>
                </c:pt>
                <c:pt idx="8136">
                  <c:v>41.823776000000002</c:v>
                </c:pt>
                <c:pt idx="8137">
                  <c:v>41.823985999999998</c:v>
                </c:pt>
                <c:pt idx="8138">
                  <c:v>41.824199999999998</c:v>
                </c:pt>
                <c:pt idx="8139">
                  <c:v>41.824409000000003</c:v>
                </c:pt>
                <c:pt idx="8140">
                  <c:v>41.824618999999998</c:v>
                </c:pt>
                <c:pt idx="8141">
                  <c:v>41.824829000000001</c:v>
                </c:pt>
                <c:pt idx="8142">
                  <c:v>41.825043000000001</c:v>
                </c:pt>
                <c:pt idx="8143">
                  <c:v>41.825252999999996</c:v>
                </c:pt>
                <c:pt idx="8144">
                  <c:v>41.825462000000002</c:v>
                </c:pt>
                <c:pt idx="8145">
                  <c:v>41.825671999999997</c:v>
                </c:pt>
                <c:pt idx="8146">
                  <c:v>41.825885999999997</c:v>
                </c:pt>
                <c:pt idx="8147">
                  <c:v>41.826096</c:v>
                </c:pt>
                <c:pt idx="8148">
                  <c:v>41.826304999999998</c:v>
                </c:pt>
                <c:pt idx="8149">
                  <c:v>41.826515000000001</c:v>
                </c:pt>
                <c:pt idx="8150">
                  <c:v>41.826729</c:v>
                </c:pt>
                <c:pt idx="8151">
                  <c:v>41.826939000000003</c:v>
                </c:pt>
                <c:pt idx="8152">
                  <c:v>41.827148000000001</c:v>
                </c:pt>
                <c:pt idx="8153">
                  <c:v>41.827357999999997</c:v>
                </c:pt>
                <c:pt idx="8154">
                  <c:v>41.827572000000004</c:v>
                </c:pt>
                <c:pt idx="8155">
                  <c:v>41.827781999999999</c:v>
                </c:pt>
                <c:pt idx="8156">
                  <c:v>41.828079000000002</c:v>
                </c:pt>
                <c:pt idx="8157">
                  <c:v>41.828372999999999</c:v>
                </c:pt>
                <c:pt idx="8158">
                  <c:v>41.828671</c:v>
                </c:pt>
                <c:pt idx="8159">
                  <c:v>41.828968000000003</c:v>
                </c:pt>
                <c:pt idx="8160">
                  <c:v>41.829265999999997</c:v>
                </c:pt>
                <c:pt idx="8161">
                  <c:v>41.829559000000003</c:v>
                </c:pt>
                <c:pt idx="8162">
                  <c:v>41.829856999999997</c:v>
                </c:pt>
                <c:pt idx="8163">
                  <c:v>41.830154</c:v>
                </c:pt>
                <c:pt idx="8164">
                  <c:v>41.830452000000001</c:v>
                </c:pt>
                <c:pt idx="8165">
                  <c:v>41.830745999999998</c:v>
                </c:pt>
                <c:pt idx="8166">
                  <c:v>41.831043000000001</c:v>
                </c:pt>
                <c:pt idx="8167">
                  <c:v>41.831341000000002</c:v>
                </c:pt>
                <c:pt idx="8168">
                  <c:v>41.831637999999998</c:v>
                </c:pt>
                <c:pt idx="8169">
                  <c:v>41.831932000000002</c:v>
                </c:pt>
                <c:pt idx="8170">
                  <c:v>41.832230000000003</c:v>
                </c:pt>
                <c:pt idx="8171">
                  <c:v>41.832526999999999</c:v>
                </c:pt>
                <c:pt idx="8172">
                  <c:v>41.832825</c:v>
                </c:pt>
                <c:pt idx="8173">
                  <c:v>41.833117999999999</c:v>
                </c:pt>
                <c:pt idx="8174">
                  <c:v>41.833416</c:v>
                </c:pt>
                <c:pt idx="8175">
                  <c:v>41.833714000000001</c:v>
                </c:pt>
                <c:pt idx="8176">
                  <c:v>41.834010999999997</c:v>
                </c:pt>
                <c:pt idx="8177">
                  <c:v>41.834305000000001</c:v>
                </c:pt>
                <c:pt idx="8178">
                  <c:v>41.834601999999997</c:v>
                </c:pt>
                <c:pt idx="8179">
                  <c:v>41.834899999999998</c:v>
                </c:pt>
                <c:pt idx="8180">
                  <c:v>41.835197000000001</c:v>
                </c:pt>
                <c:pt idx="8181">
                  <c:v>41.835490999999998</c:v>
                </c:pt>
                <c:pt idx="8182">
                  <c:v>41.835788999999998</c:v>
                </c:pt>
                <c:pt idx="8183">
                  <c:v>41.836086000000002</c:v>
                </c:pt>
                <c:pt idx="8184">
                  <c:v>41.836384000000002</c:v>
                </c:pt>
                <c:pt idx="8185">
                  <c:v>41.836677999999999</c:v>
                </c:pt>
                <c:pt idx="8186">
                  <c:v>41.836975000000002</c:v>
                </c:pt>
                <c:pt idx="8187">
                  <c:v>41.837349000000003</c:v>
                </c:pt>
                <c:pt idx="8188">
                  <c:v>41.837722999999997</c:v>
                </c:pt>
                <c:pt idx="8189">
                  <c:v>41.838096999999998</c:v>
                </c:pt>
                <c:pt idx="8190">
                  <c:v>41.838470000000001</c:v>
                </c:pt>
                <c:pt idx="8191">
                  <c:v>41.838844000000002</c:v>
                </c:pt>
                <c:pt idx="8192">
                  <c:v>41.839213999999998</c:v>
                </c:pt>
                <c:pt idx="8193">
                  <c:v>41.839587999999999</c:v>
                </c:pt>
                <c:pt idx="8194">
                  <c:v>41.839962</c:v>
                </c:pt>
                <c:pt idx="8195">
                  <c:v>41.840336000000001</c:v>
                </c:pt>
                <c:pt idx="8196">
                  <c:v>41.840710000000001</c:v>
                </c:pt>
                <c:pt idx="8197">
                  <c:v>41.841084000000002</c:v>
                </c:pt>
                <c:pt idx="8198">
                  <c:v>41.841456999999998</c:v>
                </c:pt>
                <c:pt idx="8199">
                  <c:v>41.841830999999999</c:v>
                </c:pt>
                <c:pt idx="8200">
                  <c:v>41.842201000000003</c:v>
                </c:pt>
                <c:pt idx="8201">
                  <c:v>41.842574999999997</c:v>
                </c:pt>
                <c:pt idx="8202">
                  <c:v>41.842948999999997</c:v>
                </c:pt>
                <c:pt idx="8203">
                  <c:v>41.843322999999998</c:v>
                </c:pt>
                <c:pt idx="8204">
                  <c:v>41.843696999999999</c:v>
                </c:pt>
                <c:pt idx="8205">
                  <c:v>41.844070000000002</c:v>
                </c:pt>
                <c:pt idx="8206">
                  <c:v>41.844444000000003</c:v>
                </c:pt>
                <c:pt idx="8207">
                  <c:v>41.844817999999997</c:v>
                </c:pt>
                <c:pt idx="8208">
                  <c:v>41.845191999999997</c:v>
                </c:pt>
                <c:pt idx="8209">
                  <c:v>41.845562000000001</c:v>
                </c:pt>
                <c:pt idx="8210">
                  <c:v>41.845936000000002</c:v>
                </c:pt>
                <c:pt idx="8211">
                  <c:v>41.846310000000003</c:v>
                </c:pt>
                <c:pt idx="8212">
                  <c:v>41.846684000000003</c:v>
                </c:pt>
                <c:pt idx="8213">
                  <c:v>41.847057</c:v>
                </c:pt>
                <c:pt idx="8214">
                  <c:v>41.847431</c:v>
                </c:pt>
                <c:pt idx="8215">
                  <c:v>41.847805000000001</c:v>
                </c:pt>
                <c:pt idx="8216">
                  <c:v>41.848179000000002</c:v>
                </c:pt>
                <c:pt idx="8217">
                  <c:v>41.848602</c:v>
                </c:pt>
                <c:pt idx="8218">
                  <c:v>41.849026000000002</c:v>
                </c:pt>
                <c:pt idx="8219">
                  <c:v>41.849449</c:v>
                </c:pt>
                <c:pt idx="8220">
                  <c:v>41.849873000000002</c:v>
                </c:pt>
                <c:pt idx="8221">
                  <c:v>41.850299999999997</c:v>
                </c:pt>
                <c:pt idx="8222">
                  <c:v>41.850723000000002</c:v>
                </c:pt>
                <c:pt idx="8223">
                  <c:v>41.851146999999997</c:v>
                </c:pt>
                <c:pt idx="8224">
                  <c:v>41.851570000000002</c:v>
                </c:pt>
                <c:pt idx="8225">
                  <c:v>41.851993999999998</c:v>
                </c:pt>
                <c:pt idx="8226">
                  <c:v>41.852421</c:v>
                </c:pt>
                <c:pt idx="8227">
                  <c:v>41.852843999999997</c:v>
                </c:pt>
                <c:pt idx="8228">
                  <c:v>41.853268</c:v>
                </c:pt>
                <c:pt idx="8229">
                  <c:v>41.853690999999998</c:v>
                </c:pt>
                <c:pt idx="8230">
                  <c:v>41.854115</c:v>
                </c:pt>
                <c:pt idx="8231">
                  <c:v>41.854542000000002</c:v>
                </c:pt>
                <c:pt idx="8232">
                  <c:v>41.854965</c:v>
                </c:pt>
                <c:pt idx="8233">
                  <c:v>41.855389000000002</c:v>
                </c:pt>
                <c:pt idx="8234">
                  <c:v>41.855812</c:v>
                </c:pt>
                <c:pt idx="8235">
                  <c:v>41.856236000000003</c:v>
                </c:pt>
                <c:pt idx="8236">
                  <c:v>41.856662999999998</c:v>
                </c:pt>
                <c:pt idx="8237">
                  <c:v>41.857086000000002</c:v>
                </c:pt>
                <c:pt idx="8238">
                  <c:v>41.857509999999998</c:v>
                </c:pt>
                <c:pt idx="8239">
                  <c:v>41.857933000000003</c:v>
                </c:pt>
                <c:pt idx="8240">
                  <c:v>41.858356000000001</c:v>
                </c:pt>
                <c:pt idx="8241">
                  <c:v>41.858784</c:v>
                </c:pt>
                <c:pt idx="8242">
                  <c:v>41.859206999999998</c:v>
                </c:pt>
                <c:pt idx="8243">
                  <c:v>41.859631</c:v>
                </c:pt>
                <c:pt idx="8244">
                  <c:v>41.860053999999998</c:v>
                </c:pt>
                <c:pt idx="8245">
                  <c:v>41.860477000000003</c:v>
                </c:pt>
                <c:pt idx="8246">
                  <c:v>41.860905000000002</c:v>
                </c:pt>
                <c:pt idx="8247">
                  <c:v>41.861328</c:v>
                </c:pt>
                <c:pt idx="8248">
                  <c:v>41.861752000000003</c:v>
                </c:pt>
                <c:pt idx="8249">
                  <c:v>41.862178999999998</c:v>
                </c:pt>
                <c:pt idx="8250">
                  <c:v>41.862606</c:v>
                </c:pt>
                <c:pt idx="8251">
                  <c:v>41.863033000000001</c:v>
                </c:pt>
                <c:pt idx="8252">
                  <c:v>41.863456999999997</c:v>
                </c:pt>
                <c:pt idx="8253">
                  <c:v>41.863883999999999</c:v>
                </c:pt>
                <c:pt idx="8254">
                  <c:v>41.864311000000001</c:v>
                </c:pt>
                <c:pt idx="8255">
                  <c:v>41.864735000000003</c:v>
                </c:pt>
                <c:pt idx="8256">
                  <c:v>41.865161999999998</c:v>
                </c:pt>
                <c:pt idx="8257">
                  <c:v>41.865589</c:v>
                </c:pt>
                <c:pt idx="8258">
                  <c:v>41.866016000000002</c:v>
                </c:pt>
                <c:pt idx="8259">
                  <c:v>41.866439999999997</c:v>
                </c:pt>
                <c:pt idx="8260">
                  <c:v>41.866866999999999</c:v>
                </c:pt>
                <c:pt idx="8261">
                  <c:v>41.867294000000001</c:v>
                </c:pt>
                <c:pt idx="8262">
                  <c:v>41.867722000000001</c:v>
                </c:pt>
                <c:pt idx="8263">
                  <c:v>41.868144999999998</c:v>
                </c:pt>
                <c:pt idx="8264">
                  <c:v>41.868572</c:v>
                </c:pt>
                <c:pt idx="8265">
                  <c:v>41.868999000000002</c:v>
                </c:pt>
                <c:pt idx="8266">
                  <c:v>41.869422999999998</c:v>
                </c:pt>
                <c:pt idx="8267">
                  <c:v>41.86985</c:v>
                </c:pt>
                <c:pt idx="8268">
                  <c:v>41.870277000000002</c:v>
                </c:pt>
                <c:pt idx="8269">
                  <c:v>41.870705000000001</c:v>
                </c:pt>
                <c:pt idx="8270">
                  <c:v>41.871127999999999</c:v>
                </c:pt>
                <c:pt idx="8271">
                  <c:v>41.871555000000001</c:v>
                </c:pt>
                <c:pt idx="8272">
                  <c:v>41.871983</c:v>
                </c:pt>
                <c:pt idx="8273">
                  <c:v>41.872410000000002</c:v>
                </c:pt>
                <c:pt idx="8274">
                  <c:v>41.872833</c:v>
                </c:pt>
                <c:pt idx="8275">
                  <c:v>41.873260000000002</c:v>
                </c:pt>
                <c:pt idx="8276">
                  <c:v>41.873688000000001</c:v>
                </c:pt>
                <c:pt idx="8277">
                  <c:v>41.874110999999999</c:v>
                </c:pt>
                <c:pt idx="8278">
                  <c:v>41.874538000000001</c:v>
                </c:pt>
                <c:pt idx="8279">
                  <c:v>41.874924</c:v>
                </c:pt>
                <c:pt idx="8280">
                  <c:v>41.875309000000001</c:v>
                </c:pt>
                <c:pt idx="8281">
                  <c:v>41.875694000000003</c:v>
                </c:pt>
                <c:pt idx="8282">
                  <c:v>41.876080000000002</c:v>
                </c:pt>
                <c:pt idx="8283">
                  <c:v>41.876465000000003</c:v>
                </c:pt>
                <c:pt idx="8284">
                  <c:v>41.876849999999997</c:v>
                </c:pt>
                <c:pt idx="8285">
                  <c:v>41.877234999999999</c:v>
                </c:pt>
                <c:pt idx="8286">
                  <c:v>41.877620999999998</c:v>
                </c:pt>
                <c:pt idx="8287">
                  <c:v>41.878010000000003</c:v>
                </c:pt>
                <c:pt idx="8288">
                  <c:v>41.878394999999998</c:v>
                </c:pt>
                <c:pt idx="8289">
                  <c:v>41.878779999999999</c:v>
                </c:pt>
                <c:pt idx="8290">
                  <c:v>41.879165999999998</c:v>
                </c:pt>
                <c:pt idx="8291">
                  <c:v>41.879550999999999</c:v>
                </c:pt>
                <c:pt idx="8292">
                  <c:v>41.879936000000001</c:v>
                </c:pt>
                <c:pt idx="8293">
                  <c:v>41.880322</c:v>
                </c:pt>
                <c:pt idx="8294">
                  <c:v>41.880707000000001</c:v>
                </c:pt>
                <c:pt idx="8295">
                  <c:v>41.881092000000002</c:v>
                </c:pt>
                <c:pt idx="8296">
                  <c:v>41.881476999999997</c:v>
                </c:pt>
                <c:pt idx="8297">
                  <c:v>41.881863000000003</c:v>
                </c:pt>
                <c:pt idx="8298">
                  <c:v>41.882247999999997</c:v>
                </c:pt>
                <c:pt idx="8299">
                  <c:v>41.882632999999998</c:v>
                </c:pt>
                <c:pt idx="8300">
                  <c:v>41.883018</c:v>
                </c:pt>
                <c:pt idx="8301">
                  <c:v>41.883403999999999</c:v>
                </c:pt>
                <c:pt idx="8302">
                  <c:v>41.883789</c:v>
                </c:pt>
                <c:pt idx="8303">
                  <c:v>41.884174000000002</c:v>
                </c:pt>
                <c:pt idx="8304">
                  <c:v>41.88456</c:v>
                </c:pt>
                <c:pt idx="8305">
                  <c:v>41.884945000000002</c:v>
                </c:pt>
                <c:pt idx="8306">
                  <c:v>41.885330000000003</c:v>
                </c:pt>
                <c:pt idx="8307">
                  <c:v>41.885714999999998</c:v>
                </c:pt>
                <c:pt idx="8308">
                  <c:v>41.886100999999996</c:v>
                </c:pt>
                <c:pt idx="8309">
                  <c:v>41.886409999999998</c:v>
                </c:pt>
                <c:pt idx="8310">
                  <c:v>41.886715000000002</c:v>
                </c:pt>
                <c:pt idx="8311">
                  <c:v>41.88702</c:v>
                </c:pt>
                <c:pt idx="8312">
                  <c:v>41.887324999999997</c:v>
                </c:pt>
                <c:pt idx="8313">
                  <c:v>41.887630000000001</c:v>
                </c:pt>
                <c:pt idx="8314">
                  <c:v>41.887936000000003</c:v>
                </c:pt>
                <c:pt idx="8315">
                  <c:v>41.888241000000001</c:v>
                </c:pt>
                <c:pt idx="8316">
                  <c:v>41.888545999999998</c:v>
                </c:pt>
                <c:pt idx="8317">
                  <c:v>41.888851000000003</c:v>
                </c:pt>
                <c:pt idx="8318">
                  <c:v>41.889159999999997</c:v>
                </c:pt>
                <c:pt idx="8319">
                  <c:v>41.889465000000001</c:v>
                </c:pt>
                <c:pt idx="8320">
                  <c:v>41.889771000000003</c:v>
                </c:pt>
                <c:pt idx="8321">
                  <c:v>41.890076000000001</c:v>
                </c:pt>
                <c:pt idx="8322">
                  <c:v>41.890380999999998</c:v>
                </c:pt>
                <c:pt idx="8323">
                  <c:v>41.890686000000002</c:v>
                </c:pt>
                <c:pt idx="8324">
                  <c:v>41.890991</c:v>
                </c:pt>
                <c:pt idx="8325">
                  <c:v>41.891295999999997</c:v>
                </c:pt>
                <c:pt idx="8326">
                  <c:v>41.891601999999999</c:v>
                </c:pt>
                <c:pt idx="8327">
                  <c:v>41.891911</c:v>
                </c:pt>
                <c:pt idx="8328">
                  <c:v>41.892215999999998</c:v>
                </c:pt>
                <c:pt idx="8329">
                  <c:v>41.892521000000002</c:v>
                </c:pt>
                <c:pt idx="8330">
                  <c:v>41.892825999999999</c:v>
                </c:pt>
                <c:pt idx="8331">
                  <c:v>41.893130999999997</c:v>
                </c:pt>
                <c:pt idx="8332">
                  <c:v>41.893436000000001</c:v>
                </c:pt>
                <c:pt idx="8333">
                  <c:v>41.893742000000003</c:v>
                </c:pt>
                <c:pt idx="8334">
                  <c:v>41.894047</c:v>
                </c:pt>
                <c:pt idx="8335">
                  <c:v>41.894351999999998</c:v>
                </c:pt>
                <c:pt idx="8336">
                  <c:v>41.894660999999999</c:v>
                </c:pt>
                <c:pt idx="8337">
                  <c:v>41.894965999999997</c:v>
                </c:pt>
                <c:pt idx="8338">
                  <c:v>41.895271000000001</c:v>
                </c:pt>
                <c:pt idx="8339">
                  <c:v>41.895575999999998</c:v>
                </c:pt>
                <c:pt idx="8340">
                  <c:v>41.895786000000001</c:v>
                </c:pt>
                <c:pt idx="8341">
                  <c:v>41.895995999999997</c:v>
                </c:pt>
                <c:pt idx="8342">
                  <c:v>41.896210000000004</c:v>
                </c:pt>
                <c:pt idx="8343">
                  <c:v>41.896419999999999</c:v>
                </c:pt>
                <c:pt idx="8344">
                  <c:v>41.896628999999997</c:v>
                </c:pt>
                <c:pt idx="8345">
                  <c:v>41.896839</c:v>
                </c:pt>
                <c:pt idx="8346">
                  <c:v>41.897053</c:v>
                </c:pt>
                <c:pt idx="8347">
                  <c:v>41.897263000000002</c:v>
                </c:pt>
                <c:pt idx="8348">
                  <c:v>41.897472</c:v>
                </c:pt>
                <c:pt idx="8349">
                  <c:v>41.897682000000003</c:v>
                </c:pt>
                <c:pt idx="8350">
                  <c:v>41.897896000000003</c:v>
                </c:pt>
                <c:pt idx="8351">
                  <c:v>41.898105999999999</c:v>
                </c:pt>
                <c:pt idx="8352">
                  <c:v>41.898314999999997</c:v>
                </c:pt>
                <c:pt idx="8353">
                  <c:v>41.898524999999999</c:v>
                </c:pt>
                <c:pt idx="8354">
                  <c:v>41.898738999999999</c:v>
                </c:pt>
                <c:pt idx="8355">
                  <c:v>41.898949000000002</c:v>
                </c:pt>
                <c:pt idx="8356">
                  <c:v>41.899158</c:v>
                </c:pt>
                <c:pt idx="8357">
                  <c:v>41.899368000000003</c:v>
                </c:pt>
                <c:pt idx="8358">
                  <c:v>41.899582000000002</c:v>
                </c:pt>
                <c:pt idx="8359">
                  <c:v>41.899791999999998</c:v>
                </c:pt>
                <c:pt idx="8360">
                  <c:v>41.900002000000001</c:v>
                </c:pt>
                <c:pt idx="8361">
                  <c:v>41.900210999999999</c:v>
                </c:pt>
                <c:pt idx="8362">
                  <c:v>41.900424999999998</c:v>
                </c:pt>
                <c:pt idx="8363">
                  <c:v>41.900635000000001</c:v>
                </c:pt>
                <c:pt idx="8364">
                  <c:v>41.900844999999997</c:v>
                </c:pt>
                <c:pt idx="8365">
                  <c:v>41.901054000000002</c:v>
                </c:pt>
                <c:pt idx="8366">
                  <c:v>41.901268000000002</c:v>
                </c:pt>
                <c:pt idx="8367">
                  <c:v>41.901477999999997</c:v>
                </c:pt>
                <c:pt idx="8368">
                  <c:v>41.901688</c:v>
                </c:pt>
                <c:pt idx="8369">
                  <c:v>41.901896999999998</c:v>
                </c:pt>
                <c:pt idx="8370">
                  <c:v>41.902076999999998</c:v>
                </c:pt>
                <c:pt idx="8371">
                  <c:v>41.902251999999997</c:v>
                </c:pt>
                <c:pt idx="8372">
                  <c:v>41.902428</c:v>
                </c:pt>
                <c:pt idx="8373">
                  <c:v>41.902607000000003</c:v>
                </c:pt>
                <c:pt idx="8374">
                  <c:v>41.902782000000002</c:v>
                </c:pt>
                <c:pt idx="8375">
                  <c:v>41.902957999999998</c:v>
                </c:pt>
                <c:pt idx="8376">
                  <c:v>41.903137000000001</c:v>
                </c:pt>
                <c:pt idx="8377">
                  <c:v>41.903312999999997</c:v>
                </c:pt>
                <c:pt idx="8378">
                  <c:v>41.903488000000003</c:v>
                </c:pt>
                <c:pt idx="8379">
                  <c:v>41.903663999999999</c:v>
                </c:pt>
                <c:pt idx="8380">
                  <c:v>41.903843000000002</c:v>
                </c:pt>
                <c:pt idx="8381">
                  <c:v>41.904018000000001</c:v>
                </c:pt>
                <c:pt idx="8382">
                  <c:v>41.904193999999997</c:v>
                </c:pt>
                <c:pt idx="8383">
                  <c:v>41.904373</c:v>
                </c:pt>
                <c:pt idx="8384">
                  <c:v>41.904549000000003</c:v>
                </c:pt>
                <c:pt idx="8385">
                  <c:v>41.904724000000002</c:v>
                </c:pt>
                <c:pt idx="8386">
                  <c:v>41.904902999999997</c:v>
                </c:pt>
                <c:pt idx="8387">
                  <c:v>41.905079000000001</c:v>
                </c:pt>
                <c:pt idx="8388">
                  <c:v>41.905253999999999</c:v>
                </c:pt>
                <c:pt idx="8389">
                  <c:v>41.905434</c:v>
                </c:pt>
                <c:pt idx="8390">
                  <c:v>41.905608999999998</c:v>
                </c:pt>
                <c:pt idx="8391">
                  <c:v>41.905785000000002</c:v>
                </c:pt>
                <c:pt idx="8392">
                  <c:v>41.905963999999997</c:v>
                </c:pt>
                <c:pt idx="8393">
                  <c:v>41.906139000000003</c:v>
                </c:pt>
                <c:pt idx="8394">
                  <c:v>41.906314999999999</c:v>
                </c:pt>
                <c:pt idx="8395">
                  <c:v>41.906489999999998</c:v>
                </c:pt>
                <c:pt idx="8396">
                  <c:v>41.906669999999998</c:v>
                </c:pt>
                <c:pt idx="8397">
                  <c:v>41.906844999999997</c:v>
                </c:pt>
                <c:pt idx="8398">
                  <c:v>41.907021</c:v>
                </c:pt>
                <c:pt idx="8399">
                  <c:v>41.907200000000003</c:v>
                </c:pt>
                <c:pt idx="8400">
                  <c:v>41.907375000000002</c:v>
                </c:pt>
                <c:pt idx="8401">
                  <c:v>41.907550999999998</c:v>
                </c:pt>
                <c:pt idx="8402">
                  <c:v>41.907730000000001</c:v>
                </c:pt>
                <c:pt idx="8403">
                  <c:v>41.907905999999997</c:v>
                </c:pt>
                <c:pt idx="8404">
                  <c:v>41.908081000000003</c:v>
                </c:pt>
                <c:pt idx="8405">
                  <c:v>41.908259999999999</c:v>
                </c:pt>
                <c:pt idx="8406">
                  <c:v>41.908436000000002</c:v>
                </c:pt>
                <c:pt idx="8407">
                  <c:v>41.908611000000001</c:v>
                </c:pt>
                <c:pt idx="8408">
                  <c:v>41.908791000000001</c:v>
                </c:pt>
                <c:pt idx="8409">
                  <c:v>41.908965999999999</c:v>
                </c:pt>
                <c:pt idx="8410">
                  <c:v>41.909142000000003</c:v>
                </c:pt>
                <c:pt idx="8411">
                  <c:v>41.909320999999998</c:v>
                </c:pt>
                <c:pt idx="8412">
                  <c:v>41.909495999999997</c:v>
                </c:pt>
                <c:pt idx="8413">
                  <c:v>41.909672</c:v>
                </c:pt>
                <c:pt idx="8414">
                  <c:v>41.909846999999999</c:v>
                </c:pt>
                <c:pt idx="8415">
                  <c:v>41.910026999999999</c:v>
                </c:pt>
                <c:pt idx="8416">
                  <c:v>41.910201999999998</c:v>
                </c:pt>
                <c:pt idx="8417">
                  <c:v>41.910378000000001</c:v>
                </c:pt>
                <c:pt idx="8418">
                  <c:v>41.910556999999997</c:v>
                </c:pt>
                <c:pt idx="8419">
                  <c:v>41.910732000000003</c:v>
                </c:pt>
                <c:pt idx="8420">
                  <c:v>41.910907999999999</c:v>
                </c:pt>
                <c:pt idx="8421">
                  <c:v>41.911087000000002</c:v>
                </c:pt>
                <c:pt idx="8422">
                  <c:v>41.911262999999998</c:v>
                </c:pt>
                <c:pt idx="8423">
                  <c:v>41.911437999999997</c:v>
                </c:pt>
                <c:pt idx="8424">
                  <c:v>41.911617</c:v>
                </c:pt>
                <c:pt idx="8425">
                  <c:v>41.911793000000003</c:v>
                </c:pt>
                <c:pt idx="8426">
                  <c:v>41.911968000000002</c:v>
                </c:pt>
                <c:pt idx="8427">
                  <c:v>41.912148000000002</c:v>
                </c:pt>
                <c:pt idx="8428">
                  <c:v>41.912323000000001</c:v>
                </c:pt>
                <c:pt idx="8429">
                  <c:v>41.912497999999999</c:v>
                </c:pt>
                <c:pt idx="8430">
                  <c:v>41.912678</c:v>
                </c:pt>
                <c:pt idx="8431">
                  <c:v>41.912852999999998</c:v>
                </c:pt>
                <c:pt idx="8432">
                  <c:v>41.913029000000002</c:v>
                </c:pt>
                <c:pt idx="8433">
                  <c:v>41.913204</c:v>
                </c:pt>
                <c:pt idx="8434">
                  <c:v>41.913383000000003</c:v>
                </c:pt>
                <c:pt idx="8435">
                  <c:v>41.913558999999999</c:v>
                </c:pt>
                <c:pt idx="8436">
                  <c:v>41.913733999999998</c:v>
                </c:pt>
                <c:pt idx="8437">
                  <c:v>41.913913999999998</c:v>
                </c:pt>
                <c:pt idx="8438">
                  <c:v>41.914088999999997</c:v>
                </c:pt>
                <c:pt idx="8439">
                  <c:v>41.914265</c:v>
                </c:pt>
                <c:pt idx="8440">
                  <c:v>41.914444000000003</c:v>
                </c:pt>
                <c:pt idx="8441">
                  <c:v>41.914619000000002</c:v>
                </c:pt>
                <c:pt idx="8442">
                  <c:v>41.914794999999998</c:v>
                </c:pt>
                <c:pt idx="8443">
                  <c:v>41.914974000000001</c:v>
                </c:pt>
                <c:pt idx="8444">
                  <c:v>41.915149999999997</c:v>
                </c:pt>
                <c:pt idx="8445">
                  <c:v>41.915325000000003</c:v>
                </c:pt>
                <c:pt idx="8446">
                  <c:v>41.915503999999999</c:v>
                </c:pt>
                <c:pt idx="8447">
                  <c:v>41.915680000000002</c:v>
                </c:pt>
                <c:pt idx="8448">
                  <c:v>41.915855000000001</c:v>
                </c:pt>
                <c:pt idx="8449">
                  <c:v>41.916035000000001</c:v>
                </c:pt>
                <c:pt idx="8450">
                  <c:v>41.91621</c:v>
                </c:pt>
                <c:pt idx="8451">
                  <c:v>41.916386000000003</c:v>
                </c:pt>
                <c:pt idx="8452">
                  <c:v>41.916561000000002</c:v>
                </c:pt>
                <c:pt idx="8453">
                  <c:v>41.916739999999997</c:v>
                </c:pt>
                <c:pt idx="8454">
                  <c:v>41.916916000000001</c:v>
                </c:pt>
                <c:pt idx="8455">
                  <c:v>41.917090999999999</c:v>
                </c:pt>
                <c:pt idx="8456">
                  <c:v>41.917271</c:v>
                </c:pt>
                <c:pt idx="8457">
                  <c:v>41.917445999999998</c:v>
                </c:pt>
                <c:pt idx="8458">
                  <c:v>41.917622000000001</c:v>
                </c:pt>
                <c:pt idx="8459">
                  <c:v>41.917800999999997</c:v>
                </c:pt>
                <c:pt idx="8460">
                  <c:v>41.917976000000003</c:v>
                </c:pt>
                <c:pt idx="8461">
                  <c:v>41.918151999999999</c:v>
                </c:pt>
                <c:pt idx="8462">
                  <c:v>41.918331000000002</c:v>
                </c:pt>
                <c:pt idx="8463">
                  <c:v>41.918506999999998</c:v>
                </c:pt>
                <c:pt idx="8464">
                  <c:v>41.918681999999997</c:v>
                </c:pt>
                <c:pt idx="8465">
                  <c:v>41.918861</c:v>
                </c:pt>
                <c:pt idx="8466">
                  <c:v>41.919037000000003</c:v>
                </c:pt>
                <c:pt idx="8467">
                  <c:v>41.919212000000002</c:v>
                </c:pt>
                <c:pt idx="8468">
                  <c:v>41.919392000000002</c:v>
                </c:pt>
                <c:pt idx="8469">
                  <c:v>41.919567000000001</c:v>
                </c:pt>
                <c:pt idx="8470">
                  <c:v>41.919742999999997</c:v>
                </c:pt>
                <c:pt idx="8471">
                  <c:v>41.919918000000003</c:v>
                </c:pt>
                <c:pt idx="8472">
                  <c:v>41.920096999999998</c:v>
                </c:pt>
                <c:pt idx="8473">
                  <c:v>41.920273000000002</c:v>
                </c:pt>
                <c:pt idx="8474">
                  <c:v>41.920448</c:v>
                </c:pt>
                <c:pt idx="8475">
                  <c:v>41.920628000000001</c:v>
                </c:pt>
                <c:pt idx="8476">
                  <c:v>41.920802999999999</c:v>
                </c:pt>
                <c:pt idx="8477">
                  <c:v>41.920979000000003</c:v>
                </c:pt>
                <c:pt idx="8478">
                  <c:v>41.921157999999998</c:v>
                </c:pt>
                <c:pt idx="8479">
                  <c:v>41.921332999999997</c:v>
                </c:pt>
                <c:pt idx="8480">
                  <c:v>41.921509</c:v>
                </c:pt>
                <c:pt idx="8481">
                  <c:v>41.921688000000003</c:v>
                </c:pt>
                <c:pt idx="8482">
                  <c:v>41.921863999999999</c:v>
                </c:pt>
                <c:pt idx="8483">
                  <c:v>41.922038999999998</c:v>
                </c:pt>
                <c:pt idx="8484">
                  <c:v>41.922218000000001</c:v>
                </c:pt>
                <c:pt idx="8485">
                  <c:v>41.922393999999997</c:v>
                </c:pt>
                <c:pt idx="8486">
                  <c:v>41.922569000000003</c:v>
                </c:pt>
                <c:pt idx="8487">
                  <c:v>41.922744999999999</c:v>
                </c:pt>
                <c:pt idx="8488">
                  <c:v>41.922924000000002</c:v>
                </c:pt>
                <c:pt idx="8489">
                  <c:v>41.923099999999998</c:v>
                </c:pt>
                <c:pt idx="8490">
                  <c:v>41.923274999999997</c:v>
                </c:pt>
                <c:pt idx="8491">
                  <c:v>41.923488999999996</c:v>
                </c:pt>
                <c:pt idx="8492">
                  <c:v>41.923698000000002</c:v>
                </c:pt>
                <c:pt idx="8493">
                  <c:v>41.923907999999997</c:v>
                </c:pt>
                <c:pt idx="8494">
                  <c:v>41.924118</c:v>
                </c:pt>
                <c:pt idx="8495">
                  <c:v>41.924332</c:v>
                </c:pt>
                <c:pt idx="8496">
                  <c:v>41.924540999999998</c:v>
                </c:pt>
                <c:pt idx="8497">
                  <c:v>41.924751000000001</c:v>
                </c:pt>
                <c:pt idx="8498">
                  <c:v>41.924961000000003</c:v>
                </c:pt>
                <c:pt idx="8499">
                  <c:v>41.925175000000003</c:v>
                </c:pt>
                <c:pt idx="8500">
                  <c:v>41.925384999999999</c:v>
                </c:pt>
                <c:pt idx="8501">
                  <c:v>41.925593999999997</c:v>
                </c:pt>
                <c:pt idx="8502">
                  <c:v>41.925803999999999</c:v>
                </c:pt>
                <c:pt idx="8503">
                  <c:v>41.926017999999999</c:v>
                </c:pt>
                <c:pt idx="8504">
                  <c:v>41.926228000000002</c:v>
                </c:pt>
                <c:pt idx="8505">
                  <c:v>41.926437</c:v>
                </c:pt>
                <c:pt idx="8506">
                  <c:v>41.926647000000003</c:v>
                </c:pt>
                <c:pt idx="8507">
                  <c:v>41.926861000000002</c:v>
                </c:pt>
                <c:pt idx="8508">
                  <c:v>41.927070999999998</c:v>
                </c:pt>
                <c:pt idx="8509">
                  <c:v>41.927280000000003</c:v>
                </c:pt>
                <c:pt idx="8510">
                  <c:v>41.927489999999999</c:v>
                </c:pt>
                <c:pt idx="8511">
                  <c:v>41.927703999999999</c:v>
                </c:pt>
                <c:pt idx="8512">
                  <c:v>41.927914000000001</c:v>
                </c:pt>
                <c:pt idx="8513">
                  <c:v>41.928122999999999</c:v>
                </c:pt>
                <c:pt idx="8514">
                  <c:v>41.928333000000002</c:v>
                </c:pt>
                <c:pt idx="8515">
                  <c:v>41.928547000000002</c:v>
                </c:pt>
                <c:pt idx="8516">
                  <c:v>41.928756999999997</c:v>
                </c:pt>
                <c:pt idx="8517">
                  <c:v>41.928967</c:v>
                </c:pt>
                <c:pt idx="8518">
                  <c:v>41.929175999999998</c:v>
                </c:pt>
                <c:pt idx="8519">
                  <c:v>41.929389999999998</c:v>
                </c:pt>
                <c:pt idx="8520">
                  <c:v>41.929600000000001</c:v>
                </c:pt>
                <c:pt idx="8521">
                  <c:v>41.929896999999997</c:v>
                </c:pt>
                <c:pt idx="8522">
                  <c:v>41.930191000000001</c:v>
                </c:pt>
                <c:pt idx="8523">
                  <c:v>41.930489000000001</c:v>
                </c:pt>
                <c:pt idx="8524">
                  <c:v>41.930785999999998</c:v>
                </c:pt>
                <c:pt idx="8525">
                  <c:v>41.931083999999998</c:v>
                </c:pt>
                <c:pt idx="8526">
                  <c:v>41.931376999999998</c:v>
                </c:pt>
                <c:pt idx="8527">
                  <c:v>41.931674999999998</c:v>
                </c:pt>
                <c:pt idx="8528">
                  <c:v>41.931972999999999</c:v>
                </c:pt>
                <c:pt idx="8529">
                  <c:v>41.932270000000003</c:v>
                </c:pt>
                <c:pt idx="8530">
                  <c:v>41.932563999999999</c:v>
                </c:pt>
                <c:pt idx="8531">
                  <c:v>41.932861000000003</c:v>
                </c:pt>
                <c:pt idx="8532">
                  <c:v>41.933159000000003</c:v>
                </c:pt>
                <c:pt idx="8533">
                  <c:v>41.933456</c:v>
                </c:pt>
                <c:pt idx="8534">
                  <c:v>41.933750000000003</c:v>
                </c:pt>
                <c:pt idx="8535">
                  <c:v>41.934047999999997</c:v>
                </c:pt>
                <c:pt idx="8536">
                  <c:v>41.934345</c:v>
                </c:pt>
                <c:pt idx="8537">
                  <c:v>41.934643000000001</c:v>
                </c:pt>
                <c:pt idx="8538">
                  <c:v>41.934936999999998</c:v>
                </c:pt>
                <c:pt idx="8539">
                  <c:v>41.935234000000001</c:v>
                </c:pt>
                <c:pt idx="8540">
                  <c:v>41.935532000000002</c:v>
                </c:pt>
                <c:pt idx="8541">
                  <c:v>41.935828999999998</c:v>
                </c:pt>
                <c:pt idx="8542">
                  <c:v>41.936123000000002</c:v>
                </c:pt>
                <c:pt idx="8543">
                  <c:v>41.936419999999998</c:v>
                </c:pt>
                <c:pt idx="8544">
                  <c:v>41.936717999999999</c:v>
                </c:pt>
                <c:pt idx="8545">
                  <c:v>41.937016</c:v>
                </c:pt>
                <c:pt idx="8546">
                  <c:v>41.937308999999999</c:v>
                </c:pt>
                <c:pt idx="8547">
                  <c:v>41.937607</c:v>
                </c:pt>
                <c:pt idx="8548">
                  <c:v>41.937904000000003</c:v>
                </c:pt>
                <c:pt idx="8549">
                  <c:v>41.938201999999997</c:v>
                </c:pt>
                <c:pt idx="8550">
                  <c:v>41.938496000000001</c:v>
                </c:pt>
                <c:pt idx="8551">
                  <c:v>41.938792999999997</c:v>
                </c:pt>
                <c:pt idx="8552">
                  <c:v>41.939166999999998</c:v>
                </c:pt>
                <c:pt idx="8553">
                  <c:v>41.939540999999998</c:v>
                </c:pt>
                <c:pt idx="8554">
                  <c:v>41.939914999999999</c:v>
                </c:pt>
                <c:pt idx="8555">
                  <c:v>41.940289</c:v>
                </c:pt>
                <c:pt idx="8556">
                  <c:v>41.940658999999997</c:v>
                </c:pt>
                <c:pt idx="8557">
                  <c:v>41.941032</c:v>
                </c:pt>
                <c:pt idx="8558">
                  <c:v>41.941406000000001</c:v>
                </c:pt>
                <c:pt idx="8559">
                  <c:v>41.941780000000001</c:v>
                </c:pt>
                <c:pt idx="8560">
                  <c:v>41.942154000000002</c:v>
                </c:pt>
                <c:pt idx="8561">
                  <c:v>41.942528000000003</c:v>
                </c:pt>
                <c:pt idx="8562">
                  <c:v>41.942901999999997</c:v>
                </c:pt>
                <c:pt idx="8563">
                  <c:v>41.943275</c:v>
                </c:pt>
                <c:pt idx="8564">
                  <c:v>41.943649000000001</c:v>
                </c:pt>
                <c:pt idx="8565">
                  <c:v>41.944018999999997</c:v>
                </c:pt>
                <c:pt idx="8566">
                  <c:v>41.944392999999998</c:v>
                </c:pt>
                <c:pt idx="8567">
                  <c:v>41.944766999999999</c:v>
                </c:pt>
                <c:pt idx="8568">
                  <c:v>41.945141</c:v>
                </c:pt>
                <c:pt idx="8569">
                  <c:v>41.945515</c:v>
                </c:pt>
                <c:pt idx="8570">
                  <c:v>41.945889000000001</c:v>
                </c:pt>
                <c:pt idx="8571">
                  <c:v>41.946261999999997</c:v>
                </c:pt>
                <c:pt idx="8572">
                  <c:v>41.946635999999998</c:v>
                </c:pt>
                <c:pt idx="8573">
                  <c:v>41.947009999999999</c:v>
                </c:pt>
                <c:pt idx="8574">
                  <c:v>41.947380000000003</c:v>
                </c:pt>
                <c:pt idx="8575">
                  <c:v>41.947754000000003</c:v>
                </c:pt>
                <c:pt idx="8576">
                  <c:v>41.948127999999997</c:v>
                </c:pt>
                <c:pt idx="8577">
                  <c:v>41.948501999999998</c:v>
                </c:pt>
                <c:pt idx="8578">
                  <c:v>41.948875000000001</c:v>
                </c:pt>
                <c:pt idx="8579">
                  <c:v>41.949249000000002</c:v>
                </c:pt>
                <c:pt idx="8580">
                  <c:v>41.949623000000003</c:v>
                </c:pt>
                <c:pt idx="8581">
                  <c:v>41.949997000000003</c:v>
                </c:pt>
                <c:pt idx="8582">
                  <c:v>41.950420000000001</c:v>
                </c:pt>
                <c:pt idx="8583">
                  <c:v>41.950843999999996</c:v>
                </c:pt>
                <c:pt idx="8584">
                  <c:v>41.951267000000001</c:v>
                </c:pt>
                <c:pt idx="8585">
                  <c:v>41.951690999999997</c:v>
                </c:pt>
                <c:pt idx="8586">
                  <c:v>41.952117999999999</c:v>
                </c:pt>
                <c:pt idx="8587">
                  <c:v>41.952540999999997</c:v>
                </c:pt>
                <c:pt idx="8588">
                  <c:v>41.952964999999999</c:v>
                </c:pt>
                <c:pt idx="8589">
                  <c:v>41.953392000000001</c:v>
                </c:pt>
                <c:pt idx="8590">
                  <c:v>41.953814999999999</c:v>
                </c:pt>
                <c:pt idx="8591">
                  <c:v>41.954239000000001</c:v>
                </c:pt>
                <c:pt idx="8592">
                  <c:v>41.954661999999999</c:v>
                </c:pt>
                <c:pt idx="8593">
                  <c:v>41.955086000000001</c:v>
                </c:pt>
                <c:pt idx="8594">
                  <c:v>41.955508999999999</c:v>
                </c:pt>
                <c:pt idx="8595">
                  <c:v>41.955936000000001</c:v>
                </c:pt>
                <c:pt idx="8596">
                  <c:v>41.956359999999997</c:v>
                </c:pt>
                <c:pt idx="8597">
                  <c:v>41.956783000000001</c:v>
                </c:pt>
                <c:pt idx="8598">
                  <c:v>41.957206999999997</c:v>
                </c:pt>
                <c:pt idx="8599">
                  <c:v>41.957630000000002</c:v>
                </c:pt>
                <c:pt idx="8600">
                  <c:v>41.958056999999997</c:v>
                </c:pt>
                <c:pt idx="8601">
                  <c:v>41.958480999999999</c:v>
                </c:pt>
                <c:pt idx="8602">
                  <c:v>41.958903999999997</c:v>
                </c:pt>
                <c:pt idx="8603">
                  <c:v>41.959327999999999</c:v>
                </c:pt>
                <c:pt idx="8604">
                  <c:v>41.959755000000001</c:v>
                </c:pt>
                <c:pt idx="8605">
                  <c:v>41.960177999999999</c:v>
                </c:pt>
                <c:pt idx="8606">
                  <c:v>41.960602000000002</c:v>
                </c:pt>
                <c:pt idx="8607">
                  <c:v>41.961024999999999</c:v>
                </c:pt>
                <c:pt idx="8608">
                  <c:v>41.961452000000001</c:v>
                </c:pt>
                <c:pt idx="8609">
                  <c:v>41.961875999999997</c:v>
                </c:pt>
                <c:pt idx="8610">
                  <c:v>41.962299000000002</c:v>
                </c:pt>
                <c:pt idx="8611">
                  <c:v>41.962722999999997</c:v>
                </c:pt>
                <c:pt idx="8612">
                  <c:v>41.963146000000002</c:v>
                </c:pt>
                <c:pt idx="8613">
                  <c:v>41.963572999999997</c:v>
                </c:pt>
                <c:pt idx="8614">
                  <c:v>41.964001000000003</c:v>
                </c:pt>
                <c:pt idx="8615">
                  <c:v>41.964427999999998</c:v>
                </c:pt>
                <c:pt idx="8616">
                  <c:v>41.964851000000003</c:v>
                </c:pt>
                <c:pt idx="8617">
                  <c:v>41.965279000000002</c:v>
                </c:pt>
                <c:pt idx="8618">
                  <c:v>41.965705999999997</c:v>
                </c:pt>
                <c:pt idx="8619">
                  <c:v>41.966129000000002</c:v>
                </c:pt>
                <c:pt idx="8620">
                  <c:v>41.966557000000002</c:v>
                </c:pt>
                <c:pt idx="8621">
                  <c:v>41.966983999999997</c:v>
                </c:pt>
                <c:pt idx="8622">
                  <c:v>41.967410999999998</c:v>
                </c:pt>
                <c:pt idx="8623">
                  <c:v>41.967834000000003</c:v>
                </c:pt>
                <c:pt idx="8624">
                  <c:v>41.968262000000003</c:v>
                </c:pt>
                <c:pt idx="8625">
                  <c:v>41.968688999999998</c:v>
                </c:pt>
                <c:pt idx="8626">
                  <c:v>41.969116</c:v>
                </c:pt>
                <c:pt idx="8627">
                  <c:v>41.969540000000002</c:v>
                </c:pt>
                <c:pt idx="8628">
                  <c:v>41.969966999999997</c:v>
                </c:pt>
                <c:pt idx="8629">
                  <c:v>41.970393999999999</c:v>
                </c:pt>
                <c:pt idx="8630">
                  <c:v>41.970818000000001</c:v>
                </c:pt>
                <c:pt idx="8631">
                  <c:v>41.971245000000003</c:v>
                </c:pt>
                <c:pt idx="8632">
                  <c:v>41.971671999999998</c:v>
                </c:pt>
                <c:pt idx="8633">
                  <c:v>41.972099</c:v>
                </c:pt>
                <c:pt idx="8634">
                  <c:v>41.972523000000002</c:v>
                </c:pt>
                <c:pt idx="8635">
                  <c:v>41.972949999999997</c:v>
                </c:pt>
                <c:pt idx="8636">
                  <c:v>41.973376999999999</c:v>
                </c:pt>
                <c:pt idx="8637">
                  <c:v>41.973804000000001</c:v>
                </c:pt>
                <c:pt idx="8638">
                  <c:v>41.974227999999997</c:v>
                </c:pt>
                <c:pt idx="8639">
                  <c:v>41.974654999999998</c:v>
                </c:pt>
                <c:pt idx="8640">
                  <c:v>41.975082</c:v>
                </c:pt>
                <c:pt idx="8641">
                  <c:v>41.975506000000003</c:v>
                </c:pt>
                <c:pt idx="8642">
                  <c:v>41.975932999999998</c:v>
                </c:pt>
                <c:pt idx="8643">
                  <c:v>41.97636</c:v>
                </c:pt>
                <c:pt idx="8644">
                  <c:v>41.976745999999999</c:v>
                </c:pt>
                <c:pt idx="8645">
                  <c:v>41.977131</c:v>
                </c:pt>
                <c:pt idx="8646">
                  <c:v>41.977516000000001</c:v>
                </c:pt>
                <c:pt idx="8647">
                  <c:v>41.977901000000003</c:v>
                </c:pt>
                <c:pt idx="8648">
                  <c:v>41.978287000000002</c:v>
                </c:pt>
                <c:pt idx="8649">
                  <c:v>41.978672000000003</c:v>
                </c:pt>
                <c:pt idx="8650">
                  <c:v>41.979056999999997</c:v>
                </c:pt>
                <c:pt idx="8651">
                  <c:v>41.979443000000003</c:v>
                </c:pt>
                <c:pt idx="8652">
                  <c:v>41.979827999999998</c:v>
                </c:pt>
                <c:pt idx="8653">
                  <c:v>41.980212999999999</c:v>
                </c:pt>
                <c:pt idx="8654">
                  <c:v>41.980598000000001</c:v>
                </c:pt>
                <c:pt idx="8655">
                  <c:v>41.980983999999999</c:v>
                </c:pt>
                <c:pt idx="8656">
                  <c:v>41.981369000000001</c:v>
                </c:pt>
                <c:pt idx="8657">
                  <c:v>41.981754000000002</c:v>
                </c:pt>
                <c:pt idx="8658">
                  <c:v>41.982140000000001</c:v>
                </c:pt>
                <c:pt idx="8659">
                  <c:v>41.982525000000003</c:v>
                </c:pt>
                <c:pt idx="8660">
                  <c:v>41.982909999999997</c:v>
                </c:pt>
                <c:pt idx="8661">
                  <c:v>41.983299000000002</c:v>
                </c:pt>
                <c:pt idx="8662">
                  <c:v>41.983685000000001</c:v>
                </c:pt>
                <c:pt idx="8663">
                  <c:v>41.984070000000003</c:v>
                </c:pt>
                <c:pt idx="8664">
                  <c:v>41.984454999999997</c:v>
                </c:pt>
                <c:pt idx="8665">
                  <c:v>41.984839999999998</c:v>
                </c:pt>
                <c:pt idx="8666">
                  <c:v>41.985225999999997</c:v>
                </c:pt>
                <c:pt idx="8667">
                  <c:v>41.985610999999999</c:v>
                </c:pt>
                <c:pt idx="8668">
                  <c:v>41.985996</c:v>
                </c:pt>
                <c:pt idx="8669">
                  <c:v>41.986381999999999</c:v>
                </c:pt>
                <c:pt idx="8670">
                  <c:v>41.986767</c:v>
                </c:pt>
                <c:pt idx="8671">
                  <c:v>41.987152000000002</c:v>
                </c:pt>
                <c:pt idx="8672">
                  <c:v>41.987537000000003</c:v>
                </c:pt>
                <c:pt idx="8673">
                  <c:v>41.987923000000002</c:v>
                </c:pt>
                <c:pt idx="8674">
                  <c:v>41.988227999999999</c:v>
                </c:pt>
                <c:pt idx="8675">
                  <c:v>41.988532999999997</c:v>
                </c:pt>
                <c:pt idx="8676">
                  <c:v>41.988838000000001</c:v>
                </c:pt>
                <c:pt idx="8677">
                  <c:v>41.989142999999999</c:v>
                </c:pt>
                <c:pt idx="8678">
                  <c:v>41.989452</c:v>
                </c:pt>
                <c:pt idx="8679">
                  <c:v>41.989758000000002</c:v>
                </c:pt>
                <c:pt idx="8680">
                  <c:v>41.990062999999999</c:v>
                </c:pt>
                <c:pt idx="8681">
                  <c:v>41.990367999999997</c:v>
                </c:pt>
                <c:pt idx="8682">
                  <c:v>41.990673000000001</c:v>
                </c:pt>
                <c:pt idx="8683">
                  <c:v>41.990977999999998</c:v>
                </c:pt>
                <c:pt idx="8684">
                  <c:v>41.991283000000003</c:v>
                </c:pt>
                <c:pt idx="8685">
                  <c:v>41.991588999999998</c:v>
                </c:pt>
                <c:pt idx="8686">
                  <c:v>41.991894000000002</c:v>
                </c:pt>
                <c:pt idx="8687">
                  <c:v>41.992203000000003</c:v>
                </c:pt>
                <c:pt idx="8688">
                  <c:v>41.992508000000001</c:v>
                </c:pt>
                <c:pt idx="8689">
                  <c:v>41.992812999999998</c:v>
                </c:pt>
                <c:pt idx="8690">
                  <c:v>41.993118000000003</c:v>
                </c:pt>
                <c:pt idx="8691">
                  <c:v>41.993423</c:v>
                </c:pt>
                <c:pt idx="8692">
                  <c:v>41.993729000000002</c:v>
                </c:pt>
                <c:pt idx="8693">
                  <c:v>41.994033999999999</c:v>
                </c:pt>
                <c:pt idx="8694">
                  <c:v>41.994338999999997</c:v>
                </c:pt>
                <c:pt idx="8695">
                  <c:v>41.994644000000001</c:v>
                </c:pt>
                <c:pt idx="8696">
                  <c:v>41.994953000000002</c:v>
                </c:pt>
                <c:pt idx="8697">
                  <c:v>41.995258</c:v>
                </c:pt>
                <c:pt idx="8698">
                  <c:v>41.995564000000002</c:v>
                </c:pt>
                <c:pt idx="8699">
                  <c:v>41.995868999999999</c:v>
                </c:pt>
                <c:pt idx="8700">
                  <c:v>41.996174000000003</c:v>
                </c:pt>
                <c:pt idx="8701">
                  <c:v>41.996479000000001</c:v>
                </c:pt>
                <c:pt idx="8702">
                  <c:v>41.996783999999998</c:v>
                </c:pt>
                <c:pt idx="8703">
                  <c:v>41.997089000000003</c:v>
                </c:pt>
                <c:pt idx="8704">
                  <c:v>41.997394999999997</c:v>
                </c:pt>
                <c:pt idx="8705">
                  <c:v>41.997608</c:v>
                </c:pt>
                <c:pt idx="8706">
                  <c:v>41.997818000000002</c:v>
                </c:pt>
                <c:pt idx="8707">
                  <c:v>41.998027999999998</c:v>
                </c:pt>
                <c:pt idx="8708">
                  <c:v>41.998238000000001</c:v>
                </c:pt>
                <c:pt idx="8709">
                  <c:v>41.998451000000003</c:v>
                </c:pt>
                <c:pt idx="8710">
                  <c:v>41.998660999999998</c:v>
                </c:pt>
                <c:pt idx="8711">
                  <c:v>41.998871000000001</c:v>
                </c:pt>
                <c:pt idx="8712">
                  <c:v>41.999080999999997</c:v>
                </c:pt>
                <c:pt idx="8713">
                  <c:v>41.999293999999999</c:v>
                </c:pt>
                <c:pt idx="8714">
                  <c:v>41.999504000000002</c:v>
                </c:pt>
                <c:pt idx="8715">
                  <c:v>41.999713999999997</c:v>
                </c:pt>
                <c:pt idx="8716">
                  <c:v>41.999924</c:v>
                </c:pt>
                <c:pt idx="8717">
                  <c:v>42.000137000000002</c:v>
                </c:pt>
                <c:pt idx="8718">
                  <c:v>42.000346999999998</c:v>
                </c:pt>
                <c:pt idx="8719">
                  <c:v>42.000557000000001</c:v>
                </c:pt>
                <c:pt idx="8720">
                  <c:v>42.000767000000003</c:v>
                </c:pt>
                <c:pt idx="8721">
                  <c:v>42.000979999999998</c:v>
                </c:pt>
                <c:pt idx="8722">
                  <c:v>42.001190000000001</c:v>
                </c:pt>
                <c:pt idx="8723">
                  <c:v>42.001399999999997</c:v>
                </c:pt>
                <c:pt idx="8724">
                  <c:v>42.001609999999999</c:v>
                </c:pt>
                <c:pt idx="8725">
                  <c:v>42.001823000000002</c:v>
                </c:pt>
                <c:pt idx="8726">
                  <c:v>42.002032999999997</c:v>
                </c:pt>
                <c:pt idx="8727">
                  <c:v>42.002243</c:v>
                </c:pt>
                <c:pt idx="8728">
                  <c:v>42.002453000000003</c:v>
                </c:pt>
                <c:pt idx="8729">
                  <c:v>42.002665999999998</c:v>
                </c:pt>
                <c:pt idx="8730">
                  <c:v>42.002876000000001</c:v>
                </c:pt>
                <c:pt idx="8731">
                  <c:v>42.003086000000003</c:v>
                </c:pt>
                <c:pt idx="8732">
                  <c:v>42.003295999999999</c:v>
                </c:pt>
                <c:pt idx="8733">
                  <c:v>42.003509999999999</c:v>
                </c:pt>
                <c:pt idx="8734">
                  <c:v>42.003718999999997</c:v>
                </c:pt>
                <c:pt idx="8735">
                  <c:v>42.003895</c:v>
                </c:pt>
                <c:pt idx="8736">
                  <c:v>42.004069999999999</c:v>
                </c:pt>
                <c:pt idx="8737">
                  <c:v>42.004249999999999</c:v>
                </c:pt>
                <c:pt idx="8738">
                  <c:v>42.004424999999998</c:v>
                </c:pt>
                <c:pt idx="8739">
                  <c:v>42.004601000000001</c:v>
                </c:pt>
                <c:pt idx="8740">
                  <c:v>42.004779999999997</c:v>
                </c:pt>
                <c:pt idx="8741">
                  <c:v>42.004955000000002</c:v>
                </c:pt>
                <c:pt idx="8742">
                  <c:v>42.005130999999999</c:v>
                </c:pt>
                <c:pt idx="8743">
                  <c:v>42.005310000000001</c:v>
                </c:pt>
                <c:pt idx="8744">
                  <c:v>42.005485999999998</c:v>
                </c:pt>
                <c:pt idx="8745">
                  <c:v>42.005661000000003</c:v>
                </c:pt>
                <c:pt idx="8746">
                  <c:v>42.005839999999999</c:v>
                </c:pt>
                <c:pt idx="8747">
                  <c:v>42.006016000000002</c:v>
                </c:pt>
                <c:pt idx="8748">
                  <c:v>42.006191000000001</c:v>
                </c:pt>
                <c:pt idx="8749">
                  <c:v>42.006371000000001</c:v>
                </c:pt>
                <c:pt idx="8750">
                  <c:v>42.006546</c:v>
                </c:pt>
                <c:pt idx="8751">
                  <c:v>42.006720999999999</c:v>
                </c:pt>
                <c:pt idx="8752">
                  <c:v>42.006897000000002</c:v>
                </c:pt>
                <c:pt idx="8753">
                  <c:v>42.007075999999998</c:v>
                </c:pt>
                <c:pt idx="8754">
                  <c:v>42.007252000000001</c:v>
                </c:pt>
                <c:pt idx="8755">
                  <c:v>42.007427</c:v>
                </c:pt>
                <c:pt idx="8756">
                  <c:v>42.007607</c:v>
                </c:pt>
                <c:pt idx="8757">
                  <c:v>42.007781999999999</c:v>
                </c:pt>
                <c:pt idx="8758">
                  <c:v>42.007956999999998</c:v>
                </c:pt>
                <c:pt idx="8759">
                  <c:v>42.008136999999998</c:v>
                </c:pt>
                <c:pt idx="8760">
                  <c:v>42.008311999999997</c:v>
                </c:pt>
                <c:pt idx="8761">
                  <c:v>42.008488</c:v>
                </c:pt>
                <c:pt idx="8762">
                  <c:v>42.008667000000003</c:v>
                </c:pt>
                <c:pt idx="8763">
                  <c:v>42.008842000000001</c:v>
                </c:pt>
                <c:pt idx="8764">
                  <c:v>42.009017999999998</c:v>
                </c:pt>
                <c:pt idx="8765">
                  <c:v>42.009197</c:v>
                </c:pt>
                <c:pt idx="8766">
                  <c:v>42.009372999999997</c:v>
                </c:pt>
                <c:pt idx="8767">
                  <c:v>42.009548000000002</c:v>
                </c:pt>
                <c:pt idx="8768">
                  <c:v>42.009726999999998</c:v>
                </c:pt>
                <c:pt idx="8769">
                  <c:v>42.009903000000001</c:v>
                </c:pt>
                <c:pt idx="8770">
                  <c:v>42.010078</c:v>
                </c:pt>
                <c:pt idx="8771">
                  <c:v>42.010258</c:v>
                </c:pt>
                <c:pt idx="8772">
                  <c:v>42.010432999999999</c:v>
                </c:pt>
                <c:pt idx="8773">
                  <c:v>42.010609000000002</c:v>
                </c:pt>
                <c:pt idx="8774">
                  <c:v>42.010787999999998</c:v>
                </c:pt>
                <c:pt idx="8775">
                  <c:v>42.010962999999997</c:v>
                </c:pt>
                <c:pt idx="8776">
                  <c:v>42.011139</c:v>
                </c:pt>
                <c:pt idx="8777">
                  <c:v>42.011318000000003</c:v>
                </c:pt>
                <c:pt idx="8778">
                  <c:v>42.011493999999999</c:v>
                </c:pt>
                <c:pt idx="8779">
                  <c:v>42.011668999999998</c:v>
                </c:pt>
                <c:pt idx="8780">
                  <c:v>42.011848000000001</c:v>
                </c:pt>
                <c:pt idx="8781">
                  <c:v>42.012023999999997</c:v>
                </c:pt>
                <c:pt idx="8782">
                  <c:v>42.012199000000003</c:v>
                </c:pt>
                <c:pt idx="8783">
                  <c:v>42.012379000000003</c:v>
                </c:pt>
                <c:pt idx="8784">
                  <c:v>42.012554000000002</c:v>
                </c:pt>
                <c:pt idx="8785">
                  <c:v>42.012729999999998</c:v>
                </c:pt>
                <c:pt idx="8786">
                  <c:v>42.012905000000003</c:v>
                </c:pt>
                <c:pt idx="8787">
                  <c:v>42.013083999999999</c:v>
                </c:pt>
                <c:pt idx="8788">
                  <c:v>42.013260000000002</c:v>
                </c:pt>
                <c:pt idx="8789">
                  <c:v>42.013435000000001</c:v>
                </c:pt>
                <c:pt idx="8790">
                  <c:v>42.013615000000001</c:v>
                </c:pt>
                <c:pt idx="8791">
                  <c:v>42.01379</c:v>
                </c:pt>
                <c:pt idx="8792">
                  <c:v>42.013966000000003</c:v>
                </c:pt>
                <c:pt idx="8793">
                  <c:v>42.014144999999999</c:v>
                </c:pt>
                <c:pt idx="8794">
                  <c:v>42.014319999999998</c:v>
                </c:pt>
                <c:pt idx="8795">
                  <c:v>42.014496000000001</c:v>
                </c:pt>
                <c:pt idx="8796">
                  <c:v>42.014674999999997</c:v>
                </c:pt>
                <c:pt idx="8797">
                  <c:v>42.014851</c:v>
                </c:pt>
                <c:pt idx="8798">
                  <c:v>42.015025999999999</c:v>
                </c:pt>
                <c:pt idx="8799">
                  <c:v>42.015205000000002</c:v>
                </c:pt>
                <c:pt idx="8800">
                  <c:v>42.015380999999998</c:v>
                </c:pt>
                <c:pt idx="8801">
                  <c:v>42.015555999999997</c:v>
                </c:pt>
                <c:pt idx="8802">
                  <c:v>42.015735999999997</c:v>
                </c:pt>
                <c:pt idx="8803">
                  <c:v>42.015911000000003</c:v>
                </c:pt>
                <c:pt idx="8804">
                  <c:v>42.016086999999999</c:v>
                </c:pt>
                <c:pt idx="8805">
                  <c:v>42.016261999999998</c:v>
                </c:pt>
                <c:pt idx="8806">
                  <c:v>42.016441</c:v>
                </c:pt>
                <c:pt idx="8807">
                  <c:v>42.016616999999997</c:v>
                </c:pt>
                <c:pt idx="8808">
                  <c:v>42.016792000000002</c:v>
                </c:pt>
                <c:pt idx="8809">
                  <c:v>42.016972000000003</c:v>
                </c:pt>
                <c:pt idx="8810">
                  <c:v>42.017147000000001</c:v>
                </c:pt>
                <c:pt idx="8811">
                  <c:v>42.017322999999998</c:v>
                </c:pt>
                <c:pt idx="8812">
                  <c:v>42.017502</c:v>
                </c:pt>
                <c:pt idx="8813">
                  <c:v>42.017676999999999</c:v>
                </c:pt>
                <c:pt idx="8814">
                  <c:v>42.017853000000002</c:v>
                </c:pt>
                <c:pt idx="8815">
                  <c:v>42.018031999999998</c:v>
                </c:pt>
                <c:pt idx="8816">
                  <c:v>42.018208000000001</c:v>
                </c:pt>
                <c:pt idx="8817">
                  <c:v>42.018383</c:v>
                </c:pt>
                <c:pt idx="8818">
                  <c:v>42.018562000000003</c:v>
                </c:pt>
                <c:pt idx="8819">
                  <c:v>42.018737999999999</c:v>
                </c:pt>
                <c:pt idx="8820">
                  <c:v>42.018912999999998</c:v>
                </c:pt>
                <c:pt idx="8821">
                  <c:v>42.019089000000001</c:v>
                </c:pt>
                <c:pt idx="8822">
                  <c:v>42.019267999999997</c:v>
                </c:pt>
                <c:pt idx="8823">
                  <c:v>42.019444</c:v>
                </c:pt>
                <c:pt idx="8824">
                  <c:v>42.019618999999999</c:v>
                </c:pt>
                <c:pt idx="8825">
                  <c:v>42.019798000000002</c:v>
                </c:pt>
                <c:pt idx="8826">
                  <c:v>42.019973999999998</c:v>
                </c:pt>
                <c:pt idx="8827">
                  <c:v>42.020149000000004</c:v>
                </c:pt>
                <c:pt idx="8828">
                  <c:v>42.020328999999997</c:v>
                </c:pt>
                <c:pt idx="8829">
                  <c:v>42.020504000000003</c:v>
                </c:pt>
                <c:pt idx="8830">
                  <c:v>42.020679000000001</c:v>
                </c:pt>
                <c:pt idx="8831">
                  <c:v>42.020859000000002</c:v>
                </c:pt>
                <c:pt idx="8832">
                  <c:v>42.021034</c:v>
                </c:pt>
                <c:pt idx="8833">
                  <c:v>42.021210000000004</c:v>
                </c:pt>
                <c:pt idx="8834">
                  <c:v>42.021388999999999</c:v>
                </c:pt>
                <c:pt idx="8835">
                  <c:v>42.021563999999998</c:v>
                </c:pt>
                <c:pt idx="8836">
                  <c:v>42.021740000000001</c:v>
                </c:pt>
                <c:pt idx="8837">
                  <c:v>42.021918999999997</c:v>
                </c:pt>
                <c:pt idx="8838">
                  <c:v>42.022095</c:v>
                </c:pt>
                <c:pt idx="8839">
                  <c:v>42.022269999999999</c:v>
                </c:pt>
                <c:pt idx="8840">
                  <c:v>42.022446000000002</c:v>
                </c:pt>
                <c:pt idx="8841">
                  <c:v>42.022624999999998</c:v>
                </c:pt>
                <c:pt idx="8842">
                  <c:v>42.022799999999997</c:v>
                </c:pt>
                <c:pt idx="8843">
                  <c:v>42.022976</c:v>
                </c:pt>
                <c:pt idx="8844">
                  <c:v>42.023155000000003</c:v>
                </c:pt>
                <c:pt idx="8845">
                  <c:v>42.023330999999999</c:v>
                </c:pt>
                <c:pt idx="8846">
                  <c:v>42.023505999999998</c:v>
                </c:pt>
                <c:pt idx="8847">
                  <c:v>42.023685</c:v>
                </c:pt>
                <c:pt idx="8848">
                  <c:v>42.023860999999997</c:v>
                </c:pt>
                <c:pt idx="8849">
                  <c:v>42.024036000000002</c:v>
                </c:pt>
                <c:pt idx="8850">
                  <c:v>42.024216000000003</c:v>
                </c:pt>
                <c:pt idx="8851">
                  <c:v>42.024391000000001</c:v>
                </c:pt>
                <c:pt idx="8852">
                  <c:v>42.024566999999998</c:v>
                </c:pt>
                <c:pt idx="8853">
                  <c:v>42.024746</c:v>
                </c:pt>
                <c:pt idx="8854">
                  <c:v>42.024920999999999</c:v>
                </c:pt>
                <c:pt idx="8855">
                  <c:v>42.025097000000002</c:v>
                </c:pt>
                <c:pt idx="8856">
                  <c:v>42.025306999999998</c:v>
                </c:pt>
                <c:pt idx="8857">
                  <c:v>42.02552</c:v>
                </c:pt>
                <c:pt idx="8858">
                  <c:v>42.025730000000003</c:v>
                </c:pt>
                <c:pt idx="8859">
                  <c:v>42.025939999999999</c:v>
                </c:pt>
                <c:pt idx="8860">
                  <c:v>42.026150000000001</c:v>
                </c:pt>
                <c:pt idx="8861">
                  <c:v>42.026363000000003</c:v>
                </c:pt>
                <c:pt idx="8862">
                  <c:v>42.026572999999999</c:v>
                </c:pt>
                <c:pt idx="8863">
                  <c:v>42.026783000000002</c:v>
                </c:pt>
                <c:pt idx="8864">
                  <c:v>42.026992999999997</c:v>
                </c:pt>
                <c:pt idx="8865">
                  <c:v>42.027206</c:v>
                </c:pt>
                <c:pt idx="8866">
                  <c:v>42.027416000000002</c:v>
                </c:pt>
                <c:pt idx="8867">
                  <c:v>42.027625999999998</c:v>
                </c:pt>
                <c:pt idx="8868">
                  <c:v>42.027836000000001</c:v>
                </c:pt>
                <c:pt idx="8869">
                  <c:v>42.028049000000003</c:v>
                </c:pt>
                <c:pt idx="8870">
                  <c:v>42.028258999999998</c:v>
                </c:pt>
                <c:pt idx="8871">
                  <c:v>42.028469000000001</c:v>
                </c:pt>
                <c:pt idx="8872">
                  <c:v>42.028678999999997</c:v>
                </c:pt>
                <c:pt idx="8873">
                  <c:v>42.028892999999997</c:v>
                </c:pt>
                <c:pt idx="8874">
                  <c:v>42.029102000000002</c:v>
                </c:pt>
                <c:pt idx="8875">
                  <c:v>42.029311999999997</c:v>
                </c:pt>
                <c:pt idx="8876">
                  <c:v>42.029522</c:v>
                </c:pt>
                <c:pt idx="8877">
                  <c:v>42.029736</c:v>
                </c:pt>
                <c:pt idx="8878">
                  <c:v>42.029944999999998</c:v>
                </c:pt>
                <c:pt idx="8879">
                  <c:v>42.030155000000001</c:v>
                </c:pt>
                <c:pt idx="8880">
                  <c:v>42.030365000000003</c:v>
                </c:pt>
                <c:pt idx="8881">
                  <c:v>42.030579000000003</c:v>
                </c:pt>
                <c:pt idx="8882">
                  <c:v>42.030788000000001</c:v>
                </c:pt>
                <c:pt idx="8883">
                  <c:v>42.030997999999997</c:v>
                </c:pt>
                <c:pt idx="8884">
                  <c:v>42.031207999999999</c:v>
                </c:pt>
                <c:pt idx="8885">
                  <c:v>42.031421999999999</c:v>
                </c:pt>
                <c:pt idx="8886">
                  <c:v>42.031714999999998</c:v>
                </c:pt>
                <c:pt idx="8887">
                  <c:v>42.032012999999999</c:v>
                </c:pt>
                <c:pt idx="8888">
                  <c:v>42.032310000000003</c:v>
                </c:pt>
                <c:pt idx="8889">
                  <c:v>42.032608000000003</c:v>
                </c:pt>
                <c:pt idx="8890">
                  <c:v>42.032902</c:v>
                </c:pt>
                <c:pt idx="8891">
                  <c:v>42.033199000000003</c:v>
                </c:pt>
                <c:pt idx="8892">
                  <c:v>42.033496999999997</c:v>
                </c:pt>
                <c:pt idx="8893">
                  <c:v>42.033794</c:v>
                </c:pt>
                <c:pt idx="8894">
                  <c:v>42.034087999999997</c:v>
                </c:pt>
                <c:pt idx="8895">
                  <c:v>42.034385999999998</c:v>
                </c:pt>
                <c:pt idx="8896">
                  <c:v>42.034683000000001</c:v>
                </c:pt>
                <c:pt idx="8897">
                  <c:v>42.034981000000002</c:v>
                </c:pt>
                <c:pt idx="8898">
                  <c:v>42.035274999999999</c:v>
                </c:pt>
                <c:pt idx="8899">
                  <c:v>42.035572000000002</c:v>
                </c:pt>
                <c:pt idx="8900">
                  <c:v>42.035870000000003</c:v>
                </c:pt>
                <c:pt idx="8901">
                  <c:v>42.036166999999999</c:v>
                </c:pt>
                <c:pt idx="8902">
                  <c:v>42.036461000000003</c:v>
                </c:pt>
                <c:pt idx="8903">
                  <c:v>42.036757999999999</c:v>
                </c:pt>
                <c:pt idx="8904">
                  <c:v>42.037056</c:v>
                </c:pt>
                <c:pt idx="8905">
                  <c:v>42.037354000000001</c:v>
                </c:pt>
                <c:pt idx="8906">
                  <c:v>42.037647</c:v>
                </c:pt>
                <c:pt idx="8907">
                  <c:v>42.037945000000001</c:v>
                </c:pt>
                <c:pt idx="8908">
                  <c:v>42.038241999999997</c:v>
                </c:pt>
                <c:pt idx="8909">
                  <c:v>42.038539999999998</c:v>
                </c:pt>
                <c:pt idx="8910">
                  <c:v>42.038834000000001</c:v>
                </c:pt>
                <c:pt idx="8911">
                  <c:v>42.039130999999998</c:v>
                </c:pt>
                <c:pt idx="8912">
                  <c:v>42.039428999999998</c:v>
                </c:pt>
                <c:pt idx="8913">
                  <c:v>42.039726000000002</c:v>
                </c:pt>
                <c:pt idx="8914">
                  <c:v>42.040019999999998</c:v>
                </c:pt>
                <c:pt idx="8915">
                  <c:v>42.040317999999999</c:v>
                </c:pt>
                <c:pt idx="8916">
                  <c:v>42.040615000000003</c:v>
                </c:pt>
                <c:pt idx="8917">
                  <c:v>42.040989000000003</c:v>
                </c:pt>
                <c:pt idx="8918">
                  <c:v>42.041362999999997</c:v>
                </c:pt>
                <c:pt idx="8919">
                  <c:v>42.041736999999998</c:v>
                </c:pt>
                <c:pt idx="8920">
                  <c:v>42.042107000000001</c:v>
                </c:pt>
                <c:pt idx="8921">
                  <c:v>42.042479999999998</c:v>
                </c:pt>
                <c:pt idx="8922">
                  <c:v>42.042853999999998</c:v>
                </c:pt>
                <c:pt idx="8923">
                  <c:v>42.043227999999999</c:v>
                </c:pt>
                <c:pt idx="8924">
                  <c:v>42.043602</c:v>
                </c:pt>
                <c:pt idx="8925">
                  <c:v>42.043976000000001</c:v>
                </c:pt>
                <c:pt idx="8926">
                  <c:v>42.044350000000001</c:v>
                </c:pt>
                <c:pt idx="8927">
                  <c:v>42.044724000000002</c:v>
                </c:pt>
                <c:pt idx="8928">
                  <c:v>42.045096999999998</c:v>
                </c:pt>
                <c:pt idx="8929">
                  <c:v>42.045467000000002</c:v>
                </c:pt>
                <c:pt idx="8930">
                  <c:v>42.045841000000003</c:v>
                </c:pt>
                <c:pt idx="8931">
                  <c:v>42.046214999999997</c:v>
                </c:pt>
                <c:pt idx="8932">
                  <c:v>42.046588999999997</c:v>
                </c:pt>
                <c:pt idx="8933">
                  <c:v>42.046962999999998</c:v>
                </c:pt>
                <c:pt idx="8934">
                  <c:v>42.047336999999999</c:v>
                </c:pt>
                <c:pt idx="8935">
                  <c:v>42.047710000000002</c:v>
                </c:pt>
                <c:pt idx="8936">
                  <c:v>42.048084000000003</c:v>
                </c:pt>
                <c:pt idx="8937">
                  <c:v>42.048457999999997</c:v>
                </c:pt>
                <c:pt idx="8938">
                  <c:v>42.048828</c:v>
                </c:pt>
                <c:pt idx="8939">
                  <c:v>42.049202000000001</c:v>
                </c:pt>
                <c:pt idx="8940">
                  <c:v>42.049576000000002</c:v>
                </c:pt>
                <c:pt idx="8941">
                  <c:v>42.049950000000003</c:v>
                </c:pt>
                <c:pt idx="8942">
                  <c:v>42.050322999999999</c:v>
                </c:pt>
                <c:pt idx="8943">
                  <c:v>42.050697</c:v>
                </c:pt>
                <c:pt idx="8944">
                  <c:v>42.051071</c:v>
                </c:pt>
                <c:pt idx="8945">
                  <c:v>42.051445000000001</c:v>
                </c:pt>
                <c:pt idx="8946">
                  <c:v>42.051819000000002</c:v>
                </c:pt>
                <c:pt idx="8947">
                  <c:v>42.052242</c:v>
                </c:pt>
                <c:pt idx="8948">
                  <c:v>42.052666000000002</c:v>
                </c:pt>
                <c:pt idx="8949">
                  <c:v>42.053089</c:v>
                </c:pt>
                <c:pt idx="8950">
                  <c:v>42.053513000000002</c:v>
                </c:pt>
                <c:pt idx="8951">
                  <c:v>42.053939999999997</c:v>
                </c:pt>
                <c:pt idx="8952">
                  <c:v>42.054363000000002</c:v>
                </c:pt>
                <c:pt idx="8953">
                  <c:v>42.054786999999997</c:v>
                </c:pt>
                <c:pt idx="8954">
                  <c:v>42.055210000000002</c:v>
                </c:pt>
                <c:pt idx="8955">
                  <c:v>42.055633999999998</c:v>
                </c:pt>
                <c:pt idx="8956">
                  <c:v>42.056061</c:v>
                </c:pt>
                <c:pt idx="8957">
                  <c:v>42.056483999999998</c:v>
                </c:pt>
                <c:pt idx="8958">
                  <c:v>42.056908</c:v>
                </c:pt>
                <c:pt idx="8959">
                  <c:v>42.057330999999998</c:v>
                </c:pt>
                <c:pt idx="8960">
                  <c:v>42.057755</c:v>
                </c:pt>
                <c:pt idx="8961">
                  <c:v>42.058182000000002</c:v>
                </c:pt>
                <c:pt idx="8962">
                  <c:v>42.058605</c:v>
                </c:pt>
                <c:pt idx="8963">
                  <c:v>42.059029000000002</c:v>
                </c:pt>
                <c:pt idx="8964">
                  <c:v>42.059452</c:v>
                </c:pt>
                <c:pt idx="8965">
                  <c:v>42.059874999999998</c:v>
                </c:pt>
                <c:pt idx="8966">
                  <c:v>42.060302999999998</c:v>
                </c:pt>
                <c:pt idx="8967">
                  <c:v>42.060726000000003</c:v>
                </c:pt>
                <c:pt idx="8968">
                  <c:v>42.061149999999998</c:v>
                </c:pt>
                <c:pt idx="8969">
                  <c:v>42.061573000000003</c:v>
                </c:pt>
                <c:pt idx="8970">
                  <c:v>42.061996000000001</c:v>
                </c:pt>
                <c:pt idx="8971">
                  <c:v>42.062420000000003</c:v>
                </c:pt>
                <c:pt idx="8972">
                  <c:v>42.062846999999998</c:v>
                </c:pt>
                <c:pt idx="8973">
                  <c:v>42.063271</c:v>
                </c:pt>
                <c:pt idx="8974">
                  <c:v>42.063693999999998</c:v>
                </c:pt>
                <c:pt idx="8975">
                  <c:v>42.064117000000003</c:v>
                </c:pt>
                <c:pt idx="8976">
                  <c:v>42.064540999999998</c:v>
                </c:pt>
                <c:pt idx="8977">
                  <c:v>42.064968</c:v>
                </c:pt>
                <c:pt idx="8978">
                  <c:v>42.065392000000003</c:v>
                </c:pt>
                <c:pt idx="8979">
                  <c:v>42.065818999999998</c:v>
                </c:pt>
                <c:pt idx="8980">
                  <c:v>42.066246</c:v>
                </c:pt>
                <c:pt idx="8981">
                  <c:v>42.066673000000002</c:v>
                </c:pt>
                <c:pt idx="8982">
                  <c:v>42.067096999999997</c:v>
                </c:pt>
                <c:pt idx="8983">
                  <c:v>42.067523999999999</c:v>
                </c:pt>
                <c:pt idx="8984">
                  <c:v>42.067951000000001</c:v>
                </c:pt>
                <c:pt idx="8985">
                  <c:v>42.068375000000003</c:v>
                </c:pt>
                <c:pt idx="8986">
                  <c:v>42.068801999999998</c:v>
                </c:pt>
                <c:pt idx="8987">
                  <c:v>42.069229</c:v>
                </c:pt>
                <c:pt idx="8988">
                  <c:v>42.069656000000002</c:v>
                </c:pt>
                <c:pt idx="8989">
                  <c:v>42.070079999999997</c:v>
                </c:pt>
                <c:pt idx="8990">
                  <c:v>42.070506999999999</c:v>
                </c:pt>
                <c:pt idx="8991">
                  <c:v>42.070934000000001</c:v>
                </c:pt>
                <c:pt idx="8992">
                  <c:v>42.071362000000001</c:v>
                </c:pt>
                <c:pt idx="8993">
                  <c:v>42.071784999999998</c:v>
                </c:pt>
                <c:pt idx="8994">
                  <c:v>42.072212</c:v>
                </c:pt>
                <c:pt idx="8995">
                  <c:v>42.072639000000002</c:v>
                </c:pt>
                <c:pt idx="8996">
                  <c:v>42.073062999999998</c:v>
                </c:pt>
                <c:pt idx="8997">
                  <c:v>42.07349</c:v>
                </c:pt>
                <c:pt idx="8998">
                  <c:v>42.073917000000002</c:v>
                </c:pt>
                <c:pt idx="8999">
                  <c:v>42.074345000000001</c:v>
                </c:pt>
                <c:pt idx="9000">
                  <c:v>42.074767999999999</c:v>
                </c:pt>
                <c:pt idx="9001">
                  <c:v>42.075195000000001</c:v>
                </c:pt>
                <c:pt idx="9002">
                  <c:v>42.075623</c:v>
                </c:pt>
                <c:pt idx="9003">
                  <c:v>42.076050000000002</c:v>
                </c:pt>
                <c:pt idx="9004">
                  <c:v>42.076473</c:v>
                </c:pt>
                <c:pt idx="9005">
                  <c:v>42.076900000000002</c:v>
                </c:pt>
                <c:pt idx="9006">
                  <c:v>42.077328000000001</c:v>
                </c:pt>
                <c:pt idx="9007">
                  <c:v>42.077750999999999</c:v>
                </c:pt>
                <c:pt idx="9008">
                  <c:v>42.078178000000001</c:v>
                </c:pt>
                <c:pt idx="9009">
                  <c:v>42.078564</c:v>
                </c:pt>
                <c:pt idx="9010">
                  <c:v>42.078949000000001</c:v>
                </c:pt>
                <c:pt idx="9011">
                  <c:v>42.079334000000003</c:v>
                </c:pt>
                <c:pt idx="9012">
                  <c:v>42.079720000000002</c:v>
                </c:pt>
                <c:pt idx="9013">
                  <c:v>42.080105000000003</c:v>
                </c:pt>
                <c:pt idx="9014">
                  <c:v>42.080489999999998</c:v>
                </c:pt>
                <c:pt idx="9015">
                  <c:v>42.080874999999999</c:v>
                </c:pt>
                <c:pt idx="9016">
                  <c:v>42.081263999999997</c:v>
                </c:pt>
                <c:pt idx="9017">
                  <c:v>42.081650000000003</c:v>
                </c:pt>
                <c:pt idx="9018">
                  <c:v>42.082034999999998</c:v>
                </c:pt>
                <c:pt idx="9019">
                  <c:v>42.082419999999999</c:v>
                </c:pt>
                <c:pt idx="9020">
                  <c:v>42.082805999999998</c:v>
                </c:pt>
                <c:pt idx="9021">
                  <c:v>42.083190999999999</c:v>
                </c:pt>
                <c:pt idx="9022">
                  <c:v>42.083576000000001</c:v>
                </c:pt>
                <c:pt idx="9023">
                  <c:v>42.083961000000002</c:v>
                </c:pt>
                <c:pt idx="9024">
                  <c:v>42.084347000000001</c:v>
                </c:pt>
                <c:pt idx="9025">
                  <c:v>42.084732000000002</c:v>
                </c:pt>
                <c:pt idx="9026">
                  <c:v>42.085116999999997</c:v>
                </c:pt>
                <c:pt idx="9027">
                  <c:v>42.085503000000003</c:v>
                </c:pt>
                <c:pt idx="9028">
                  <c:v>42.085887999999997</c:v>
                </c:pt>
                <c:pt idx="9029">
                  <c:v>42.086272999999998</c:v>
                </c:pt>
                <c:pt idx="9030">
                  <c:v>42.086658</c:v>
                </c:pt>
                <c:pt idx="9031">
                  <c:v>42.087043999999999</c:v>
                </c:pt>
                <c:pt idx="9032">
                  <c:v>42.087429</c:v>
                </c:pt>
                <c:pt idx="9033">
                  <c:v>42.087814000000002</c:v>
                </c:pt>
                <c:pt idx="9034">
                  <c:v>42.088200000000001</c:v>
                </c:pt>
                <c:pt idx="9035">
                  <c:v>42.088585000000002</c:v>
                </c:pt>
                <c:pt idx="9036">
                  <c:v>42.088970000000003</c:v>
                </c:pt>
                <c:pt idx="9037">
                  <c:v>42.089354999999998</c:v>
                </c:pt>
                <c:pt idx="9038">
                  <c:v>42.089740999999997</c:v>
                </c:pt>
                <c:pt idx="9039">
                  <c:v>42.090049999999998</c:v>
                </c:pt>
                <c:pt idx="9040">
                  <c:v>42.090355000000002</c:v>
                </c:pt>
                <c:pt idx="9041">
                  <c:v>42.09066</c:v>
                </c:pt>
                <c:pt idx="9042">
                  <c:v>42.090964999999997</c:v>
                </c:pt>
                <c:pt idx="9043">
                  <c:v>42.091270000000002</c:v>
                </c:pt>
                <c:pt idx="9044">
                  <c:v>42.091576000000003</c:v>
                </c:pt>
                <c:pt idx="9045">
                  <c:v>42.091881000000001</c:v>
                </c:pt>
                <c:pt idx="9046">
                  <c:v>42.092185999999998</c:v>
                </c:pt>
                <c:pt idx="9047">
                  <c:v>42.092491000000003</c:v>
                </c:pt>
                <c:pt idx="9048">
                  <c:v>42.092799999999997</c:v>
                </c:pt>
                <c:pt idx="9049">
                  <c:v>42.093105000000001</c:v>
                </c:pt>
                <c:pt idx="9050">
                  <c:v>42.093409999999999</c:v>
                </c:pt>
                <c:pt idx="9051">
                  <c:v>42.093716000000001</c:v>
                </c:pt>
                <c:pt idx="9052">
                  <c:v>42.094020999999998</c:v>
                </c:pt>
                <c:pt idx="9053">
                  <c:v>42.094326000000002</c:v>
                </c:pt>
                <c:pt idx="9054">
                  <c:v>42.094631</c:v>
                </c:pt>
                <c:pt idx="9055">
                  <c:v>42.094935999999997</c:v>
                </c:pt>
                <c:pt idx="9056">
                  <c:v>42.095241999999999</c:v>
                </c:pt>
                <c:pt idx="9057">
                  <c:v>42.095551</c:v>
                </c:pt>
                <c:pt idx="9058">
                  <c:v>42.095855999999998</c:v>
                </c:pt>
                <c:pt idx="9059">
                  <c:v>42.096161000000002</c:v>
                </c:pt>
                <c:pt idx="9060">
                  <c:v>42.096465999999999</c:v>
                </c:pt>
                <c:pt idx="9061">
                  <c:v>42.096770999999997</c:v>
                </c:pt>
                <c:pt idx="9062">
                  <c:v>42.097076000000001</c:v>
                </c:pt>
                <c:pt idx="9063">
                  <c:v>42.097382000000003</c:v>
                </c:pt>
                <c:pt idx="9064">
                  <c:v>42.097687000000001</c:v>
                </c:pt>
                <c:pt idx="9065">
                  <c:v>42.097991999999998</c:v>
                </c:pt>
                <c:pt idx="9066">
                  <c:v>42.098300999999999</c:v>
                </c:pt>
                <c:pt idx="9067">
                  <c:v>42.098605999999997</c:v>
                </c:pt>
                <c:pt idx="9068">
                  <c:v>42.098911000000001</c:v>
                </c:pt>
                <c:pt idx="9069">
                  <c:v>42.099215999999998</c:v>
                </c:pt>
                <c:pt idx="9070">
                  <c:v>42.099426000000001</c:v>
                </c:pt>
                <c:pt idx="9071">
                  <c:v>42.099635999999997</c:v>
                </c:pt>
                <c:pt idx="9072">
                  <c:v>42.099850000000004</c:v>
                </c:pt>
                <c:pt idx="9073">
                  <c:v>42.100059999999999</c:v>
                </c:pt>
                <c:pt idx="9074">
                  <c:v>42.100268999999997</c:v>
                </c:pt>
                <c:pt idx="9075">
                  <c:v>42.100479</c:v>
                </c:pt>
                <c:pt idx="9076">
                  <c:v>42.100693</c:v>
                </c:pt>
                <c:pt idx="9077">
                  <c:v>42.100903000000002</c:v>
                </c:pt>
                <c:pt idx="9078">
                  <c:v>42.101112000000001</c:v>
                </c:pt>
                <c:pt idx="9079">
                  <c:v>42.101322000000003</c:v>
                </c:pt>
                <c:pt idx="9080">
                  <c:v>42.101536000000003</c:v>
                </c:pt>
                <c:pt idx="9081">
                  <c:v>42.101745999999999</c:v>
                </c:pt>
                <c:pt idx="9082">
                  <c:v>42.101954999999997</c:v>
                </c:pt>
                <c:pt idx="9083">
                  <c:v>42.102164999999999</c:v>
                </c:pt>
                <c:pt idx="9084">
                  <c:v>42.102378999999999</c:v>
                </c:pt>
                <c:pt idx="9085">
                  <c:v>42.102589000000002</c:v>
                </c:pt>
                <c:pt idx="9086">
                  <c:v>42.102798</c:v>
                </c:pt>
                <c:pt idx="9087">
                  <c:v>42.103008000000003</c:v>
                </c:pt>
                <c:pt idx="9088">
                  <c:v>42.103222000000002</c:v>
                </c:pt>
                <c:pt idx="9089">
                  <c:v>42.103431999999998</c:v>
                </c:pt>
                <c:pt idx="9090">
                  <c:v>42.103642000000001</c:v>
                </c:pt>
                <c:pt idx="9091">
                  <c:v>42.103850999999999</c:v>
                </c:pt>
                <c:pt idx="9092">
                  <c:v>42.104064999999999</c:v>
                </c:pt>
                <c:pt idx="9093">
                  <c:v>42.104275000000001</c:v>
                </c:pt>
                <c:pt idx="9094">
                  <c:v>42.104484999999997</c:v>
                </c:pt>
                <c:pt idx="9095">
                  <c:v>42.104694000000002</c:v>
                </c:pt>
                <c:pt idx="9096">
                  <c:v>42.104908000000002</c:v>
                </c:pt>
                <c:pt idx="9097">
                  <c:v>42.105117999999997</c:v>
                </c:pt>
                <c:pt idx="9098">
                  <c:v>42.105328</c:v>
                </c:pt>
                <c:pt idx="9099">
                  <c:v>42.105536999999998</c:v>
                </c:pt>
                <c:pt idx="9100">
                  <c:v>42.105716999999999</c:v>
                </c:pt>
                <c:pt idx="9101">
                  <c:v>42.105891999999997</c:v>
                </c:pt>
                <c:pt idx="9102">
                  <c:v>42.106068</c:v>
                </c:pt>
                <c:pt idx="9103">
                  <c:v>42.106247000000003</c:v>
                </c:pt>
                <c:pt idx="9104">
                  <c:v>42.106422000000002</c:v>
                </c:pt>
                <c:pt idx="9105">
                  <c:v>42.106597999999998</c:v>
                </c:pt>
                <c:pt idx="9106">
                  <c:v>42.106772999999997</c:v>
                </c:pt>
                <c:pt idx="9107">
                  <c:v>42.106952999999997</c:v>
                </c:pt>
                <c:pt idx="9108">
                  <c:v>42.107128000000003</c:v>
                </c:pt>
                <c:pt idx="9109">
                  <c:v>42.107303999999999</c:v>
                </c:pt>
                <c:pt idx="9110">
                  <c:v>42.107483000000002</c:v>
                </c:pt>
                <c:pt idx="9111">
                  <c:v>42.107658000000001</c:v>
                </c:pt>
                <c:pt idx="9112">
                  <c:v>42.107833999999997</c:v>
                </c:pt>
                <c:pt idx="9113">
                  <c:v>42.108013</c:v>
                </c:pt>
                <c:pt idx="9114">
                  <c:v>42.108189000000003</c:v>
                </c:pt>
                <c:pt idx="9115">
                  <c:v>42.108364000000002</c:v>
                </c:pt>
                <c:pt idx="9116">
                  <c:v>42.108542999999997</c:v>
                </c:pt>
                <c:pt idx="9117">
                  <c:v>42.108719000000001</c:v>
                </c:pt>
                <c:pt idx="9118">
                  <c:v>42.108893999999999</c:v>
                </c:pt>
                <c:pt idx="9119">
                  <c:v>42.109074</c:v>
                </c:pt>
                <c:pt idx="9120">
                  <c:v>42.109248999999998</c:v>
                </c:pt>
                <c:pt idx="9121">
                  <c:v>42.109425000000002</c:v>
                </c:pt>
                <c:pt idx="9122">
                  <c:v>42.109603999999997</c:v>
                </c:pt>
                <c:pt idx="9123">
                  <c:v>42.109779000000003</c:v>
                </c:pt>
                <c:pt idx="9124">
                  <c:v>42.109954999999999</c:v>
                </c:pt>
                <c:pt idx="9125">
                  <c:v>42.110129999999998</c:v>
                </c:pt>
                <c:pt idx="9126">
                  <c:v>42.110309999999998</c:v>
                </c:pt>
                <c:pt idx="9127">
                  <c:v>42.110484999999997</c:v>
                </c:pt>
                <c:pt idx="9128">
                  <c:v>42.110661</c:v>
                </c:pt>
                <c:pt idx="9129">
                  <c:v>42.110840000000003</c:v>
                </c:pt>
                <c:pt idx="9130">
                  <c:v>42.111015000000002</c:v>
                </c:pt>
                <c:pt idx="9131">
                  <c:v>42.111190999999998</c:v>
                </c:pt>
                <c:pt idx="9132">
                  <c:v>42.111370000000001</c:v>
                </c:pt>
                <c:pt idx="9133">
                  <c:v>42.111545999999997</c:v>
                </c:pt>
                <c:pt idx="9134">
                  <c:v>42.111721000000003</c:v>
                </c:pt>
                <c:pt idx="9135">
                  <c:v>42.111899999999999</c:v>
                </c:pt>
                <c:pt idx="9136">
                  <c:v>42.112076000000002</c:v>
                </c:pt>
                <c:pt idx="9137">
                  <c:v>42.112251000000001</c:v>
                </c:pt>
                <c:pt idx="9138">
                  <c:v>42.112431000000001</c:v>
                </c:pt>
                <c:pt idx="9139">
                  <c:v>42.112606</c:v>
                </c:pt>
                <c:pt idx="9140">
                  <c:v>42.112782000000003</c:v>
                </c:pt>
                <c:pt idx="9141">
                  <c:v>42.112960999999999</c:v>
                </c:pt>
                <c:pt idx="9142">
                  <c:v>42.113135999999997</c:v>
                </c:pt>
                <c:pt idx="9143">
                  <c:v>42.113312000000001</c:v>
                </c:pt>
                <c:pt idx="9144">
                  <c:v>42.113486999999999</c:v>
                </c:pt>
                <c:pt idx="9145">
                  <c:v>42.113667</c:v>
                </c:pt>
                <c:pt idx="9146">
                  <c:v>42.113841999999998</c:v>
                </c:pt>
                <c:pt idx="9147">
                  <c:v>42.114016999999997</c:v>
                </c:pt>
                <c:pt idx="9148">
                  <c:v>42.114196999999997</c:v>
                </c:pt>
                <c:pt idx="9149">
                  <c:v>42.114372000000003</c:v>
                </c:pt>
                <c:pt idx="9150">
                  <c:v>42.114547999999999</c:v>
                </c:pt>
                <c:pt idx="9151">
                  <c:v>42.114727000000002</c:v>
                </c:pt>
                <c:pt idx="9152">
                  <c:v>42.114902000000001</c:v>
                </c:pt>
                <c:pt idx="9153">
                  <c:v>42.115077999999997</c:v>
                </c:pt>
                <c:pt idx="9154">
                  <c:v>42.115257</c:v>
                </c:pt>
                <c:pt idx="9155">
                  <c:v>42.115433000000003</c:v>
                </c:pt>
                <c:pt idx="9156">
                  <c:v>42.115608000000002</c:v>
                </c:pt>
                <c:pt idx="9157">
                  <c:v>42.115788000000002</c:v>
                </c:pt>
                <c:pt idx="9158">
                  <c:v>42.115963000000001</c:v>
                </c:pt>
                <c:pt idx="9159">
                  <c:v>42.116137999999999</c:v>
                </c:pt>
                <c:pt idx="9160">
                  <c:v>42.116318</c:v>
                </c:pt>
                <c:pt idx="9161">
                  <c:v>42.116492999999998</c:v>
                </c:pt>
                <c:pt idx="9162">
                  <c:v>42.116669000000002</c:v>
                </c:pt>
                <c:pt idx="9163">
                  <c:v>42.116844</c:v>
                </c:pt>
                <c:pt idx="9164">
                  <c:v>42.117023000000003</c:v>
                </c:pt>
                <c:pt idx="9165">
                  <c:v>42.117198999999999</c:v>
                </c:pt>
                <c:pt idx="9166">
                  <c:v>42.117373999999998</c:v>
                </c:pt>
                <c:pt idx="9167">
                  <c:v>42.117553999999998</c:v>
                </c:pt>
                <c:pt idx="9168">
                  <c:v>42.117728999999997</c:v>
                </c:pt>
                <c:pt idx="9169">
                  <c:v>42.117905</c:v>
                </c:pt>
                <c:pt idx="9170">
                  <c:v>42.118084000000003</c:v>
                </c:pt>
                <c:pt idx="9171">
                  <c:v>42.118259000000002</c:v>
                </c:pt>
                <c:pt idx="9172">
                  <c:v>42.118434999999998</c:v>
                </c:pt>
                <c:pt idx="9173">
                  <c:v>42.118614000000001</c:v>
                </c:pt>
                <c:pt idx="9174">
                  <c:v>42.118789999999997</c:v>
                </c:pt>
                <c:pt idx="9175">
                  <c:v>42.118965000000003</c:v>
                </c:pt>
                <c:pt idx="9176">
                  <c:v>42.119143999999999</c:v>
                </c:pt>
                <c:pt idx="9177">
                  <c:v>42.119320000000002</c:v>
                </c:pt>
                <c:pt idx="9178">
                  <c:v>42.119495000000001</c:v>
                </c:pt>
                <c:pt idx="9179">
                  <c:v>42.119675000000001</c:v>
                </c:pt>
                <c:pt idx="9180">
                  <c:v>42.11985</c:v>
                </c:pt>
                <c:pt idx="9181">
                  <c:v>42.120026000000003</c:v>
                </c:pt>
                <c:pt idx="9182">
                  <c:v>42.120201000000002</c:v>
                </c:pt>
                <c:pt idx="9183">
                  <c:v>42.120379999999997</c:v>
                </c:pt>
                <c:pt idx="9184">
                  <c:v>42.120556000000001</c:v>
                </c:pt>
                <c:pt idx="9185">
                  <c:v>42.120730999999999</c:v>
                </c:pt>
                <c:pt idx="9186">
                  <c:v>42.120911</c:v>
                </c:pt>
                <c:pt idx="9187">
                  <c:v>42.121085999999998</c:v>
                </c:pt>
                <c:pt idx="9188">
                  <c:v>42.121262000000002</c:v>
                </c:pt>
                <c:pt idx="9189">
                  <c:v>42.121440999999997</c:v>
                </c:pt>
                <c:pt idx="9190">
                  <c:v>42.121616000000003</c:v>
                </c:pt>
                <c:pt idx="9191">
                  <c:v>42.121791999999999</c:v>
                </c:pt>
                <c:pt idx="9192">
                  <c:v>42.121971000000002</c:v>
                </c:pt>
                <c:pt idx="9193">
                  <c:v>42.122146999999998</c:v>
                </c:pt>
                <c:pt idx="9194">
                  <c:v>42.122321999999997</c:v>
                </c:pt>
                <c:pt idx="9195">
                  <c:v>42.122501</c:v>
                </c:pt>
                <c:pt idx="9196">
                  <c:v>42.122677000000003</c:v>
                </c:pt>
                <c:pt idx="9197">
                  <c:v>42.122852000000002</c:v>
                </c:pt>
                <c:pt idx="9198">
                  <c:v>42.123027999999998</c:v>
                </c:pt>
                <c:pt idx="9199">
                  <c:v>42.123207000000001</c:v>
                </c:pt>
                <c:pt idx="9200">
                  <c:v>42.123382999999997</c:v>
                </c:pt>
                <c:pt idx="9201">
                  <c:v>42.123558000000003</c:v>
                </c:pt>
                <c:pt idx="9202">
                  <c:v>42.123736999999998</c:v>
                </c:pt>
                <c:pt idx="9203">
                  <c:v>42.123913000000002</c:v>
                </c:pt>
                <c:pt idx="9204">
                  <c:v>42.124088</c:v>
                </c:pt>
                <c:pt idx="9205">
                  <c:v>42.124268000000001</c:v>
                </c:pt>
                <c:pt idx="9206">
                  <c:v>42.124442999999999</c:v>
                </c:pt>
                <c:pt idx="9207">
                  <c:v>42.124619000000003</c:v>
                </c:pt>
                <c:pt idx="9208">
                  <c:v>42.124797999999998</c:v>
                </c:pt>
                <c:pt idx="9209">
                  <c:v>42.124972999999997</c:v>
                </c:pt>
                <c:pt idx="9210">
                  <c:v>42.125149</c:v>
                </c:pt>
                <c:pt idx="9211">
                  <c:v>42.125328000000003</c:v>
                </c:pt>
                <c:pt idx="9212">
                  <c:v>42.125503999999999</c:v>
                </c:pt>
                <c:pt idx="9213">
                  <c:v>42.125678999999998</c:v>
                </c:pt>
                <c:pt idx="9214">
                  <c:v>42.125858000000001</c:v>
                </c:pt>
                <c:pt idx="9215">
                  <c:v>42.126033999999997</c:v>
                </c:pt>
                <c:pt idx="9216">
                  <c:v>42.126209000000003</c:v>
                </c:pt>
                <c:pt idx="9217">
                  <c:v>42.126384999999999</c:v>
                </c:pt>
                <c:pt idx="9218">
                  <c:v>42.126564000000002</c:v>
                </c:pt>
                <c:pt idx="9219">
                  <c:v>42.126739999999998</c:v>
                </c:pt>
                <c:pt idx="9220">
                  <c:v>42.126914999999997</c:v>
                </c:pt>
                <c:pt idx="9221">
                  <c:v>42.127128999999996</c:v>
                </c:pt>
                <c:pt idx="9222">
                  <c:v>42.127338000000002</c:v>
                </c:pt>
                <c:pt idx="9223">
                  <c:v>42.127547999999997</c:v>
                </c:pt>
                <c:pt idx="9224">
                  <c:v>42.127758</c:v>
                </c:pt>
                <c:pt idx="9225">
                  <c:v>42.127972</c:v>
                </c:pt>
                <c:pt idx="9226">
                  <c:v>42.128180999999998</c:v>
                </c:pt>
                <c:pt idx="9227">
                  <c:v>42.128391000000001</c:v>
                </c:pt>
                <c:pt idx="9228">
                  <c:v>42.128601000000003</c:v>
                </c:pt>
                <c:pt idx="9229">
                  <c:v>42.128815000000003</c:v>
                </c:pt>
                <c:pt idx="9230">
                  <c:v>42.129024999999999</c:v>
                </c:pt>
                <c:pt idx="9231">
                  <c:v>42.129233999999997</c:v>
                </c:pt>
                <c:pt idx="9232">
                  <c:v>42.129443999999999</c:v>
                </c:pt>
                <c:pt idx="9233">
                  <c:v>42.129657999999999</c:v>
                </c:pt>
                <c:pt idx="9234">
                  <c:v>42.129868000000002</c:v>
                </c:pt>
                <c:pt idx="9235">
                  <c:v>42.130077</c:v>
                </c:pt>
                <c:pt idx="9236">
                  <c:v>42.130287000000003</c:v>
                </c:pt>
                <c:pt idx="9237">
                  <c:v>42.130501000000002</c:v>
                </c:pt>
                <c:pt idx="9238">
                  <c:v>42.130710999999998</c:v>
                </c:pt>
                <c:pt idx="9239">
                  <c:v>42.130920000000003</c:v>
                </c:pt>
                <c:pt idx="9240">
                  <c:v>42.131129999999999</c:v>
                </c:pt>
                <c:pt idx="9241">
                  <c:v>42.131343999999999</c:v>
                </c:pt>
                <c:pt idx="9242">
                  <c:v>42.131554000000001</c:v>
                </c:pt>
                <c:pt idx="9243">
                  <c:v>42.131762999999999</c:v>
                </c:pt>
                <c:pt idx="9244">
                  <c:v>42.131973000000002</c:v>
                </c:pt>
                <c:pt idx="9245">
                  <c:v>42.132187000000002</c:v>
                </c:pt>
                <c:pt idx="9246">
                  <c:v>42.132396999999997</c:v>
                </c:pt>
                <c:pt idx="9247">
                  <c:v>42.132607</c:v>
                </c:pt>
                <c:pt idx="9248">
                  <c:v>42.132815999999998</c:v>
                </c:pt>
                <c:pt idx="9249">
                  <c:v>42.133029999999998</c:v>
                </c:pt>
                <c:pt idx="9250">
                  <c:v>42.133240000000001</c:v>
                </c:pt>
                <c:pt idx="9251">
                  <c:v>42.133536999999997</c:v>
                </c:pt>
                <c:pt idx="9252">
                  <c:v>42.133831000000001</c:v>
                </c:pt>
                <c:pt idx="9253">
                  <c:v>42.134129000000001</c:v>
                </c:pt>
                <c:pt idx="9254">
                  <c:v>42.134425999999998</c:v>
                </c:pt>
                <c:pt idx="9255">
                  <c:v>42.134723999999999</c:v>
                </c:pt>
                <c:pt idx="9256">
                  <c:v>42.135016999999998</c:v>
                </c:pt>
                <c:pt idx="9257">
                  <c:v>42.135314999999999</c:v>
                </c:pt>
                <c:pt idx="9258">
                  <c:v>42.135612000000002</c:v>
                </c:pt>
                <c:pt idx="9259">
                  <c:v>42.135910000000003</c:v>
                </c:pt>
                <c:pt idx="9260">
                  <c:v>42.136203999999999</c:v>
                </c:pt>
                <c:pt idx="9261">
                  <c:v>42.136501000000003</c:v>
                </c:pt>
                <c:pt idx="9262">
                  <c:v>42.136799000000003</c:v>
                </c:pt>
                <c:pt idx="9263">
                  <c:v>42.137096</c:v>
                </c:pt>
                <c:pt idx="9264">
                  <c:v>42.137390000000003</c:v>
                </c:pt>
                <c:pt idx="9265">
                  <c:v>42.137687999999997</c:v>
                </c:pt>
                <c:pt idx="9266">
                  <c:v>42.137985</c:v>
                </c:pt>
                <c:pt idx="9267">
                  <c:v>42.138283000000001</c:v>
                </c:pt>
                <c:pt idx="9268">
                  <c:v>42.138576999999998</c:v>
                </c:pt>
                <c:pt idx="9269">
                  <c:v>42.138874000000001</c:v>
                </c:pt>
                <c:pt idx="9270">
                  <c:v>42.139172000000002</c:v>
                </c:pt>
                <c:pt idx="9271">
                  <c:v>42.139468999999998</c:v>
                </c:pt>
                <c:pt idx="9272">
                  <c:v>42.139763000000002</c:v>
                </c:pt>
                <c:pt idx="9273">
                  <c:v>42.140059999999998</c:v>
                </c:pt>
                <c:pt idx="9274">
                  <c:v>42.140357999999999</c:v>
                </c:pt>
                <c:pt idx="9275">
                  <c:v>42.140656</c:v>
                </c:pt>
                <c:pt idx="9276">
                  <c:v>42.140948999999999</c:v>
                </c:pt>
                <c:pt idx="9277">
                  <c:v>42.141247</c:v>
                </c:pt>
                <c:pt idx="9278">
                  <c:v>42.141544000000003</c:v>
                </c:pt>
                <c:pt idx="9279">
                  <c:v>42.141841999999997</c:v>
                </c:pt>
                <c:pt idx="9280">
                  <c:v>42.142136000000001</c:v>
                </c:pt>
                <c:pt idx="9281">
                  <c:v>42.142432999999997</c:v>
                </c:pt>
                <c:pt idx="9282">
                  <c:v>42.142806999999998</c:v>
                </c:pt>
                <c:pt idx="9283">
                  <c:v>42.143180999999998</c:v>
                </c:pt>
                <c:pt idx="9284">
                  <c:v>42.143554999999999</c:v>
                </c:pt>
                <c:pt idx="9285">
                  <c:v>42.143929</c:v>
                </c:pt>
                <c:pt idx="9286">
                  <c:v>42.144298999999997</c:v>
                </c:pt>
                <c:pt idx="9287">
                  <c:v>42.144672</c:v>
                </c:pt>
                <c:pt idx="9288">
                  <c:v>42.145046000000001</c:v>
                </c:pt>
                <c:pt idx="9289">
                  <c:v>42.145420000000001</c:v>
                </c:pt>
                <c:pt idx="9290">
                  <c:v>42.145794000000002</c:v>
                </c:pt>
                <c:pt idx="9291">
                  <c:v>42.146168000000003</c:v>
                </c:pt>
                <c:pt idx="9292">
                  <c:v>42.146541999999997</c:v>
                </c:pt>
                <c:pt idx="9293">
                  <c:v>42.146915</c:v>
                </c:pt>
                <c:pt idx="9294">
                  <c:v>42.147289000000001</c:v>
                </c:pt>
                <c:pt idx="9295">
                  <c:v>42.147658999999997</c:v>
                </c:pt>
                <c:pt idx="9296">
                  <c:v>42.148032999999998</c:v>
                </c:pt>
                <c:pt idx="9297">
                  <c:v>42.148406999999999</c:v>
                </c:pt>
                <c:pt idx="9298">
                  <c:v>42.148781</c:v>
                </c:pt>
                <c:pt idx="9299">
                  <c:v>42.149155</c:v>
                </c:pt>
                <c:pt idx="9300">
                  <c:v>42.149529000000001</c:v>
                </c:pt>
                <c:pt idx="9301">
                  <c:v>42.149901999999997</c:v>
                </c:pt>
                <c:pt idx="9302">
                  <c:v>42.150275999999998</c:v>
                </c:pt>
                <c:pt idx="9303">
                  <c:v>42.150649999999999</c:v>
                </c:pt>
                <c:pt idx="9304">
                  <c:v>42.151020000000003</c:v>
                </c:pt>
                <c:pt idx="9305">
                  <c:v>42.151394000000003</c:v>
                </c:pt>
                <c:pt idx="9306">
                  <c:v>42.151767999999997</c:v>
                </c:pt>
                <c:pt idx="9307">
                  <c:v>42.152141999999998</c:v>
                </c:pt>
                <c:pt idx="9308">
                  <c:v>42.152515000000001</c:v>
                </c:pt>
                <c:pt idx="9309">
                  <c:v>42.152889000000002</c:v>
                </c:pt>
                <c:pt idx="9310">
                  <c:v>42.153263000000003</c:v>
                </c:pt>
                <c:pt idx="9311">
                  <c:v>42.153637000000003</c:v>
                </c:pt>
                <c:pt idx="9312">
                  <c:v>42.154060000000001</c:v>
                </c:pt>
                <c:pt idx="9313">
                  <c:v>42.154483999999997</c:v>
                </c:pt>
                <c:pt idx="9314">
                  <c:v>42.154907000000001</c:v>
                </c:pt>
                <c:pt idx="9315">
                  <c:v>42.155330999999997</c:v>
                </c:pt>
                <c:pt idx="9316">
                  <c:v>42.155757999999999</c:v>
                </c:pt>
                <c:pt idx="9317">
                  <c:v>42.156180999999997</c:v>
                </c:pt>
                <c:pt idx="9318">
                  <c:v>42.156604999999999</c:v>
                </c:pt>
                <c:pt idx="9319">
                  <c:v>42.157027999999997</c:v>
                </c:pt>
                <c:pt idx="9320">
                  <c:v>42.157451999999999</c:v>
                </c:pt>
                <c:pt idx="9321">
                  <c:v>42.157879000000001</c:v>
                </c:pt>
                <c:pt idx="9322">
                  <c:v>42.158301999999999</c:v>
                </c:pt>
                <c:pt idx="9323">
                  <c:v>42.158726000000001</c:v>
                </c:pt>
                <c:pt idx="9324">
                  <c:v>42.159148999999999</c:v>
                </c:pt>
                <c:pt idx="9325">
                  <c:v>42.159573000000002</c:v>
                </c:pt>
                <c:pt idx="9326">
                  <c:v>42.16</c:v>
                </c:pt>
                <c:pt idx="9327">
                  <c:v>42.160423000000002</c:v>
                </c:pt>
                <c:pt idx="9328">
                  <c:v>42.160846999999997</c:v>
                </c:pt>
                <c:pt idx="9329">
                  <c:v>42.161270000000002</c:v>
                </c:pt>
                <c:pt idx="9330">
                  <c:v>42.161693999999997</c:v>
                </c:pt>
                <c:pt idx="9331">
                  <c:v>42.162120999999999</c:v>
                </c:pt>
                <c:pt idx="9332">
                  <c:v>42.162543999999997</c:v>
                </c:pt>
                <c:pt idx="9333">
                  <c:v>42.162967999999999</c:v>
                </c:pt>
                <c:pt idx="9334">
                  <c:v>42.163390999999997</c:v>
                </c:pt>
                <c:pt idx="9335">
                  <c:v>42.163815</c:v>
                </c:pt>
                <c:pt idx="9336">
                  <c:v>42.164242000000002</c:v>
                </c:pt>
                <c:pt idx="9337">
                  <c:v>42.164664999999999</c:v>
                </c:pt>
                <c:pt idx="9338">
                  <c:v>42.165089000000002</c:v>
                </c:pt>
                <c:pt idx="9339">
                  <c:v>42.165512</c:v>
                </c:pt>
                <c:pt idx="9340">
                  <c:v>42.165936000000002</c:v>
                </c:pt>
                <c:pt idx="9341">
                  <c:v>42.166362999999997</c:v>
                </c:pt>
                <c:pt idx="9342">
                  <c:v>42.166786000000002</c:v>
                </c:pt>
                <c:pt idx="9343">
                  <c:v>42.167209999999997</c:v>
                </c:pt>
                <c:pt idx="9344">
                  <c:v>42.167636999999999</c:v>
                </c:pt>
                <c:pt idx="9345">
                  <c:v>42.168064000000001</c:v>
                </c:pt>
                <c:pt idx="9346">
                  <c:v>42.168491000000003</c:v>
                </c:pt>
                <c:pt idx="9347">
                  <c:v>42.168914999999998</c:v>
                </c:pt>
                <c:pt idx="9348">
                  <c:v>42.169342</c:v>
                </c:pt>
                <c:pt idx="9349">
                  <c:v>42.169769000000002</c:v>
                </c:pt>
                <c:pt idx="9350">
                  <c:v>42.170197000000002</c:v>
                </c:pt>
                <c:pt idx="9351">
                  <c:v>42.17062</c:v>
                </c:pt>
                <c:pt idx="9352">
                  <c:v>42.171047000000002</c:v>
                </c:pt>
                <c:pt idx="9353">
                  <c:v>42.171474000000003</c:v>
                </c:pt>
                <c:pt idx="9354">
                  <c:v>42.171897999999999</c:v>
                </c:pt>
                <c:pt idx="9355">
                  <c:v>42.172325000000001</c:v>
                </c:pt>
                <c:pt idx="9356">
                  <c:v>42.172752000000003</c:v>
                </c:pt>
                <c:pt idx="9357">
                  <c:v>42.173180000000002</c:v>
                </c:pt>
                <c:pt idx="9358">
                  <c:v>42.173603</c:v>
                </c:pt>
                <c:pt idx="9359">
                  <c:v>42.174030000000002</c:v>
                </c:pt>
                <c:pt idx="9360">
                  <c:v>42.174458000000001</c:v>
                </c:pt>
                <c:pt idx="9361">
                  <c:v>42.174880999999999</c:v>
                </c:pt>
                <c:pt idx="9362">
                  <c:v>42.175308000000001</c:v>
                </c:pt>
                <c:pt idx="9363">
                  <c:v>42.175735000000003</c:v>
                </c:pt>
                <c:pt idx="9364">
                  <c:v>42.176163000000003</c:v>
                </c:pt>
                <c:pt idx="9365">
                  <c:v>42.176586</c:v>
                </c:pt>
                <c:pt idx="9366">
                  <c:v>42.177013000000002</c:v>
                </c:pt>
                <c:pt idx="9367">
                  <c:v>42.177441000000002</c:v>
                </c:pt>
                <c:pt idx="9368">
                  <c:v>42.177867999999997</c:v>
                </c:pt>
                <c:pt idx="9369">
                  <c:v>42.178291000000002</c:v>
                </c:pt>
                <c:pt idx="9370">
                  <c:v>42.178719000000001</c:v>
                </c:pt>
                <c:pt idx="9371">
                  <c:v>42.179146000000003</c:v>
                </c:pt>
                <c:pt idx="9372">
                  <c:v>42.179569000000001</c:v>
                </c:pt>
                <c:pt idx="9373">
                  <c:v>42.179996000000003</c:v>
                </c:pt>
                <c:pt idx="9374">
                  <c:v>42.180382000000002</c:v>
                </c:pt>
                <c:pt idx="9375">
                  <c:v>42.180767000000003</c:v>
                </c:pt>
                <c:pt idx="9376">
                  <c:v>42.181151999999997</c:v>
                </c:pt>
                <c:pt idx="9377">
                  <c:v>42.181538000000003</c:v>
                </c:pt>
                <c:pt idx="9378">
                  <c:v>42.181922999999998</c:v>
                </c:pt>
                <c:pt idx="9379">
                  <c:v>42.182307999999999</c:v>
                </c:pt>
                <c:pt idx="9380">
                  <c:v>42.182693</c:v>
                </c:pt>
                <c:pt idx="9381">
                  <c:v>42.183078999999999</c:v>
                </c:pt>
                <c:pt idx="9382">
                  <c:v>42.183467999999998</c:v>
                </c:pt>
                <c:pt idx="9383">
                  <c:v>42.183852999999999</c:v>
                </c:pt>
                <c:pt idx="9384">
                  <c:v>42.184238000000001</c:v>
                </c:pt>
                <c:pt idx="9385">
                  <c:v>42.184623999999999</c:v>
                </c:pt>
                <c:pt idx="9386">
                  <c:v>42.185009000000001</c:v>
                </c:pt>
                <c:pt idx="9387">
                  <c:v>42.185394000000002</c:v>
                </c:pt>
                <c:pt idx="9388">
                  <c:v>42.185780000000001</c:v>
                </c:pt>
                <c:pt idx="9389">
                  <c:v>42.186165000000003</c:v>
                </c:pt>
                <c:pt idx="9390">
                  <c:v>42.186549999999997</c:v>
                </c:pt>
                <c:pt idx="9391">
                  <c:v>42.186934999999998</c:v>
                </c:pt>
                <c:pt idx="9392">
                  <c:v>42.187320999999997</c:v>
                </c:pt>
                <c:pt idx="9393">
                  <c:v>42.187705999999999</c:v>
                </c:pt>
                <c:pt idx="9394">
                  <c:v>42.188091</c:v>
                </c:pt>
                <c:pt idx="9395">
                  <c:v>42.188476999999999</c:v>
                </c:pt>
                <c:pt idx="9396">
                  <c:v>42.188862</c:v>
                </c:pt>
                <c:pt idx="9397">
                  <c:v>42.189247000000002</c:v>
                </c:pt>
                <c:pt idx="9398">
                  <c:v>42.189632000000003</c:v>
                </c:pt>
                <c:pt idx="9399">
                  <c:v>42.190018000000002</c:v>
                </c:pt>
                <c:pt idx="9400">
                  <c:v>42.190403000000003</c:v>
                </c:pt>
                <c:pt idx="9401">
                  <c:v>42.190787999999998</c:v>
                </c:pt>
                <c:pt idx="9402">
                  <c:v>42.191173999999997</c:v>
                </c:pt>
                <c:pt idx="9403">
                  <c:v>42.191558999999998</c:v>
                </c:pt>
                <c:pt idx="9404">
                  <c:v>42.191867999999999</c:v>
                </c:pt>
                <c:pt idx="9405">
                  <c:v>42.192172999999997</c:v>
                </c:pt>
                <c:pt idx="9406">
                  <c:v>42.192478000000001</c:v>
                </c:pt>
                <c:pt idx="9407">
                  <c:v>42.192782999999999</c:v>
                </c:pt>
                <c:pt idx="9408">
                  <c:v>42.193089000000001</c:v>
                </c:pt>
                <c:pt idx="9409">
                  <c:v>42.193393999999998</c:v>
                </c:pt>
                <c:pt idx="9410">
                  <c:v>42.193699000000002</c:v>
                </c:pt>
                <c:pt idx="9411">
                  <c:v>42.194004</c:v>
                </c:pt>
                <c:pt idx="9412">
                  <c:v>42.194308999999997</c:v>
                </c:pt>
                <c:pt idx="9413">
                  <c:v>42.194617999999998</c:v>
                </c:pt>
                <c:pt idx="9414">
                  <c:v>42.194923000000003</c:v>
                </c:pt>
                <c:pt idx="9415">
                  <c:v>42.195228999999998</c:v>
                </c:pt>
                <c:pt idx="9416">
                  <c:v>42.195534000000002</c:v>
                </c:pt>
                <c:pt idx="9417">
                  <c:v>42.195838999999999</c:v>
                </c:pt>
                <c:pt idx="9418">
                  <c:v>42.196143999999997</c:v>
                </c:pt>
                <c:pt idx="9419">
                  <c:v>42.196449000000001</c:v>
                </c:pt>
                <c:pt idx="9420">
                  <c:v>42.196753999999999</c:v>
                </c:pt>
                <c:pt idx="9421">
                  <c:v>42.19706</c:v>
                </c:pt>
                <c:pt idx="9422">
                  <c:v>42.197369000000002</c:v>
                </c:pt>
                <c:pt idx="9423">
                  <c:v>42.197673999999999</c:v>
                </c:pt>
                <c:pt idx="9424">
                  <c:v>42.197978999999997</c:v>
                </c:pt>
                <c:pt idx="9425">
                  <c:v>42.198284000000001</c:v>
                </c:pt>
                <c:pt idx="9426">
                  <c:v>42.198588999999998</c:v>
                </c:pt>
                <c:pt idx="9427">
                  <c:v>42.198895</c:v>
                </c:pt>
                <c:pt idx="9428">
                  <c:v>42.199199999999998</c:v>
                </c:pt>
                <c:pt idx="9429">
                  <c:v>42.199505000000002</c:v>
                </c:pt>
                <c:pt idx="9430">
                  <c:v>42.199809999999999</c:v>
                </c:pt>
                <c:pt idx="9431">
                  <c:v>42.200119000000001</c:v>
                </c:pt>
                <c:pt idx="9432">
                  <c:v>42.200423999999998</c:v>
                </c:pt>
                <c:pt idx="9433">
                  <c:v>42.200729000000003</c:v>
                </c:pt>
                <c:pt idx="9434">
                  <c:v>42.201034999999997</c:v>
                </c:pt>
                <c:pt idx="9435">
                  <c:v>42.201244000000003</c:v>
                </c:pt>
                <c:pt idx="9436">
                  <c:v>42.201453999999998</c:v>
                </c:pt>
                <c:pt idx="9437">
                  <c:v>42.201667999999998</c:v>
                </c:pt>
                <c:pt idx="9438">
                  <c:v>42.201878000000001</c:v>
                </c:pt>
                <c:pt idx="9439">
                  <c:v>42.202086999999999</c:v>
                </c:pt>
                <c:pt idx="9440">
                  <c:v>42.202297000000002</c:v>
                </c:pt>
                <c:pt idx="9441">
                  <c:v>42.202511000000001</c:v>
                </c:pt>
                <c:pt idx="9442">
                  <c:v>42.202720999999997</c:v>
                </c:pt>
                <c:pt idx="9443">
                  <c:v>42.202930000000002</c:v>
                </c:pt>
                <c:pt idx="9444">
                  <c:v>42.203139999999998</c:v>
                </c:pt>
                <c:pt idx="9445">
                  <c:v>42.203353999999997</c:v>
                </c:pt>
                <c:pt idx="9446">
                  <c:v>42.203564</c:v>
                </c:pt>
                <c:pt idx="9447">
                  <c:v>42.203772999999998</c:v>
                </c:pt>
                <c:pt idx="9448">
                  <c:v>42.203983000000001</c:v>
                </c:pt>
                <c:pt idx="9449">
                  <c:v>42.204197000000001</c:v>
                </c:pt>
                <c:pt idx="9450">
                  <c:v>42.204407000000003</c:v>
                </c:pt>
                <c:pt idx="9451">
                  <c:v>42.204616999999999</c:v>
                </c:pt>
                <c:pt idx="9452">
                  <c:v>42.204825999999997</c:v>
                </c:pt>
                <c:pt idx="9453">
                  <c:v>42.205039999999997</c:v>
                </c:pt>
                <c:pt idx="9454">
                  <c:v>42.205249999999999</c:v>
                </c:pt>
                <c:pt idx="9455">
                  <c:v>42.205460000000002</c:v>
                </c:pt>
                <c:pt idx="9456">
                  <c:v>42.205669</c:v>
                </c:pt>
                <c:pt idx="9457">
                  <c:v>42.205883</c:v>
                </c:pt>
                <c:pt idx="9458">
                  <c:v>42.206093000000003</c:v>
                </c:pt>
                <c:pt idx="9459">
                  <c:v>42.206302999999998</c:v>
                </c:pt>
                <c:pt idx="9460">
                  <c:v>42.206511999999996</c:v>
                </c:pt>
                <c:pt idx="9461">
                  <c:v>42.206726000000003</c:v>
                </c:pt>
                <c:pt idx="9462">
                  <c:v>42.206935999999999</c:v>
                </c:pt>
                <c:pt idx="9463">
                  <c:v>42.207146000000002</c:v>
                </c:pt>
                <c:pt idx="9464">
                  <c:v>42.207355</c:v>
                </c:pt>
                <c:pt idx="9465">
                  <c:v>42.207535</c:v>
                </c:pt>
                <c:pt idx="9466">
                  <c:v>42.207709999999999</c:v>
                </c:pt>
                <c:pt idx="9467">
                  <c:v>42.207886000000002</c:v>
                </c:pt>
                <c:pt idx="9468">
                  <c:v>42.208064999999998</c:v>
                </c:pt>
                <c:pt idx="9469">
                  <c:v>42.208241000000001</c:v>
                </c:pt>
                <c:pt idx="9470">
                  <c:v>42.208416</c:v>
                </c:pt>
                <c:pt idx="9471">
                  <c:v>42.208595000000003</c:v>
                </c:pt>
                <c:pt idx="9472">
                  <c:v>42.208770999999999</c:v>
                </c:pt>
                <c:pt idx="9473">
                  <c:v>42.208945999999997</c:v>
                </c:pt>
                <c:pt idx="9474">
                  <c:v>42.209122000000001</c:v>
                </c:pt>
                <c:pt idx="9475">
                  <c:v>42.209301000000004</c:v>
                </c:pt>
                <c:pt idx="9476">
                  <c:v>42.209476000000002</c:v>
                </c:pt>
                <c:pt idx="9477">
                  <c:v>42.209651999999998</c:v>
                </c:pt>
                <c:pt idx="9478">
                  <c:v>42.209831000000001</c:v>
                </c:pt>
                <c:pt idx="9479">
                  <c:v>42.210006999999997</c:v>
                </c:pt>
                <c:pt idx="9480">
                  <c:v>42.210182000000003</c:v>
                </c:pt>
                <c:pt idx="9481">
                  <c:v>42.210360999999999</c:v>
                </c:pt>
                <c:pt idx="9482">
                  <c:v>42.210537000000002</c:v>
                </c:pt>
                <c:pt idx="9483">
                  <c:v>42.210712000000001</c:v>
                </c:pt>
                <c:pt idx="9484">
                  <c:v>42.210892000000001</c:v>
                </c:pt>
                <c:pt idx="9485">
                  <c:v>42.211067</c:v>
                </c:pt>
                <c:pt idx="9486">
                  <c:v>42.211243000000003</c:v>
                </c:pt>
                <c:pt idx="9487">
                  <c:v>42.211421999999999</c:v>
                </c:pt>
                <c:pt idx="9488">
                  <c:v>42.211596999999998</c:v>
                </c:pt>
                <c:pt idx="9489">
                  <c:v>42.211773000000001</c:v>
                </c:pt>
                <c:pt idx="9490">
                  <c:v>42.211951999999997</c:v>
                </c:pt>
                <c:pt idx="9491">
                  <c:v>42.212128</c:v>
                </c:pt>
                <c:pt idx="9492">
                  <c:v>42.212302999999999</c:v>
                </c:pt>
                <c:pt idx="9493">
                  <c:v>42.212479000000002</c:v>
                </c:pt>
                <c:pt idx="9494">
                  <c:v>42.212657999999998</c:v>
                </c:pt>
                <c:pt idx="9495">
                  <c:v>42.212833000000003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F7-4ACA-BE0E-90864CEE5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36336"/>
        <c:axId val="511336664"/>
      </c:scatterChart>
      <c:valAx>
        <c:axId val="51133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36664"/>
        <c:crosses val="autoZero"/>
        <c:crossBetween val="midCat"/>
      </c:valAx>
      <c:valAx>
        <c:axId val="51133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 head and UZ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3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423861</xdr:colOff>
      <xdr:row>8</xdr:row>
      <xdr:rowOff>142874</xdr:rowOff>
    </xdr:from>
    <xdr:to>
      <xdr:col>22</xdr:col>
      <xdr:colOff>257174</xdr:colOff>
      <xdr:row>38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49FFD-1FA3-4261-AE2E-10CED1A27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335E-8BAE-46F2-8E9D-B4D5DB8AAB53}">
  <dimension ref="A1:O9497"/>
  <sheetViews>
    <sheetView tabSelected="1" workbookViewId="0">
      <selection activeCell="X20" sqref="X20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9.7109375" bestFit="1" customWidth="1"/>
    <col min="4" max="4" width="13.7109375" bestFit="1" customWidth="1"/>
    <col min="5" max="5" width="14.7109375" bestFit="1" customWidth="1"/>
    <col min="6" max="6" width="12.42578125" bestFit="1" customWidth="1"/>
    <col min="7" max="7" width="11.5703125" bestFit="1" customWidth="1"/>
    <col min="8" max="8" width="12.42578125" bestFit="1" customWidth="1"/>
    <col min="9" max="9" width="14.42578125" bestFit="1" customWidth="1"/>
    <col min="10" max="10" width="11.5703125" bestFit="1" customWidth="1"/>
    <col min="11" max="11" width="14.42578125" bestFit="1" customWidth="1"/>
    <col min="12" max="12" width="11.140625" bestFit="1" customWidth="1"/>
    <col min="13" max="14" width="11.28515625" bestFit="1" customWidth="1"/>
    <col min="15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 s="1">
        <v>1</v>
      </c>
      <c r="C2" s="1">
        <v>64.585251</v>
      </c>
      <c r="D2" s="1">
        <v>39.564751000000001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>
        <v>3</v>
      </c>
      <c r="B3" s="1">
        <v>2</v>
      </c>
      <c r="C3" s="1">
        <v>64.585075000000003</v>
      </c>
      <c r="D3" s="1">
        <v>39.564926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>
        <v>3</v>
      </c>
      <c r="B4" s="1">
        <v>3</v>
      </c>
      <c r="C4" s="1">
        <v>64.584900000000005</v>
      </c>
      <c r="D4" s="1">
        <v>39.565102000000003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>
        <v>3</v>
      </c>
      <c r="B5" s="1">
        <v>4</v>
      </c>
      <c r="C5" s="1">
        <v>64.584716999999998</v>
      </c>
      <c r="D5" s="1">
        <v>39.565285000000003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>
        <v>3</v>
      </c>
      <c r="B6" s="1">
        <v>5</v>
      </c>
      <c r="C6" s="1">
        <v>64.584541000000002</v>
      </c>
      <c r="D6" s="1">
        <v>39.565460000000002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>
        <v>3</v>
      </c>
      <c r="B7" s="1">
        <v>6</v>
      </c>
      <c r="C7" s="1">
        <v>64.584366000000003</v>
      </c>
      <c r="D7" s="1">
        <v>39.565635999999998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>
        <v>3</v>
      </c>
      <c r="B8" s="1">
        <v>7</v>
      </c>
      <c r="C8" s="1">
        <v>64.584190000000007</v>
      </c>
      <c r="D8" s="1">
        <v>39.565810999999997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>
        <v>3</v>
      </c>
      <c r="B9" s="1">
        <v>8</v>
      </c>
      <c r="C9" s="1">
        <v>64.584014999999994</v>
      </c>
      <c r="D9" s="1">
        <v>39.565987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>
        <v>3</v>
      </c>
      <c r="B10" s="1">
        <v>9</v>
      </c>
      <c r="C10" s="1">
        <v>64.583838999999998</v>
      </c>
      <c r="D10" s="1">
        <v>39.566161999999998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>
        <v>3</v>
      </c>
      <c r="B11" s="1">
        <v>10</v>
      </c>
      <c r="C11" s="1">
        <v>64.583656000000005</v>
      </c>
      <c r="D11" s="1">
        <v>39.566344999999998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>
        <v>3</v>
      </c>
      <c r="B12" s="1">
        <v>11</v>
      </c>
      <c r="C12" s="1">
        <v>64.583481000000006</v>
      </c>
      <c r="D12" s="1">
        <v>39.566521000000002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>
        <v>3</v>
      </c>
      <c r="B13" s="1">
        <v>12</v>
      </c>
      <c r="C13" s="1">
        <v>64.583304999999996</v>
      </c>
      <c r="D13" s="1">
        <v>39.566696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>
        <v>3</v>
      </c>
      <c r="B14" s="1">
        <v>13</v>
      </c>
      <c r="C14" s="1">
        <v>64.583129999999997</v>
      </c>
      <c r="D14" s="1">
        <v>39.566871999999996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>
        <v>3</v>
      </c>
      <c r="B15" s="1">
        <v>14</v>
      </c>
      <c r="C15" s="1">
        <v>64.582954000000001</v>
      </c>
      <c r="D15" s="1">
        <v>39.567047000000002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>
        <v>3</v>
      </c>
      <c r="B16" s="1">
        <v>15</v>
      </c>
      <c r="C16" s="1">
        <v>64.582779000000002</v>
      </c>
      <c r="D16" s="1">
        <v>39.567222999999998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>
        <v>3</v>
      </c>
      <c r="B17" s="1">
        <v>16</v>
      </c>
      <c r="C17" s="1">
        <v>64.582595999999995</v>
      </c>
      <c r="D17" s="1">
        <v>39.567405999999998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>
        <v>3</v>
      </c>
      <c r="B18" s="1">
        <v>17</v>
      </c>
      <c r="C18" s="1">
        <v>64.582419999999999</v>
      </c>
      <c r="D18" s="1">
        <v>39.567580999999997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>
        <v>3</v>
      </c>
      <c r="B19" s="1">
        <v>18</v>
      </c>
      <c r="C19" s="1">
        <v>64.582245</v>
      </c>
      <c r="D19" s="1">
        <v>39.567757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>
        <v>3</v>
      </c>
      <c r="B20" s="1">
        <v>19</v>
      </c>
      <c r="C20" s="1">
        <v>64.582069000000004</v>
      </c>
      <c r="D20" s="1">
        <v>39.567931999999999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>
        <v>3</v>
      </c>
      <c r="B21" s="1">
        <v>20</v>
      </c>
      <c r="C21" s="1">
        <v>64.581894000000005</v>
      </c>
      <c r="D21" s="1">
        <v>39.568108000000002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>
        <v>3</v>
      </c>
      <c r="B22" s="1">
        <v>21</v>
      </c>
      <c r="C22" s="1">
        <v>64.581717999999995</v>
      </c>
      <c r="D22" s="1">
        <v>39.568283000000001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>
        <v>3</v>
      </c>
      <c r="B23" s="1">
        <v>22</v>
      </c>
      <c r="C23" s="1">
        <v>64.581542999999996</v>
      </c>
      <c r="D23" s="1">
        <v>39.568458999999997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>
        <v>3</v>
      </c>
      <c r="B24" s="1">
        <v>23</v>
      </c>
      <c r="C24" s="1">
        <v>64.581360000000004</v>
      </c>
      <c r="D24" s="1">
        <v>39.568641999999997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>
        <v>3</v>
      </c>
      <c r="B25" s="1">
        <v>24</v>
      </c>
      <c r="C25" s="1">
        <v>64.581183999999993</v>
      </c>
      <c r="D25" s="1">
        <v>39.568817000000003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>
        <v>3</v>
      </c>
      <c r="B26" s="1">
        <v>25</v>
      </c>
      <c r="C26" s="1">
        <v>64.581008999999995</v>
      </c>
      <c r="D26" s="1">
        <v>39.568992999999999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>
        <v>3</v>
      </c>
      <c r="B27" s="1">
        <v>26</v>
      </c>
      <c r="C27" s="1">
        <v>64.580832999999998</v>
      </c>
      <c r="D27" s="1">
        <v>39.569167999999998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>
        <v>3</v>
      </c>
      <c r="B28" s="1">
        <v>27</v>
      </c>
      <c r="C28" s="1">
        <v>64.580658</v>
      </c>
      <c r="D28" s="1">
        <v>39.569344000000001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>
        <v>3</v>
      </c>
      <c r="B29" s="1">
        <v>28</v>
      </c>
      <c r="C29" s="1">
        <v>64.580482000000003</v>
      </c>
      <c r="D29" s="1">
        <v>39.569519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>
        <v>3</v>
      </c>
      <c r="B30" s="1">
        <v>29</v>
      </c>
      <c r="C30" s="1">
        <v>64.580298999999997</v>
      </c>
      <c r="D30" s="1">
        <v>39.569701999999999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>
        <v>3</v>
      </c>
      <c r="B31" s="1">
        <v>30</v>
      </c>
      <c r="C31" s="1">
        <v>64.580123999999998</v>
      </c>
      <c r="D31" s="1">
        <v>39.569878000000003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>
        <v>3</v>
      </c>
      <c r="B32" s="1">
        <v>31</v>
      </c>
      <c r="C32" s="1">
        <v>64.579948000000002</v>
      </c>
      <c r="D32" s="1">
        <v>39.570053000000001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>
        <v>3</v>
      </c>
      <c r="B33" s="1">
        <v>32</v>
      </c>
      <c r="C33" s="1">
        <v>64.579773000000003</v>
      </c>
      <c r="D33" s="1">
        <v>39.570228999999998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>
        <v>3</v>
      </c>
      <c r="B34" s="1">
        <v>33</v>
      </c>
      <c r="C34" s="1">
        <v>64.579597000000007</v>
      </c>
      <c r="D34" s="1">
        <v>39.570404000000003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>
        <v>3</v>
      </c>
      <c r="B35" s="1">
        <v>34</v>
      </c>
      <c r="C35" s="1">
        <v>64.579421999999994</v>
      </c>
      <c r="D35" s="1">
        <v>39.57058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>
        <v>3</v>
      </c>
      <c r="B36" s="1">
        <v>35</v>
      </c>
      <c r="C36" s="1">
        <v>64.579239000000001</v>
      </c>
      <c r="D36" s="1">
        <v>39.570762999999999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>
        <v>3</v>
      </c>
      <c r="B37" s="1">
        <v>36</v>
      </c>
      <c r="C37" s="1">
        <v>64.579063000000005</v>
      </c>
      <c r="D37" s="1">
        <v>39.570937999999998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>
        <v>3</v>
      </c>
      <c r="B38" s="1">
        <v>37</v>
      </c>
      <c r="C38" s="1">
        <v>64.578888000000006</v>
      </c>
      <c r="D38" s="1">
        <v>39.571114000000001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>
        <v>3</v>
      </c>
      <c r="B39" s="1">
        <v>38</v>
      </c>
      <c r="C39" s="1">
        <v>64.578711999999996</v>
      </c>
      <c r="D39" s="1">
        <v>39.571289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>
        <v>3</v>
      </c>
      <c r="B40" s="1">
        <v>39</v>
      </c>
      <c r="C40" s="1">
        <v>64.578536999999997</v>
      </c>
      <c r="D40" s="1">
        <v>39.571465000000003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>
        <v>3</v>
      </c>
      <c r="B41" s="1">
        <v>40</v>
      </c>
      <c r="C41" s="1">
        <v>64.578361999999998</v>
      </c>
      <c r="D41" s="1">
        <v>39.571640000000002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>
        <v>3</v>
      </c>
      <c r="B42" s="1">
        <v>41</v>
      </c>
      <c r="C42" s="1">
        <v>64.578186000000002</v>
      </c>
      <c r="D42" s="1">
        <v>39.571815000000001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>
        <v>3</v>
      </c>
      <c r="B43" s="1">
        <v>42</v>
      </c>
      <c r="C43" s="1">
        <v>64.578002999999995</v>
      </c>
      <c r="D43" s="1">
        <v>39.571998999999998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>
        <v>3</v>
      </c>
      <c r="B44" s="1">
        <v>43</v>
      </c>
      <c r="C44" s="1">
        <v>64.577826999999999</v>
      </c>
      <c r="D44" s="1">
        <v>39.572173999999997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>
        <v>3</v>
      </c>
      <c r="B45" s="1">
        <v>44</v>
      </c>
      <c r="C45" s="1">
        <v>64.577652</v>
      </c>
      <c r="D45" s="1">
        <v>39.57235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>
        <v>3</v>
      </c>
      <c r="B46" s="1">
        <v>45</v>
      </c>
      <c r="C46" s="1">
        <v>64.577477000000002</v>
      </c>
      <c r="D46" s="1">
        <v>39.572524999999999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>
        <v>3</v>
      </c>
      <c r="B47" s="1">
        <v>46</v>
      </c>
      <c r="C47" s="1">
        <v>64.577301000000006</v>
      </c>
      <c r="D47" s="1">
        <v>39.572701000000002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>
        <v>3</v>
      </c>
      <c r="B48" s="1">
        <v>47</v>
      </c>
      <c r="C48" s="1">
        <v>64.577126000000007</v>
      </c>
      <c r="D48" s="1">
        <v>39.572876000000001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>
        <v>3</v>
      </c>
      <c r="B49" s="1">
        <v>48</v>
      </c>
      <c r="C49" s="1">
        <v>64.576942000000003</v>
      </c>
      <c r="D49" s="1">
        <v>39.573059000000001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>
        <v>3</v>
      </c>
      <c r="B50" s="1">
        <v>49</v>
      </c>
      <c r="C50" s="1">
        <v>64.576767000000004</v>
      </c>
      <c r="D50" s="1">
        <v>39.573234999999997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>
        <v>3</v>
      </c>
      <c r="B51" s="1">
        <v>50</v>
      </c>
      <c r="C51" s="1">
        <v>64.576590999999993</v>
      </c>
      <c r="D51" s="1">
        <v>39.573410000000003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>
        <v>3</v>
      </c>
      <c r="B52" s="1">
        <v>51</v>
      </c>
      <c r="C52" s="1">
        <v>64.576415999999995</v>
      </c>
      <c r="D52" s="1">
        <v>39.573585999999999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>
        <v>3</v>
      </c>
      <c r="B53" s="1">
        <v>52</v>
      </c>
      <c r="C53" s="1">
        <v>64.576240999999996</v>
      </c>
      <c r="D53" s="1">
        <v>39.573760999999998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>
        <v>3</v>
      </c>
      <c r="B54" s="1">
        <v>53</v>
      </c>
      <c r="C54" s="1">
        <v>64.576065</v>
      </c>
      <c r="D54" s="1">
        <v>39.573936000000003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>
        <v>3</v>
      </c>
      <c r="B55" s="1">
        <v>54</v>
      </c>
      <c r="C55" s="1">
        <v>64.575882000000007</v>
      </c>
      <c r="D55" s="1">
        <v>39.574120000000001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>
        <v>3</v>
      </c>
      <c r="B56" s="1">
        <v>55</v>
      </c>
      <c r="C56" s="1">
        <v>64.575705999999997</v>
      </c>
      <c r="D56" s="1">
        <v>39.574294999999999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>
        <v>3</v>
      </c>
      <c r="B57" s="1">
        <v>56</v>
      </c>
      <c r="C57" s="1">
        <v>64.575530999999998</v>
      </c>
      <c r="D57" s="1">
        <v>39.574471000000003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>
        <v>3</v>
      </c>
      <c r="B58" s="1">
        <v>57</v>
      </c>
      <c r="C58" s="1">
        <v>64.575355999999999</v>
      </c>
      <c r="D58" s="1">
        <v>39.574646000000001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>
        <v>3</v>
      </c>
      <c r="B59" s="1">
        <v>58</v>
      </c>
      <c r="C59" s="1">
        <v>64.575180000000003</v>
      </c>
      <c r="D59" s="1">
        <v>39.574821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>
        <v>3</v>
      </c>
      <c r="B60" s="1">
        <v>59</v>
      </c>
      <c r="C60" s="1">
        <v>64.575005000000004</v>
      </c>
      <c r="D60" s="1">
        <v>39.574997000000003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>
        <v>3</v>
      </c>
      <c r="B61" s="1">
        <v>60</v>
      </c>
      <c r="C61" s="1">
        <v>64.574828999999994</v>
      </c>
      <c r="D61" s="1">
        <v>39.575172000000002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>
        <v>3</v>
      </c>
      <c r="B62" s="1">
        <v>61</v>
      </c>
      <c r="C62" s="1">
        <v>64.574646000000001</v>
      </c>
      <c r="D62" s="1">
        <v>39.575355999999999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>
        <v>3</v>
      </c>
      <c r="B63" s="1">
        <v>62</v>
      </c>
      <c r="C63" s="1">
        <v>64.574471000000003</v>
      </c>
      <c r="D63" s="1">
        <v>39.575530999999998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>
        <v>3</v>
      </c>
      <c r="B64" s="1">
        <v>63</v>
      </c>
      <c r="C64" s="1">
        <v>64.574295000000006</v>
      </c>
      <c r="D64" s="1">
        <v>39.575705999999997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>
        <v>3</v>
      </c>
      <c r="B65" s="1">
        <v>64</v>
      </c>
      <c r="C65" s="1">
        <v>64.574119999999994</v>
      </c>
      <c r="D65" s="1">
        <v>39.575882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>
        <v>3</v>
      </c>
      <c r="B66" s="1">
        <v>65</v>
      </c>
      <c r="C66" s="1">
        <v>64.573943999999997</v>
      </c>
      <c r="D66" s="1">
        <v>39.576056999999999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>
        <v>3</v>
      </c>
      <c r="B67" s="1">
        <v>66</v>
      </c>
      <c r="C67" s="1">
        <v>64.573768999999999</v>
      </c>
      <c r="D67" s="1">
        <v>39.576233000000002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>
        <v>3</v>
      </c>
      <c r="B68" s="1">
        <v>67</v>
      </c>
      <c r="C68" s="1">
        <v>64.573586000000006</v>
      </c>
      <c r="D68" s="1">
        <v>39.576416000000002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>
        <v>3</v>
      </c>
      <c r="B69" s="1">
        <v>68</v>
      </c>
      <c r="C69" s="1">
        <v>64.573409999999996</v>
      </c>
      <c r="D69" s="1">
        <v>39.576591000000001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>
        <v>3</v>
      </c>
      <c r="B70" s="1">
        <v>69</v>
      </c>
      <c r="C70" s="1">
        <v>64.573234999999997</v>
      </c>
      <c r="D70" s="1">
        <v>39.576766999999997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>
        <v>3</v>
      </c>
      <c r="B71" s="1">
        <v>70</v>
      </c>
      <c r="C71" s="1">
        <v>64.573059000000001</v>
      </c>
      <c r="D71" s="1">
        <v>39.576942000000003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>
        <v>3</v>
      </c>
      <c r="B72" s="1">
        <v>71</v>
      </c>
      <c r="C72" s="1">
        <v>64.572884000000002</v>
      </c>
      <c r="D72" s="1">
        <v>39.577117999999999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>
        <v>3</v>
      </c>
      <c r="B73" s="1">
        <v>72</v>
      </c>
      <c r="C73" s="1">
        <v>64.572708000000006</v>
      </c>
      <c r="D73" s="1">
        <v>39.577292999999997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>
        <v>3</v>
      </c>
      <c r="B74" s="1">
        <v>73</v>
      </c>
      <c r="C74" s="1">
        <v>64.572524999999999</v>
      </c>
      <c r="D74" s="1">
        <v>39.577477000000002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>
        <v>3</v>
      </c>
      <c r="B75" s="1">
        <v>74</v>
      </c>
      <c r="C75" s="1">
        <v>64.57235</v>
      </c>
      <c r="D75" s="1">
        <v>39.577652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>
        <v>3</v>
      </c>
      <c r="B76" s="1">
        <v>75</v>
      </c>
      <c r="C76" s="1">
        <v>64.572174000000004</v>
      </c>
      <c r="D76" s="1">
        <v>39.577826999999999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>
        <v>3</v>
      </c>
      <c r="B77" s="1">
        <v>76</v>
      </c>
      <c r="C77" s="1">
        <v>64.571999000000005</v>
      </c>
      <c r="D77" s="1">
        <v>39.578003000000002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>
        <v>3</v>
      </c>
      <c r="B78" s="1">
        <v>77</v>
      </c>
      <c r="C78" s="1">
        <v>64.571822999999995</v>
      </c>
      <c r="D78" s="1">
        <v>39.578178000000001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>
        <v>3</v>
      </c>
      <c r="B79" s="1">
        <v>78</v>
      </c>
      <c r="C79" s="1">
        <v>64.571647999999996</v>
      </c>
      <c r="D79" s="1">
        <v>39.578353999999997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>
        <v>3</v>
      </c>
      <c r="B80" s="1">
        <v>79</v>
      </c>
      <c r="C80" s="1">
        <v>64.571472</v>
      </c>
      <c r="D80" s="1">
        <v>39.578529000000003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>
        <v>3</v>
      </c>
      <c r="B81" s="1">
        <v>80</v>
      </c>
      <c r="C81" s="1">
        <v>64.571288999999993</v>
      </c>
      <c r="D81" s="1">
        <v>39.578712000000003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>
        <v>3</v>
      </c>
      <c r="B82" s="1">
        <v>81</v>
      </c>
      <c r="C82" s="1">
        <v>64.571113999999994</v>
      </c>
      <c r="D82" s="1">
        <v>39.578887999999999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>
        <v>3</v>
      </c>
      <c r="B83" s="1">
        <v>82</v>
      </c>
      <c r="C83" s="1">
        <v>64.570937999999998</v>
      </c>
      <c r="D83" s="1">
        <v>39.579062999999998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>
        <v>3</v>
      </c>
      <c r="B84" s="1">
        <v>83</v>
      </c>
      <c r="C84" s="1">
        <v>64.570762999999999</v>
      </c>
      <c r="D84" s="1">
        <v>39.579239000000001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>
        <v>3</v>
      </c>
      <c r="B85" s="1">
        <v>84</v>
      </c>
      <c r="C85" s="1">
        <v>64.570587000000003</v>
      </c>
      <c r="D85" s="1">
        <v>39.579414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>
        <v>3</v>
      </c>
      <c r="B86" s="1">
        <v>85</v>
      </c>
      <c r="C86" s="1">
        <v>64.570412000000005</v>
      </c>
      <c r="D86" s="1">
        <v>39.579590000000003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>
        <v>3</v>
      </c>
      <c r="B87" s="1">
        <v>86</v>
      </c>
      <c r="C87" s="1">
        <v>64.570228999999998</v>
      </c>
      <c r="D87" s="1">
        <v>39.579773000000003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>
        <v>3</v>
      </c>
      <c r="B88" s="1">
        <v>87</v>
      </c>
      <c r="C88" s="1">
        <v>64.570053000000001</v>
      </c>
      <c r="D88" s="1">
        <v>39.579948000000002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>
        <v>3</v>
      </c>
      <c r="B89" s="1">
        <v>88</v>
      </c>
      <c r="C89" s="1">
        <v>64.569878000000003</v>
      </c>
      <c r="D89" s="1">
        <v>39.580123999999998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>
        <v>3</v>
      </c>
      <c r="B90" s="1">
        <v>89</v>
      </c>
      <c r="C90" s="1">
        <v>64.569702000000007</v>
      </c>
      <c r="D90" s="1">
        <v>39.580298999999997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>
        <v>3</v>
      </c>
      <c r="B91" s="1">
        <v>90</v>
      </c>
      <c r="C91" s="1">
        <v>64.569526999999994</v>
      </c>
      <c r="D91" s="1">
        <v>39.580475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>
        <v>3</v>
      </c>
      <c r="B92" s="1">
        <v>91</v>
      </c>
      <c r="C92" s="1">
        <v>64.569312999999994</v>
      </c>
      <c r="D92" s="1">
        <v>39.580688000000002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>
        <v>3</v>
      </c>
      <c r="B93" s="1">
        <v>92</v>
      </c>
      <c r="C93" s="1">
        <v>64.569107000000002</v>
      </c>
      <c r="D93" s="1">
        <v>39.580894000000001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>
        <v>3</v>
      </c>
      <c r="B94" s="1">
        <v>93</v>
      </c>
      <c r="C94" s="1">
        <v>64.568893000000003</v>
      </c>
      <c r="D94" s="1">
        <v>39.581108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>
        <v>3</v>
      </c>
      <c r="B95" s="1">
        <v>94</v>
      </c>
      <c r="C95" s="1">
        <v>64.568680000000001</v>
      </c>
      <c r="D95" s="1">
        <v>39.581322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>
        <v>3</v>
      </c>
      <c r="B96" s="1">
        <v>95</v>
      </c>
      <c r="C96" s="1">
        <v>64.568473999999995</v>
      </c>
      <c r="D96" s="1">
        <v>39.581527999999999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>
        <v>3</v>
      </c>
      <c r="B97" s="1">
        <v>96</v>
      </c>
      <c r="C97" s="1">
        <v>64.568259999999995</v>
      </c>
      <c r="D97" s="1">
        <v>39.581741000000001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>
        <v>3</v>
      </c>
      <c r="B98" s="1">
        <v>97</v>
      </c>
      <c r="C98" s="1">
        <v>64.568047000000007</v>
      </c>
      <c r="D98" s="1">
        <v>39.581955000000001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>
        <v>3</v>
      </c>
      <c r="B99" s="1">
        <v>98</v>
      </c>
      <c r="C99" s="1">
        <v>64.567841000000001</v>
      </c>
      <c r="D99" s="1">
        <v>39.582160999999999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>
        <v>3</v>
      </c>
      <c r="B100" s="1">
        <v>99</v>
      </c>
      <c r="C100" s="1">
        <v>64.567627000000002</v>
      </c>
      <c r="D100" s="1">
        <v>39.582374999999999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>
        <v>3</v>
      </c>
      <c r="B101" s="1">
        <v>100</v>
      </c>
      <c r="C101" s="1">
        <v>64.567420999999996</v>
      </c>
      <c r="D101" s="1">
        <v>39.582580999999998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>
        <v>3</v>
      </c>
      <c r="B102" s="1">
        <v>101</v>
      </c>
      <c r="C102" s="1">
        <v>64.567206999999996</v>
      </c>
      <c r="D102" s="1">
        <v>39.582794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>
        <v>3</v>
      </c>
      <c r="B103" s="1">
        <v>102</v>
      </c>
      <c r="C103" s="1">
        <v>64.566993999999994</v>
      </c>
      <c r="D103" s="1">
        <v>39.583008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>
        <v>3</v>
      </c>
      <c r="B104" s="1">
        <v>103</v>
      </c>
      <c r="C104" s="1">
        <v>64.566788000000003</v>
      </c>
      <c r="D104" s="1">
        <v>39.583213999999998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>
        <v>3</v>
      </c>
      <c r="B105" s="1">
        <v>104</v>
      </c>
      <c r="C105" s="1">
        <v>64.566574000000003</v>
      </c>
      <c r="D105" s="1">
        <v>39.583427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>
        <v>3</v>
      </c>
      <c r="B106" s="1">
        <v>105</v>
      </c>
      <c r="C106" s="1">
        <v>64.566360000000003</v>
      </c>
      <c r="D106" s="1">
        <v>39.583641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>
        <v>3</v>
      </c>
      <c r="B107" s="1">
        <v>106</v>
      </c>
      <c r="C107" s="1">
        <v>64.566153999999997</v>
      </c>
      <c r="D107" s="1">
        <v>39.583846999999999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>
        <v>3</v>
      </c>
      <c r="B108" s="1">
        <v>107</v>
      </c>
      <c r="C108" s="1">
        <v>64.565940999999995</v>
      </c>
      <c r="D108" s="1">
        <v>39.584060999999998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>
        <v>3</v>
      </c>
      <c r="B109" s="1">
        <v>108</v>
      </c>
      <c r="C109" s="1">
        <v>64.565735000000004</v>
      </c>
      <c r="D109" s="1">
        <v>39.584266999999997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>
        <v>3</v>
      </c>
      <c r="B110" s="1">
        <v>109</v>
      </c>
      <c r="C110" s="1">
        <v>64.565521000000004</v>
      </c>
      <c r="D110" s="1">
        <v>39.584479999999999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>
        <v>3</v>
      </c>
      <c r="B111" s="1">
        <v>110</v>
      </c>
      <c r="C111" s="1">
        <v>64.565308000000002</v>
      </c>
      <c r="D111" s="1">
        <v>39.584693999999999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>
        <v>3</v>
      </c>
      <c r="B112" s="1">
        <v>111</v>
      </c>
      <c r="C112" s="1">
        <v>64.565101999999996</v>
      </c>
      <c r="D112" s="1">
        <v>39.584899999999998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>
        <v>3</v>
      </c>
      <c r="B113" s="1">
        <v>112</v>
      </c>
      <c r="C113" s="1">
        <v>64.564887999999996</v>
      </c>
      <c r="D113" s="1">
        <v>39.585113999999997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>
        <v>3</v>
      </c>
      <c r="B114" s="1">
        <v>113</v>
      </c>
      <c r="C114" s="1">
        <v>64.564673999999997</v>
      </c>
      <c r="D114" s="1">
        <v>39.585326999999999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>
        <v>3</v>
      </c>
      <c r="B115" s="1">
        <v>114</v>
      </c>
      <c r="C115" s="1">
        <v>64.564468000000005</v>
      </c>
      <c r="D115" s="1">
        <v>39.585532999999998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>
        <v>3</v>
      </c>
      <c r="B116" s="1">
        <v>115</v>
      </c>
      <c r="C116" s="1">
        <v>64.564255000000003</v>
      </c>
      <c r="D116" s="1">
        <v>39.585746999999998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>
        <v>3</v>
      </c>
      <c r="B117" s="1">
        <v>116</v>
      </c>
      <c r="C117" s="1">
        <v>64.564048999999997</v>
      </c>
      <c r="D117" s="1">
        <v>39.585953000000003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>
        <v>3</v>
      </c>
      <c r="B118" s="1">
        <v>117</v>
      </c>
      <c r="C118" s="1">
        <v>64.563834999999997</v>
      </c>
      <c r="D118" s="1">
        <v>39.586165999999999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>
        <v>3</v>
      </c>
      <c r="B119" s="1">
        <v>118</v>
      </c>
      <c r="C119" s="1">
        <v>64.563621999999995</v>
      </c>
      <c r="D119" s="1">
        <v>39.586379999999998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>
        <v>3</v>
      </c>
      <c r="B120" s="1">
        <v>119</v>
      </c>
      <c r="C120" s="1">
        <v>64.563416000000004</v>
      </c>
      <c r="D120" s="1">
        <v>39.586585999999997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>
        <v>3</v>
      </c>
      <c r="B121" s="1">
        <v>120</v>
      </c>
      <c r="C121" s="1">
        <v>64.563202000000004</v>
      </c>
      <c r="D121" s="1">
        <v>39.586799999999997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>
        <v>3</v>
      </c>
      <c r="B122" s="1">
        <v>121</v>
      </c>
      <c r="C122" s="1">
        <v>64.562904000000003</v>
      </c>
      <c r="D122" s="1">
        <v>39.587097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>
        <v>3</v>
      </c>
      <c r="B123" s="1">
        <v>122</v>
      </c>
      <c r="C123" s="1">
        <v>64.562607</v>
      </c>
      <c r="D123" s="1">
        <v>39.587395000000001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>
        <v>3</v>
      </c>
      <c r="B124" s="1">
        <v>123</v>
      </c>
      <c r="C124" s="1">
        <v>64.562308999999999</v>
      </c>
      <c r="D124" s="1">
        <v>39.587691999999997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>
        <v>3</v>
      </c>
      <c r="B125" s="1">
        <v>124</v>
      </c>
      <c r="C125" s="1">
        <v>64.562019000000006</v>
      </c>
      <c r="D125" s="1">
        <v>39.587981999999997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>
        <v>3</v>
      </c>
      <c r="B126" s="1">
        <v>125</v>
      </c>
      <c r="C126" s="1">
        <v>64.561722000000003</v>
      </c>
      <c r="D126" s="1">
        <v>39.588279999999997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>
        <v>3</v>
      </c>
      <c r="B127" s="1">
        <v>126</v>
      </c>
      <c r="C127" s="1">
        <v>64.561424000000002</v>
      </c>
      <c r="D127" s="1">
        <v>39.588577000000001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>
        <v>3</v>
      </c>
      <c r="B128" s="1">
        <v>127</v>
      </c>
      <c r="C128" s="1">
        <v>64.561126999999999</v>
      </c>
      <c r="D128" s="1">
        <v>39.588875000000002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>
        <v>3</v>
      </c>
      <c r="B129" s="1">
        <v>128</v>
      </c>
      <c r="C129" s="1">
        <v>64.560828999999998</v>
      </c>
      <c r="D129" s="1">
        <v>39.589171999999998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>
        <v>3</v>
      </c>
      <c r="B130" s="1">
        <v>129</v>
      </c>
      <c r="C130" s="1">
        <v>64.560531999999995</v>
      </c>
      <c r="D130" s="1">
        <v>39.589469999999999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>
        <v>3</v>
      </c>
      <c r="B131" s="1">
        <v>130</v>
      </c>
      <c r="C131" s="1">
        <v>64.560233999999994</v>
      </c>
      <c r="D131" s="1">
        <v>39.589767000000002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>
        <v>3</v>
      </c>
      <c r="B132" s="1">
        <v>131</v>
      </c>
      <c r="C132" s="1">
        <v>64.559937000000005</v>
      </c>
      <c r="D132" s="1">
        <v>39.590065000000003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>
        <v>3</v>
      </c>
      <c r="B133" s="1">
        <v>132</v>
      </c>
      <c r="C133" s="1">
        <v>64.559646999999998</v>
      </c>
      <c r="D133" s="1">
        <v>39.590355000000002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5">
      <c r="A134">
        <v>3</v>
      </c>
      <c r="B134" s="1">
        <v>133</v>
      </c>
      <c r="C134" s="1">
        <v>64.559348999999997</v>
      </c>
      <c r="D134" s="1">
        <v>39.590651999999999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>
        <v>3</v>
      </c>
      <c r="B135" s="1">
        <v>134</v>
      </c>
      <c r="C135" s="1">
        <v>64.559051999999994</v>
      </c>
      <c r="D135" s="1">
        <v>39.590949999999999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>
        <v>3</v>
      </c>
      <c r="B136" s="1">
        <v>135</v>
      </c>
      <c r="C136" s="1">
        <v>64.558753999999993</v>
      </c>
      <c r="D136" s="1">
        <v>39.591248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>
        <v>3</v>
      </c>
      <c r="B137" s="1">
        <v>136</v>
      </c>
      <c r="C137" s="1">
        <v>64.558456000000007</v>
      </c>
      <c r="D137" s="1">
        <v>39.591545000000004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5">
      <c r="A138">
        <v>3</v>
      </c>
      <c r="B138" s="1">
        <v>137</v>
      </c>
      <c r="C138" s="1">
        <v>64.558159000000003</v>
      </c>
      <c r="D138" s="1">
        <v>39.591842999999997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>
        <v>3</v>
      </c>
      <c r="B139" s="1">
        <v>138</v>
      </c>
      <c r="C139" s="1">
        <v>64.557861000000003</v>
      </c>
      <c r="D139" s="1">
        <v>39.592140000000001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>
        <v>3</v>
      </c>
      <c r="B140" s="1">
        <v>139</v>
      </c>
      <c r="C140" s="1">
        <v>64.557570999999996</v>
      </c>
      <c r="D140" s="1">
        <v>39.59243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>
        <v>3</v>
      </c>
      <c r="B141" s="1">
        <v>140</v>
      </c>
      <c r="C141" s="1">
        <v>64.557274000000007</v>
      </c>
      <c r="D141" s="1">
        <v>39.592728000000001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>
        <v>3</v>
      </c>
      <c r="B142" s="1">
        <v>141</v>
      </c>
      <c r="C142" s="1">
        <v>64.556976000000006</v>
      </c>
      <c r="D142" s="1">
        <v>39.593024999999997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>
        <v>3</v>
      </c>
      <c r="B143" s="1">
        <v>142</v>
      </c>
      <c r="C143" s="1">
        <v>64.556679000000003</v>
      </c>
      <c r="D143" s="1">
        <v>39.593322999999998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>
        <v>3</v>
      </c>
      <c r="B144" s="1">
        <v>143</v>
      </c>
      <c r="C144" s="1">
        <v>64.556381000000002</v>
      </c>
      <c r="D144" s="1">
        <v>39.593620000000001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>
        <v>3</v>
      </c>
      <c r="B145" s="1">
        <v>144</v>
      </c>
      <c r="C145" s="1">
        <v>64.556083999999998</v>
      </c>
      <c r="D145" s="1">
        <v>39.593918000000002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>
        <v>3</v>
      </c>
      <c r="B146" s="1">
        <v>145</v>
      </c>
      <c r="C146" s="1">
        <v>64.555785999999998</v>
      </c>
      <c r="D146" s="1">
        <v>39.594214999999998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>
        <v>3</v>
      </c>
      <c r="B147" s="1">
        <v>146</v>
      </c>
      <c r="C147" s="1">
        <v>64.555488999999994</v>
      </c>
      <c r="D147" s="1">
        <v>39.594512999999999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>
        <v>3</v>
      </c>
      <c r="B148" s="1">
        <v>147</v>
      </c>
      <c r="C148" s="1">
        <v>64.555199000000002</v>
      </c>
      <c r="D148" s="1">
        <v>39.594802999999999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>
        <v>3</v>
      </c>
      <c r="B149" s="1">
        <v>148</v>
      </c>
      <c r="C149" s="1">
        <v>64.554901000000001</v>
      </c>
      <c r="D149" s="1">
        <v>39.595100000000002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>
        <v>3</v>
      </c>
      <c r="B150" s="1">
        <v>149</v>
      </c>
      <c r="C150" s="1">
        <v>64.554603999999998</v>
      </c>
      <c r="D150" s="1">
        <v>39.595398000000003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>
        <v>3</v>
      </c>
      <c r="B151" s="1">
        <v>150</v>
      </c>
      <c r="C151" s="1">
        <v>64.554305999999997</v>
      </c>
      <c r="D151" s="1">
        <v>39.595694999999999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>
        <v>3</v>
      </c>
      <c r="B152" s="1">
        <v>151</v>
      </c>
      <c r="C152" s="1">
        <v>64.554007999999996</v>
      </c>
      <c r="D152" s="1">
        <v>39.595993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>
        <v>3</v>
      </c>
      <c r="B153" s="1">
        <v>152</v>
      </c>
      <c r="C153" s="1">
        <v>64.553635</v>
      </c>
      <c r="D153" s="1">
        <v>39.596367000000001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>
        <v>3</v>
      </c>
      <c r="B154" s="1">
        <v>153</v>
      </c>
      <c r="C154" s="1">
        <v>64.553261000000006</v>
      </c>
      <c r="D154" s="1">
        <v>39.596741000000002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>
        <v>3</v>
      </c>
      <c r="B155" s="1">
        <v>154</v>
      </c>
      <c r="C155" s="1">
        <v>64.552886999999998</v>
      </c>
      <c r="D155" s="1">
        <v>39.597115000000002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>
        <v>3</v>
      </c>
      <c r="B156" s="1">
        <v>155</v>
      </c>
      <c r="C156" s="1">
        <v>64.552513000000005</v>
      </c>
      <c r="D156" s="1">
        <v>39.597487999999998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>
        <v>3</v>
      </c>
      <c r="B157" s="1">
        <v>156</v>
      </c>
      <c r="C157" s="1">
        <v>64.552138999999997</v>
      </c>
      <c r="D157" s="1">
        <v>39.597861999999999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>
        <v>3</v>
      </c>
      <c r="B158" s="1">
        <v>157</v>
      </c>
      <c r="C158" s="1">
        <v>64.551765000000003</v>
      </c>
      <c r="D158" s="1">
        <v>39.598236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>
        <v>3</v>
      </c>
      <c r="B159" s="1">
        <v>158</v>
      </c>
      <c r="C159" s="1">
        <v>64.551392000000007</v>
      </c>
      <c r="D159" s="1">
        <v>39.598610000000001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>
        <v>3</v>
      </c>
      <c r="B160" s="1">
        <v>159</v>
      </c>
      <c r="C160" s="1">
        <v>64.551024999999996</v>
      </c>
      <c r="D160" s="1">
        <v>39.598976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>
        <v>3</v>
      </c>
      <c r="B161" s="1">
        <v>160</v>
      </c>
      <c r="C161" s="1">
        <v>64.550651999999999</v>
      </c>
      <c r="D161" s="1">
        <v>39.599350000000001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>
        <v>3</v>
      </c>
      <c r="B162" s="1">
        <v>161</v>
      </c>
      <c r="C162" s="1">
        <v>64.550278000000006</v>
      </c>
      <c r="D162" s="1">
        <v>39.599724000000002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>
        <v>3</v>
      </c>
      <c r="B163" s="1">
        <v>162</v>
      </c>
      <c r="C163" s="1">
        <v>64.549903999999998</v>
      </c>
      <c r="D163" s="1">
        <v>39.600098000000003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>
        <v>3</v>
      </c>
      <c r="B164" s="1">
        <v>163</v>
      </c>
      <c r="C164" s="1">
        <v>64.549530000000004</v>
      </c>
      <c r="D164" s="1">
        <v>39.600470999999999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>
        <v>3</v>
      </c>
      <c r="B165" s="1">
        <v>164</v>
      </c>
      <c r="C165" s="1">
        <v>64.549155999999996</v>
      </c>
      <c r="D165" s="1">
        <v>39.600845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>
        <v>3</v>
      </c>
      <c r="B166" s="1">
        <v>165</v>
      </c>
      <c r="C166" s="1">
        <v>64.548782000000003</v>
      </c>
      <c r="D166" s="1">
        <v>39.601219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>
        <v>3</v>
      </c>
      <c r="B167" s="1">
        <v>166</v>
      </c>
      <c r="C167" s="1">
        <v>64.548409000000007</v>
      </c>
      <c r="D167" s="1">
        <v>39.601593000000001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>
        <v>3</v>
      </c>
      <c r="B168" s="1">
        <v>167</v>
      </c>
      <c r="C168" s="1">
        <v>64.548034999999999</v>
      </c>
      <c r="D168" s="1">
        <v>39.601967000000002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>
        <v>3</v>
      </c>
      <c r="B169" s="1">
        <v>168</v>
      </c>
      <c r="C169" s="1">
        <v>64.547661000000005</v>
      </c>
      <c r="D169" s="1">
        <v>39.602341000000003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>
        <v>3</v>
      </c>
      <c r="B170" s="1">
        <v>169</v>
      </c>
      <c r="C170" s="1">
        <v>64.547286999999997</v>
      </c>
      <c r="D170" s="1">
        <v>39.602715000000003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>
        <v>3</v>
      </c>
      <c r="B171" s="1">
        <v>170</v>
      </c>
      <c r="C171" s="1">
        <v>64.546913000000004</v>
      </c>
      <c r="D171" s="1">
        <v>39.603088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>
        <v>3</v>
      </c>
      <c r="B172" s="1">
        <v>171</v>
      </c>
      <c r="C172" s="1">
        <v>64.546538999999996</v>
      </c>
      <c r="D172" s="1">
        <v>39.603462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>
        <v>3</v>
      </c>
      <c r="B173" s="1">
        <v>172</v>
      </c>
      <c r="C173" s="1">
        <v>64.546165000000002</v>
      </c>
      <c r="D173" s="1">
        <v>39.603836000000001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>
        <v>3</v>
      </c>
      <c r="B174" s="1">
        <v>173</v>
      </c>
      <c r="C174" s="1">
        <v>64.545792000000006</v>
      </c>
      <c r="D174" s="1">
        <v>39.604210000000002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>
        <v>3</v>
      </c>
      <c r="B175" s="1">
        <v>174</v>
      </c>
      <c r="C175" s="1">
        <v>64.545417999999998</v>
      </c>
      <c r="D175" s="1">
        <v>39.604584000000003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>
        <v>3</v>
      </c>
      <c r="B176" s="1">
        <v>175</v>
      </c>
      <c r="C176" s="1">
        <v>64.545044000000004</v>
      </c>
      <c r="D176" s="1">
        <v>39.604958000000003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>
        <v>3</v>
      </c>
      <c r="B177" s="1">
        <v>176</v>
      </c>
      <c r="C177" s="1">
        <v>64.544678000000005</v>
      </c>
      <c r="D177" s="1">
        <v>39.605324000000003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>
        <v>3</v>
      </c>
      <c r="B178" s="1">
        <v>177</v>
      </c>
      <c r="C178" s="1">
        <v>64.544303999999997</v>
      </c>
      <c r="D178" s="1">
        <v>39.605697999999997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>
        <v>3</v>
      </c>
      <c r="B179" s="1">
        <v>178</v>
      </c>
      <c r="C179" s="1">
        <v>64.543930000000003</v>
      </c>
      <c r="D179" s="1">
        <v>39.606071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>
        <v>3</v>
      </c>
      <c r="B180" s="1">
        <v>179</v>
      </c>
      <c r="C180" s="1">
        <v>64.543555999999995</v>
      </c>
      <c r="D180" s="1">
        <v>39.606445000000001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>
        <v>3</v>
      </c>
      <c r="B181" s="1">
        <v>180</v>
      </c>
      <c r="C181" s="1">
        <v>64.543182000000002</v>
      </c>
      <c r="D181" s="1">
        <v>39.606819000000002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>
        <v>3</v>
      </c>
      <c r="B182" s="1">
        <v>181</v>
      </c>
      <c r="C182" s="1">
        <v>64.542809000000005</v>
      </c>
      <c r="D182" s="1">
        <v>39.607193000000002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>
        <v>3</v>
      </c>
      <c r="B183" s="1">
        <v>182</v>
      </c>
      <c r="C183" s="1">
        <v>64.542381000000006</v>
      </c>
      <c r="D183" s="1">
        <v>39.607619999999997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>
        <v>3</v>
      </c>
      <c r="B184" s="1">
        <v>183</v>
      </c>
      <c r="C184" s="1">
        <v>64.541961999999998</v>
      </c>
      <c r="D184" s="1">
        <v>39.608040000000003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>
        <v>3</v>
      </c>
      <c r="B185" s="1">
        <v>184</v>
      </c>
      <c r="C185" s="1">
        <v>64.541533999999999</v>
      </c>
      <c r="D185" s="1">
        <v>39.608466999999997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>
        <v>3</v>
      </c>
      <c r="B186" s="1">
        <v>185</v>
      </c>
      <c r="C186" s="1">
        <v>64.541106999999997</v>
      </c>
      <c r="D186" s="1">
        <v>39.608893999999999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>
        <v>3</v>
      </c>
      <c r="B187" s="1">
        <v>186</v>
      </c>
      <c r="C187" s="1">
        <v>64.540688000000003</v>
      </c>
      <c r="D187" s="1">
        <v>39.609313999999998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>
        <v>3</v>
      </c>
      <c r="B188" s="1">
        <v>187</v>
      </c>
      <c r="C188" s="1">
        <v>64.540260000000004</v>
      </c>
      <c r="D188" s="1">
        <v>39.609741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>
        <v>3</v>
      </c>
      <c r="B189" s="1">
        <v>188</v>
      </c>
      <c r="C189" s="1">
        <v>64.539840999999996</v>
      </c>
      <c r="D189" s="1">
        <v>39.610160999999998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>
        <v>3</v>
      </c>
      <c r="B190" s="1">
        <v>189</v>
      </c>
      <c r="C190" s="1">
        <v>64.539412999999996</v>
      </c>
      <c r="D190" s="1">
        <v>39.610588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>
        <v>3</v>
      </c>
      <c r="B191" s="1">
        <v>190</v>
      </c>
      <c r="C191" s="1">
        <v>64.538994000000002</v>
      </c>
      <c r="D191" s="1">
        <v>39.611007999999998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>
        <v>3</v>
      </c>
      <c r="B192" s="1">
        <v>191</v>
      </c>
      <c r="C192" s="1">
        <v>64.538567</v>
      </c>
      <c r="D192" s="1">
        <v>39.611435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5">
      <c r="A193">
        <v>3</v>
      </c>
      <c r="B193" s="1">
        <v>192</v>
      </c>
      <c r="C193" s="1">
        <v>64.538139000000001</v>
      </c>
      <c r="D193" s="1">
        <v>39.611862000000002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>
        <v>3</v>
      </c>
      <c r="B194" s="1">
        <v>193</v>
      </c>
      <c r="C194" s="1">
        <v>64.537719999999993</v>
      </c>
      <c r="D194" s="1">
        <v>39.612282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>
        <v>3</v>
      </c>
      <c r="B195" s="1">
        <v>194</v>
      </c>
      <c r="C195" s="1">
        <v>64.537291999999994</v>
      </c>
      <c r="D195" s="1">
        <v>39.612709000000002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>
        <v>3</v>
      </c>
      <c r="B196" s="1">
        <v>195</v>
      </c>
      <c r="C196" s="1">
        <v>64.536873</v>
      </c>
      <c r="D196" s="1">
        <v>39.613129000000001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>
        <v>3</v>
      </c>
      <c r="B197" s="1">
        <v>196</v>
      </c>
      <c r="C197" s="1">
        <v>64.536445999999998</v>
      </c>
      <c r="D197" s="1">
        <v>39.613556000000003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>
        <v>3</v>
      </c>
      <c r="B198" s="1">
        <v>197</v>
      </c>
      <c r="C198" s="1">
        <v>64.536017999999999</v>
      </c>
      <c r="D198" s="1">
        <v>39.613982999999998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>
        <v>3</v>
      </c>
      <c r="B199" s="1">
        <v>198</v>
      </c>
      <c r="C199" s="1">
        <v>64.535599000000005</v>
      </c>
      <c r="D199" s="1">
        <v>39.614403000000003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>
        <v>3</v>
      </c>
      <c r="B200" s="1">
        <v>199</v>
      </c>
      <c r="C200" s="1">
        <v>64.535172000000003</v>
      </c>
      <c r="D200" s="1">
        <v>39.614829999999998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>
        <v>3</v>
      </c>
      <c r="B201" s="1">
        <v>200</v>
      </c>
      <c r="C201" s="1">
        <v>64.534751999999997</v>
      </c>
      <c r="D201" s="1">
        <v>39.615250000000003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>
        <v>3</v>
      </c>
      <c r="B202" s="1">
        <v>201</v>
      </c>
      <c r="C202" s="1">
        <v>64.534324999999995</v>
      </c>
      <c r="D202" s="1">
        <v>39.615676999999998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5">
      <c r="A203">
        <v>3</v>
      </c>
      <c r="B203" s="1">
        <v>202</v>
      </c>
      <c r="C203" s="1">
        <v>64.533896999999996</v>
      </c>
      <c r="D203" s="1">
        <v>39.616104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>
        <v>3</v>
      </c>
      <c r="B204" s="1">
        <v>203</v>
      </c>
      <c r="C204" s="1">
        <v>64.533478000000002</v>
      </c>
      <c r="D204" s="1">
        <v>39.616523999999998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>
        <v>3</v>
      </c>
      <c r="B205" s="1">
        <v>204</v>
      </c>
      <c r="C205" s="1">
        <v>64.533051</v>
      </c>
      <c r="D205" s="1">
        <v>39.616951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>
        <v>3</v>
      </c>
      <c r="B206" s="1">
        <v>205</v>
      </c>
      <c r="C206" s="1">
        <v>64.532630999999995</v>
      </c>
      <c r="D206" s="1">
        <v>39.617370999999999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>
        <v>3</v>
      </c>
      <c r="B207" s="1">
        <v>206</v>
      </c>
      <c r="C207" s="1">
        <v>64.532203999999993</v>
      </c>
      <c r="D207" s="1">
        <v>39.617798000000001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>
        <v>3</v>
      </c>
      <c r="B208" s="1">
        <v>207</v>
      </c>
      <c r="C208" s="1">
        <v>64.531775999999994</v>
      </c>
      <c r="D208" s="1">
        <v>39.618225000000002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>
        <v>3</v>
      </c>
      <c r="B209" s="1">
        <v>208</v>
      </c>
      <c r="C209" s="1">
        <v>64.531357</v>
      </c>
      <c r="D209" s="1">
        <v>39.618645000000001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>
        <v>3</v>
      </c>
      <c r="B210" s="1">
        <v>209</v>
      </c>
      <c r="C210" s="1">
        <v>64.530929999999998</v>
      </c>
      <c r="D210" s="1">
        <v>39.619072000000003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>
        <v>3</v>
      </c>
      <c r="B211" s="1">
        <v>210</v>
      </c>
      <c r="C211" s="1">
        <v>64.530510000000007</v>
      </c>
      <c r="D211" s="1">
        <v>39.619492000000001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>
        <v>3</v>
      </c>
      <c r="B212" s="1">
        <v>211</v>
      </c>
      <c r="C212" s="1">
        <v>64.530083000000005</v>
      </c>
      <c r="D212" s="1">
        <v>39.619919000000003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>
        <v>3</v>
      </c>
      <c r="B213" s="1">
        <v>212</v>
      </c>
      <c r="C213" s="1">
        <v>64.529655000000005</v>
      </c>
      <c r="D213" s="1">
        <v>39.620345999999998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>
        <v>3</v>
      </c>
      <c r="B214" s="1">
        <v>213</v>
      </c>
      <c r="C214" s="1">
        <v>64.529235999999997</v>
      </c>
      <c r="D214" s="1">
        <v>39.620766000000003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>
        <v>3</v>
      </c>
      <c r="B215" s="1">
        <v>214</v>
      </c>
      <c r="C215" s="1">
        <v>64.528808999999995</v>
      </c>
      <c r="D215" s="1">
        <v>39.621192999999998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>
        <v>3</v>
      </c>
      <c r="B216" s="1">
        <v>215</v>
      </c>
      <c r="C216" s="1">
        <v>64.528380999999996</v>
      </c>
      <c r="D216" s="1">
        <v>39.62162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>
        <v>3</v>
      </c>
      <c r="B217" s="1">
        <v>216</v>
      </c>
      <c r="C217" s="1">
        <v>64.527953999999994</v>
      </c>
      <c r="D217" s="1">
        <v>39.622047000000002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5">
      <c r="A218">
        <v>3</v>
      </c>
      <c r="B218" s="1">
        <v>217</v>
      </c>
      <c r="C218" s="1">
        <v>64.527527000000006</v>
      </c>
      <c r="D218" s="1">
        <v>39.622475000000001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>
        <v>3</v>
      </c>
      <c r="B219" s="1">
        <v>218</v>
      </c>
      <c r="C219" s="1">
        <v>64.527100000000004</v>
      </c>
      <c r="D219" s="1">
        <v>39.622902000000003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5">
      <c r="A220">
        <v>3</v>
      </c>
      <c r="B220" s="1">
        <v>219</v>
      </c>
      <c r="C220" s="1">
        <v>64.526672000000005</v>
      </c>
      <c r="D220" s="1">
        <v>39.623328999999998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>
        <v>3</v>
      </c>
      <c r="B221" s="1">
        <v>220</v>
      </c>
      <c r="C221" s="1">
        <v>64.526252999999997</v>
      </c>
      <c r="D221" s="1">
        <v>39.623748999999997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5">
      <c r="A222">
        <v>3</v>
      </c>
      <c r="B222" s="1">
        <v>221</v>
      </c>
      <c r="C222" s="1">
        <v>64.525825999999995</v>
      </c>
      <c r="D222" s="1">
        <v>39.624175999999999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>
        <v>3</v>
      </c>
      <c r="B223" s="1">
        <v>222</v>
      </c>
      <c r="C223" s="1">
        <v>64.525397999999996</v>
      </c>
      <c r="D223" s="1">
        <v>39.624603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>
        <v>3</v>
      </c>
      <c r="B224" s="1">
        <v>223</v>
      </c>
      <c r="C224" s="1">
        <v>64.524970999999994</v>
      </c>
      <c r="D224" s="1">
        <v>39.625031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>
        <v>3</v>
      </c>
      <c r="B225" s="1">
        <v>224</v>
      </c>
      <c r="C225" s="1">
        <v>64.524544000000006</v>
      </c>
      <c r="D225" s="1">
        <v>39.625458000000002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>
        <v>3</v>
      </c>
      <c r="B226" s="1">
        <v>225</v>
      </c>
      <c r="C226" s="1">
        <v>64.524117000000004</v>
      </c>
      <c r="D226" s="1">
        <v>39.625884999999997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>
        <v>3</v>
      </c>
      <c r="B227" s="1">
        <v>226</v>
      </c>
      <c r="C227" s="1">
        <v>64.523689000000005</v>
      </c>
      <c r="D227" s="1">
        <v>39.626311999999999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>
        <v>3</v>
      </c>
      <c r="B228" s="1">
        <v>227</v>
      </c>
      <c r="C228" s="1">
        <v>64.523262000000003</v>
      </c>
      <c r="D228" s="1">
        <v>39.626739999999998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>
        <v>3</v>
      </c>
      <c r="B229" s="1">
        <v>228</v>
      </c>
      <c r="C229" s="1">
        <v>64.522841999999997</v>
      </c>
      <c r="D229" s="1">
        <v>39.627158999999999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>
        <v>3</v>
      </c>
      <c r="B230" s="1">
        <v>229</v>
      </c>
      <c r="C230" s="1">
        <v>64.522414999999995</v>
      </c>
      <c r="D230" s="1">
        <v>39.627586000000001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>
        <v>3</v>
      </c>
      <c r="B231" s="1">
        <v>230</v>
      </c>
      <c r="C231" s="1">
        <v>64.521987999999993</v>
      </c>
      <c r="D231" s="1">
        <v>39.628014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>
        <v>3</v>
      </c>
      <c r="B232" s="1">
        <v>231</v>
      </c>
      <c r="C232" s="1">
        <v>64.521561000000005</v>
      </c>
      <c r="D232" s="1">
        <v>39.628441000000002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>
        <v>3</v>
      </c>
      <c r="B233" s="1">
        <v>232</v>
      </c>
      <c r="C233" s="1">
        <v>64.521133000000006</v>
      </c>
      <c r="D233" s="1">
        <v>39.628867999999997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>
        <v>3</v>
      </c>
      <c r="B234" s="1">
        <v>233</v>
      </c>
      <c r="C234" s="1">
        <v>64.520706000000004</v>
      </c>
      <c r="D234" s="1">
        <v>39.629294999999999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>
        <v>3</v>
      </c>
      <c r="B235" s="1">
        <v>234</v>
      </c>
      <c r="C235" s="1">
        <v>64.520279000000002</v>
      </c>
      <c r="D235" s="1">
        <v>39.629722999999998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>
        <v>3</v>
      </c>
      <c r="B236" s="1">
        <v>235</v>
      </c>
      <c r="C236" s="1">
        <v>64.519858999999997</v>
      </c>
      <c r="D236" s="1">
        <v>39.630141999999999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>
        <v>3</v>
      </c>
      <c r="B237" s="1">
        <v>236</v>
      </c>
      <c r="C237" s="1">
        <v>64.519431999999995</v>
      </c>
      <c r="D237" s="1">
        <v>39.630569000000001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>
        <v>3</v>
      </c>
      <c r="B238" s="1">
        <v>237</v>
      </c>
      <c r="C238" s="1">
        <v>64.519005000000007</v>
      </c>
      <c r="D238" s="1">
        <v>39.630997000000001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>
        <v>3</v>
      </c>
      <c r="B239" s="1">
        <v>238</v>
      </c>
      <c r="C239" s="1">
        <v>64.518578000000005</v>
      </c>
      <c r="D239" s="1">
        <v>39.631424000000003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>
        <v>3</v>
      </c>
      <c r="B240" s="1">
        <v>239</v>
      </c>
      <c r="C240" s="1">
        <v>64.518150000000006</v>
      </c>
      <c r="D240" s="1">
        <v>39.631850999999997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>
        <v>3</v>
      </c>
      <c r="B241" s="1">
        <v>240</v>
      </c>
      <c r="C241" s="1">
        <v>64.517723000000004</v>
      </c>
      <c r="D241" s="1">
        <v>39.632277999999999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>
        <v>3</v>
      </c>
      <c r="B242" s="1">
        <v>241</v>
      </c>
      <c r="C242" s="1">
        <v>64.517296000000002</v>
      </c>
      <c r="D242" s="1">
        <v>39.632705999999999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>
        <v>3</v>
      </c>
      <c r="B243" s="1">
        <v>242</v>
      </c>
      <c r="C243" s="1">
        <v>64.516869</v>
      </c>
      <c r="D243" s="1">
        <v>39.633133000000001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>
        <v>3</v>
      </c>
      <c r="B244" s="1">
        <v>243</v>
      </c>
      <c r="C244" s="1">
        <v>64.516448999999994</v>
      </c>
      <c r="D244" s="1">
        <v>39.633552999999999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>
        <v>3</v>
      </c>
      <c r="B245" s="1">
        <v>244</v>
      </c>
      <c r="C245" s="1">
        <v>64.516059999999996</v>
      </c>
      <c r="D245" s="1">
        <v>39.633941999999998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>
        <v>3</v>
      </c>
      <c r="B246" s="1">
        <v>245</v>
      </c>
      <c r="C246" s="1">
        <v>64.515677999999994</v>
      </c>
      <c r="D246" s="1">
        <v>39.634323000000002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>
        <v>3</v>
      </c>
      <c r="B247" s="1">
        <v>246</v>
      </c>
      <c r="C247" s="1">
        <v>64.515288999999996</v>
      </c>
      <c r="D247" s="1">
        <v>39.634712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>
        <v>3</v>
      </c>
      <c r="B248" s="1">
        <v>247</v>
      </c>
      <c r="C248" s="1">
        <v>64.514899999999997</v>
      </c>
      <c r="D248" s="1">
        <v>39.635100999999999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>
        <v>3</v>
      </c>
      <c r="B249" s="1">
        <v>248</v>
      </c>
      <c r="C249" s="1">
        <v>64.514519000000007</v>
      </c>
      <c r="D249" s="1">
        <v>39.635483000000001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>
        <v>3</v>
      </c>
      <c r="B250" s="1">
        <v>249</v>
      </c>
      <c r="C250" s="1">
        <v>64.514129999999994</v>
      </c>
      <c r="D250" s="1">
        <v>39.635871999999999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>
        <v>3</v>
      </c>
      <c r="B251" s="1">
        <v>250</v>
      </c>
      <c r="C251" s="1">
        <v>64.513748000000007</v>
      </c>
      <c r="D251" s="1">
        <v>39.636253000000004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>
        <v>3</v>
      </c>
      <c r="B252" s="1">
        <v>251</v>
      </c>
      <c r="C252" s="1">
        <v>64.513358999999994</v>
      </c>
      <c r="D252" s="1">
        <v>39.636642000000002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>
        <v>3</v>
      </c>
      <c r="B253" s="1">
        <v>252</v>
      </c>
      <c r="C253" s="1">
        <v>64.512978000000004</v>
      </c>
      <c r="D253" s="1">
        <v>39.637023999999997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>
        <v>3</v>
      </c>
      <c r="B254" s="1">
        <v>253</v>
      </c>
      <c r="C254" s="1">
        <v>64.512589000000006</v>
      </c>
      <c r="D254" s="1">
        <v>39.637413000000002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>
        <v>3</v>
      </c>
      <c r="B255" s="1">
        <v>254</v>
      </c>
      <c r="C255" s="1">
        <v>64.512207000000004</v>
      </c>
      <c r="D255" s="1">
        <v>39.637794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>
        <v>3</v>
      </c>
      <c r="B256" s="1">
        <v>255</v>
      </c>
      <c r="C256" s="1">
        <v>64.511818000000005</v>
      </c>
      <c r="D256" s="1">
        <v>39.638184000000003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>
        <v>3</v>
      </c>
      <c r="B257" s="1">
        <v>256</v>
      </c>
      <c r="C257" s="1">
        <v>64.511436000000003</v>
      </c>
      <c r="D257" s="1">
        <v>39.638565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>
        <v>3</v>
      </c>
      <c r="B258" s="1">
        <v>257</v>
      </c>
      <c r="C258" s="1">
        <v>64.511047000000005</v>
      </c>
      <c r="D258" s="1">
        <v>39.638953999999998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5">
      <c r="A259">
        <v>3</v>
      </c>
      <c r="B259" s="1">
        <v>258</v>
      </c>
      <c r="C259" s="1">
        <v>64.510666000000001</v>
      </c>
      <c r="D259" s="1">
        <v>39.639336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>
        <v>3</v>
      </c>
      <c r="B260" s="1">
        <v>259</v>
      </c>
      <c r="C260" s="1">
        <v>64.510277000000002</v>
      </c>
      <c r="D260" s="1">
        <v>39.639724999999999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>
        <v>3</v>
      </c>
      <c r="B261" s="1">
        <v>260</v>
      </c>
      <c r="C261" s="1">
        <v>64.509895</v>
      </c>
      <c r="D261" s="1">
        <v>39.640106000000003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>
        <v>3</v>
      </c>
      <c r="B262" s="1">
        <v>261</v>
      </c>
      <c r="C262" s="1">
        <v>64.509506000000002</v>
      </c>
      <c r="D262" s="1">
        <v>39.640495000000001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>
        <v>3</v>
      </c>
      <c r="B263" s="1">
        <v>262</v>
      </c>
      <c r="C263" s="1">
        <v>64.509124999999997</v>
      </c>
      <c r="D263" s="1">
        <v>39.640877000000003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>
        <v>3</v>
      </c>
      <c r="B264" s="1">
        <v>263</v>
      </c>
      <c r="C264" s="1">
        <v>64.508735999999999</v>
      </c>
      <c r="D264" s="1">
        <v>39.641266000000002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>
        <v>3</v>
      </c>
      <c r="B265" s="1">
        <v>264</v>
      </c>
      <c r="C265" s="1">
        <v>64.508353999999997</v>
      </c>
      <c r="D265" s="1">
        <v>39.641646999999999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>
        <v>3</v>
      </c>
      <c r="B266" s="1">
        <v>265</v>
      </c>
      <c r="C266" s="1">
        <v>64.507964999999999</v>
      </c>
      <c r="D266" s="1">
        <v>39.642035999999997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>
        <v>3</v>
      </c>
      <c r="B267" s="1">
        <v>266</v>
      </c>
      <c r="C267" s="1">
        <v>64.507583999999994</v>
      </c>
      <c r="D267" s="1">
        <v>39.642417999999999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>
        <v>3</v>
      </c>
      <c r="B268" s="1">
        <v>267</v>
      </c>
      <c r="C268" s="1">
        <v>64.507194999999996</v>
      </c>
      <c r="D268" s="1">
        <v>39.642806999999998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>
        <v>3</v>
      </c>
      <c r="B269" s="1">
        <v>268</v>
      </c>
      <c r="C269" s="1">
        <v>64.506812999999994</v>
      </c>
      <c r="D269" s="1">
        <v>39.643188000000002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>
        <v>3</v>
      </c>
      <c r="B270" s="1">
        <v>269</v>
      </c>
      <c r="C270" s="1">
        <v>64.506423999999996</v>
      </c>
      <c r="D270" s="1">
        <v>39.643577999999998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>
        <v>3</v>
      </c>
      <c r="B271" s="1">
        <v>270</v>
      </c>
      <c r="C271" s="1">
        <v>64.506041999999994</v>
      </c>
      <c r="D271" s="1">
        <v>39.643959000000002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>
        <v>3</v>
      </c>
      <c r="B272" s="1">
        <v>271</v>
      </c>
      <c r="C272" s="1">
        <v>64.505652999999995</v>
      </c>
      <c r="D272" s="1">
        <v>39.644348000000001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>
        <v>3</v>
      </c>
      <c r="B273" s="1">
        <v>272</v>
      </c>
      <c r="C273" s="1">
        <v>64.505272000000005</v>
      </c>
      <c r="D273" s="1">
        <v>39.644730000000003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>
        <v>3</v>
      </c>
      <c r="B274" s="1">
        <v>273</v>
      </c>
      <c r="C274" s="1">
        <v>64.504883000000007</v>
      </c>
      <c r="D274" s="1">
        <v>39.645119000000001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>
        <v>3</v>
      </c>
      <c r="B275" s="1">
        <v>274</v>
      </c>
      <c r="C275" s="1">
        <v>64.504577999999995</v>
      </c>
      <c r="D275" s="1">
        <v>39.645423999999998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>
        <v>3</v>
      </c>
      <c r="B276" s="1">
        <v>275</v>
      </c>
      <c r="C276" s="1">
        <v>64.504272</v>
      </c>
      <c r="D276" s="1">
        <v>39.645729000000003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>
        <v>3</v>
      </c>
      <c r="B277" s="1">
        <v>276</v>
      </c>
      <c r="C277" s="1">
        <v>64.503967000000003</v>
      </c>
      <c r="D277" s="1">
        <v>39.646034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>
        <v>3</v>
      </c>
      <c r="B278" s="1">
        <v>277</v>
      </c>
      <c r="C278" s="1">
        <v>64.503662000000006</v>
      </c>
      <c r="D278" s="1">
        <v>39.646338999999998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>
        <v>3</v>
      </c>
      <c r="B279" s="1">
        <v>278</v>
      </c>
      <c r="C279" s="1">
        <v>64.503356999999994</v>
      </c>
      <c r="D279" s="1">
        <v>39.646644999999999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>
        <v>3</v>
      </c>
      <c r="B280" s="1">
        <v>279</v>
      </c>
      <c r="C280" s="1">
        <v>64.503051999999997</v>
      </c>
      <c r="D280" s="1">
        <v>39.646949999999997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>
        <v>3</v>
      </c>
      <c r="B281" s="1">
        <v>280</v>
      </c>
      <c r="C281" s="1">
        <v>64.502746999999999</v>
      </c>
      <c r="D281" s="1">
        <v>39.647255000000001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>
        <v>3</v>
      </c>
      <c r="B282" s="1">
        <v>281</v>
      </c>
      <c r="C282" s="1">
        <v>64.502441000000005</v>
      </c>
      <c r="D282" s="1">
        <v>39.647559999999999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>
        <v>3</v>
      </c>
      <c r="B283" s="1">
        <v>282</v>
      </c>
      <c r="C283" s="1">
        <v>64.502135999999993</v>
      </c>
      <c r="D283" s="1">
        <v>39.647865000000003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>
        <v>3</v>
      </c>
      <c r="B284" s="1">
        <v>283</v>
      </c>
      <c r="C284" s="1">
        <v>64.501830999999996</v>
      </c>
      <c r="D284" s="1">
        <v>39.64817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>
        <v>3</v>
      </c>
      <c r="B285" s="1">
        <v>284</v>
      </c>
      <c r="C285" s="1">
        <v>64.501518000000004</v>
      </c>
      <c r="D285" s="1">
        <v>39.648482999999999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>
        <v>3</v>
      </c>
      <c r="B286" s="1">
        <v>285</v>
      </c>
      <c r="C286" s="1">
        <v>64.501213000000007</v>
      </c>
      <c r="D286" s="1">
        <v>39.648788000000003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>
        <v>3</v>
      </c>
      <c r="B287" s="1">
        <v>286</v>
      </c>
      <c r="C287" s="1">
        <v>64.500907999999995</v>
      </c>
      <c r="D287" s="1">
        <v>39.649093999999998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>
        <v>3</v>
      </c>
      <c r="B288" s="1">
        <v>287</v>
      </c>
      <c r="C288" s="1">
        <v>64.500602999999998</v>
      </c>
      <c r="D288" s="1">
        <v>39.649399000000003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>
        <v>3</v>
      </c>
      <c r="B289" s="1">
        <v>288</v>
      </c>
      <c r="C289" s="1">
        <v>64.500298000000001</v>
      </c>
      <c r="D289" s="1">
        <v>39.649704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>
        <v>3</v>
      </c>
      <c r="B290" s="1">
        <v>289</v>
      </c>
      <c r="C290" s="1">
        <v>64.499992000000006</v>
      </c>
      <c r="D290" s="1">
        <v>39.650008999999997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>
        <v>3</v>
      </c>
      <c r="B291" s="1">
        <v>290</v>
      </c>
      <c r="C291" s="1">
        <v>64.499686999999994</v>
      </c>
      <c r="D291" s="1">
        <v>39.650314000000002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>
        <v>3</v>
      </c>
      <c r="B292" s="1">
        <v>291</v>
      </c>
      <c r="C292" s="1">
        <v>64.499381999999997</v>
      </c>
      <c r="D292" s="1">
        <v>39.650620000000004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>
        <v>3</v>
      </c>
      <c r="B293" s="1">
        <v>292</v>
      </c>
      <c r="C293" s="1">
        <v>64.499077</v>
      </c>
      <c r="D293" s="1">
        <v>39.650925000000001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>
        <v>3</v>
      </c>
      <c r="B294" s="1">
        <v>293</v>
      </c>
      <c r="C294" s="1">
        <v>64.498772000000002</v>
      </c>
      <c r="D294" s="1">
        <v>39.651229999999998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>
        <v>3</v>
      </c>
      <c r="B295" s="1">
        <v>294</v>
      </c>
      <c r="C295" s="1">
        <v>64.498465999999993</v>
      </c>
      <c r="D295" s="1">
        <v>39.651535000000003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>
        <v>3</v>
      </c>
      <c r="B296" s="1">
        <v>295</v>
      </c>
      <c r="C296" s="1">
        <v>64.498160999999996</v>
      </c>
      <c r="D296" s="1">
        <v>39.65184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>
        <v>3</v>
      </c>
      <c r="B297" s="1">
        <v>296</v>
      </c>
      <c r="C297" s="1">
        <v>64.497855999999999</v>
      </c>
      <c r="D297" s="1">
        <v>39.652144999999997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>
        <v>3</v>
      </c>
      <c r="B298" s="1">
        <v>297</v>
      </c>
      <c r="C298" s="1">
        <v>64.497551000000001</v>
      </c>
      <c r="D298" s="1">
        <v>39.652450999999999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5">
      <c r="A299">
        <v>3</v>
      </c>
      <c r="B299" s="1">
        <v>298</v>
      </c>
      <c r="C299" s="1">
        <v>64.497246000000004</v>
      </c>
      <c r="D299" s="1">
        <v>39.652755999999997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>
        <v>3</v>
      </c>
      <c r="B300" s="1">
        <v>299</v>
      </c>
      <c r="C300" s="1">
        <v>64.496941000000007</v>
      </c>
      <c r="D300" s="1">
        <v>39.653061000000001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>
        <v>3</v>
      </c>
      <c r="B301" s="1">
        <v>300</v>
      </c>
      <c r="C301" s="1">
        <v>64.496634999999998</v>
      </c>
      <c r="D301" s="1">
        <v>39.653365999999998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>
        <v>3</v>
      </c>
      <c r="B302" s="1">
        <v>301</v>
      </c>
      <c r="C302" s="1">
        <v>64.49633</v>
      </c>
      <c r="D302" s="1">
        <v>39.653671000000003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>
        <v>3</v>
      </c>
      <c r="B303" s="1">
        <v>302</v>
      </c>
      <c r="C303" s="1">
        <v>64.496025000000003</v>
      </c>
      <c r="D303" s="1">
        <v>39.653976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>
        <v>3</v>
      </c>
      <c r="B304" s="1">
        <v>303</v>
      </c>
      <c r="C304" s="1">
        <v>64.495711999999997</v>
      </c>
      <c r="D304" s="1">
        <v>39.654288999999999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>
        <v>3</v>
      </c>
      <c r="B305" s="1">
        <v>304</v>
      </c>
      <c r="C305" s="1">
        <v>64.495407</v>
      </c>
      <c r="D305" s="1">
        <v>39.654594000000003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>
        <v>3</v>
      </c>
      <c r="B306" s="1">
        <v>305</v>
      </c>
      <c r="C306" s="1">
        <v>64.495200999999994</v>
      </c>
      <c r="D306" s="1">
        <v>39.654800000000002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>
        <v>3</v>
      </c>
      <c r="B307" s="1">
        <v>306</v>
      </c>
      <c r="C307" s="1">
        <v>64.494986999999995</v>
      </c>
      <c r="D307" s="1">
        <v>39.655014000000001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>
        <v>3</v>
      </c>
      <c r="B308" s="1">
        <v>307</v>
      </c>
      <c r="C308" s="1">
        <v>64.494781000000003</v>
      </c>
      <c r="D308" s="1">
        <v>39.65522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>
        <v>3</v>
      </c>
      <c r="B309" s="1">
        <v>308</v>
      </c>
      <c r="C309" s="1">
        <v>64.494568000000001</v>
      </c>
      <c r="D309" s="1">
        <v>39.655434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>
        <v>3</v>
      </c>
      <c r="B310" s="1">
        <v>309</v>
      </c>
      <c r="C310" s="1">
        <v>64.494354000000001</v>
      </c>
      <c r="D310" s="1">
        <v>39.655647000000002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>
        <v>3</v>
      </c>
      <c r="B311" s="1">
        <v>310</v>
      </c>
      <c r="C311" s="1">
        <v>64.494147999999996</v>
      </c>
      <c r="D311" s="1">
        <v>39.655853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>
        <v>3</v>
      </c>
      <c r="B312" s="1">
        <v>311</v>
      </c>
      <c r="C312" s="1">
        <v>64.493934999999993</v>
      </c>
      <c r="D312" s="1">
        <v>39.656067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5">
      <c r="A313">
        <v>3</v>
      </c>
      <c r="B313" s="1">
        <v>312</v>
      </c>
      <c r="C313" s="1">
        <v>64.493720999999994</v>
      </c>
      <c r="D313" s="1">
        <v>39.656281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>
        <v>3</v>
      </c>
      <c r="B314" s="1">
        <v>313</v>
      </c>
      <c r="C314" s="1">
        <v>64.493515000000002</v>
      </c>
      <c r="D314" s="1">
        <v>39.656486999999998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>
        <v>3</v>
      </c>
      <c r="B315" s="1">
        <v>314</v>
      </c>
      <c r="C315" s="1">
        <v>64.493301000000002</v>
      </c>
      <c r="D315" s="1">
        <v>39.656700000000001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>
        <v>3</v>
      </c>
      <c r="B316" s="1">
        <v>315</v>
      </c>
      <c r="C316" s="1">
        <v>64.493094999999997</v>
      </c>
      <c r="D316" s="1">
        <v>39.656905999999999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>
        <v>3</v>
      </c>
      <c r="B317" s="1">
        <v>316</v>
      </c>
      <c r="C317" s="1">
        <v>64.492881999999994</v>
      </c>
      <c r="D317" s="1">
        <v>39.657119999999999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>
        <v>3</v>
      </c>
      <c r="B318" s="1">
        <v>317</v>
      </c>
      <c r="C318" s="1">
        <v>64.492667999999995</v>
      </c>
      <c r="D318" s="1">
        <v>39.657333000000001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>
        <v>3</v>
      </c>
      <c r="B319" s="1">
        <v>318</v>
      </c>
      <c r="C319" s="1">
        <v>64.492462000000003</v>
      </c>
      <c r="D319" s="1">
        <v>39.657539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>
        <v>3</v>
      </c>
      <c r="B320" s="1">
        <v>319</v>
      </c>
      <c r="C320" s="1">
        <v>64.492249000000001</v>
      </c>
      <c r="D320" s="1">
        <v>39.657753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>
        <v>3</v>
      </c>
      <c r="B321" s="1">
        <v>320</v>
      </c>
      <c r="C321" s="1">
        <v>64.492035000000001</v>
      </c>
      <c r="D321" s="1">
        <v>39.657966999999999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>
        <v>3</v>
      </c>
      <c r="B322" s="1">
        <v>321</v>
      </c>
      <c r="C322" s="1">
        <v>64.491828999999996</v>
      </c>
      <c r="D322" s="1">
        <v>39.658172999999998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5">
      <c r="A323">
        <v>3</v>
      </c>
      <c r="B323" s="1">
        <v>322</v>
      </c>
      <c r="C323" s="1">
        <v>64.491614999999996</v>
      </c>
      <c r="D323" s="1">
        <v>39.658386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>
        <v>3</v>
      </c>
      <c r="B324" s="1">
        <v>323</v>
      </c>
      <c r="C324" s="1">
        <v>64.491409000000004</v>
      </c>
      <c r="D324" s="1">
        <v>39.658591999999999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5">
      <c r="A325">
        <v>3</v>
      </c>
      <c r="B325" s="1">
        <v>324</v>
      </c>
      <c r="C325" s="1">
        <v>64.491196000000002</v>
      </c>
      <c r="D325" s="1">
        <v>39.658805999999998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5">
      <c r="A326">
        <v>3</v>
      </c>
      <c r="B326" s="1">
        <v>325</v>
      </c>
      <c r="C326" s="1">
        <v>64.490982000000002</v>
      </c>
      <c r="D326" s="1">
        <v>39.659019000000001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>
        <v>3</v>
      </c>
      <c r="B327" s="1">
        <v>326</v>
      </c>
      <c r="C327" s="1">
        <v>64.490775999999997</v>
      </c>
      <c r="D327" s="1">
        <v>39.659224999999999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>
        <v>3</v>
      </c>
      <c r="B328" s="1">
        <v>327</v>
      </c>
      <c r="C328" s="1">
        <v>64.490561999999997</v>
      </c>
      <c r="D328" s="1">
        <v>39.659438999999999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>
        <v>3</v>
      </c>
      <c r="B329" s="1">
        <v>328</v>
      </c>
      <c r="C329" s="1">
        <v>64.490348999999995</v>
      </c>
      <c r="D329" s="1">
        <v>39.659652999999999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5">
      <c r="A330">
        <v>3</v>
      </c>
      <c r="B330" s="1">
        <v>329</v>
      </c>
      <c r="C330" s="1">
        <v>64.490143000000003</v>
      </c>
      <c r="D330" s="1">
        <v>39.659858999999997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>
        <v>3</v>
      </c>
      <c r="B331" s="1">
        <v>330</v>
      </c>
      <c r="C331" s="1">
        <v>64.489929000000004</v>
      </c>
      <c r="D331" s="1">
        <v>39.660072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>
        <v>3</v>
      </c>
      <c r="B332" s="1">
        <v>331</v>
      </c>
      <c r="C332" s="1">
        <v>64.489722999999998</v>
      </c>
      <c r="D332" s="1">
        <v>39.660277999999998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5">
      <c r="A333">
        <v>3</v>
      </c>
      <c r="B333" s="1">
        <v>332</v>
      </c>
      <c r="C333" s="1">
        <v>64.489509999999996</v>
      </c>
      <c r="D333" s="1">
        <v>39.660491999999998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>
        <v>3</v>
      </c>
      <c r="B334" s="1">
        <v>333</v>
      </c>
      <c r="C334" s="1">
        <v>64.489295999999996</v>
      </c>
      <c r="D334" s="1">
        <v>39.660705999999998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>
        <v>3</v>
      </c>
      <c r="B335" s="1">
        <v>334</v>
      </c>
      <c r="C335" s="1">
        <v>64.489090000000004</v>
      </c>
      <c r="D335" s="1">
        <v>39.660912000000003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>
        <v>3</v>
      </c>
      <c r="B336" s="1">
        <v>335</v>
      </c>
      <c r="C336" s="1">
        <v>64.488913999999994</v>
      </c>
      <c r="D336" s="1">
        <v>39.661087000000002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>
        <v>3</v>
      </c>
      <c r="B337" s="1">
        <v>336</v>
      </c>
      <c r="C337" s="1">
        <v>64.488731000000001</v>
      </c>
      <c r="D337" s="1">
        <v>39.661270000000002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>
        <v>3</v>
      </c>
      <c r="B338" s="1">
        <v>337</v>
      </c>
      <c r="C338" s="1">
        <v>64.488556000000003</v>
      </c>
      <c r="D338" s="1">
        <v>39.661445999999998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>
        <v>3</v>
      </c>
      <c r="B339" s="1">
        <v>338</v>
      </c>
      <c r="C339" s="1">
        <v>64.488380000000006</v>
      </c>
      <c r="D339" s="1">
        <v>39.661620999999997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>
        <v>3</v>
      </c>
      <c r="B340" s="1">
        <v>339</v>
      </c>
      <c r="C340" s="1">
        <v>64.488204999999994</v>
      </c>
      <c r="D340" s="1">
        <v>39.661797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>
        <v>3</v>
      </c>
      <c r="B341" s="1">
        <v>340</v>
      </c>
      <c r="C341" s="1">
        <v>64.488028999999997</v>
      </c>
      <c r="D341" s="1">
        <v>39.661971999999999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>
        <v>3</v>
      </c>
      <c r="B342" s="1">
        <v>341</v>
      </c>
      <c r="C342" s="1">
        <v>64.487853999999999</v>
      </c>
      <c r="D342" s="1">
        <v>39.662148000000002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>
        <v>3</v>
      </c>
      <c r="B343" s="1">
        <v>342</v>
      </c>
      <c r="C343" s="1">
        <v>64.487671000000006</v>
      </c>
      <c r="D343" s="1">
        <v>39.662331000000002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>
        <v>3</v>
      </c>
      <c r="B344" s="1">
        <v>343</v>
      </c>
      <c r="C344" s="1">
        <v>64.487494999999996</v>
      </c>
      <c r="D344" s="1">
        <v>39.662506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>
        <v>3</v>
      </c>
      <c r="B345" s="1">
        <v>344</v>
      </c>
      <c r="C345" s="1">
        <v>64.487319999999997</v>
      </c>
      <c r="D345" s="1">
        <v>39.662681999999997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>
        <v>3</v>
      </c>
      <c r="B346" s="1">
        <v>345</v>
      </c>
      <c r="C346" s="1">
        <v>64.487144000000001</v>
      </c>
      <c r="D346" s="1">
        <v>39.662857000000002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>
        <v>3</v>
      </c>
      <c r="B347" s="1">
        <v>346</v>
      </c>
      <c r="C347" s="1">
        <v>64.486969000000002</v>
      </c>
      <c r="D347" s="1">
        <v>39.663032999999999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>
        <v>3</v>
      </c>
      <c r="B348" s="1">
        <v>347</v>
      </c>
      <c r="C348" s="1">
        <v>64.486794000000003</v>
      </c>
      <c r="D348" s="1">
        <v>39.663207999999997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>
        <v>3</v>
      </c>
      <c r="B349" s="1">
        <v>348</v>
      </c>
      <c r="C349" s="1">
        <v>64.486618000000007</v>
      </c>
      <c r="D349" s="1">
        <v>39.663383000000003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>
        <v>3</v>
      </c>
      <c r="B350" s="1">
        <v>349</v>
      </c>
      <c r="C350" s="1">
        <v>64.486435</v>
      </c>
      <c r="D350" s="1">
        <v>39.663567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>
        <v>3</v>
      </c>
      <c r="B351" s="1">
        <v>350</v>
      </c>
      <c r="C351" s="1">
        <v>64.486259000000004</v>
      </c>
      <c r="D351" s="1">
        <v>39.663741999999999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>
        <v>3</v>
      </c>
      <c r="B352" s="1">
        <v>351</v>
      </c>
      <c r="C352" s="1">
        <v>64.486084000000005</v>
      </c>
      <c r="D352" s="1">
        <v>39.663918000000002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>
        <v>3</v>
      </c>
      <c r="B353" s="1">
        <v>352</v>
      </c>
      <c r="C353" s="1">
        <v>64.485909000000007</v>
      </c>
      <c r="D353" s="1">
        <v>39.664093000000001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5">
      <c r="A354">
        <v>3</v>
      </c>
      <c r="B354" s="1">
        <v>353</v>
      </c>
      <c r="C354" s="1">
        <v>64.485732999999996</v>
      </c>
      <c r="D354" s="1">
        <v>39.664268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5">
      <c r="A355">
        <v>3</v>
      </c>
      <c r="B355" s="1">
        <v>354</v>
      </c>
      <c r="C355" s="1">
        <v>64.485557999999997</v>
      </c>
      <c r="D355" s="1">
        <v>39.664444000000003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>
        <v>3</v>
      </c>
      <c r="B356" s="1">
        <v>355</v>
      </c>
      <c r="C356" s="1">
        <v>64.485373999999993</v>
      </c>
      <c r="D356" s="1">
        <v>39.664627000000003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>
        <v>3</v>
      </c>
      <c r="B357" s="1">
        <v>356</v>
      </c>
      <c r="C357" s="1">
        <v>64.485198999999994</v>
      </c>
      <c r="D357" s="1">
        <v>39.664802999999999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5">
      <c r="A358">
        <v>3</v>
      </c>
      <c r="B358" s="1">
        <v>357</v>
      </c>
      <c r="C358" s="1">
        <v>64.485022999999998</v>
      </c>
      <c r="D358" s="1">
        <v>39.664977999999998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>
        <v>3</v>
      </c>
      <c r="B359" s="1">
        <v>358</v>
      </c>
      <c r="C359" s="1">
        <v>64.484848</v>
      </c>
      <c r="D359" s="1">
        <v>39.665154000000001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5">
      <c r="A360">
        <v>3</v>
      </c>
      <c r="B360" s="1">
        <v>359</v>
      </c>
      <c r="C360" s="1">
        <v>64.484673000000001</v>
      </c>
      <c r="D360" s="1">
        <v>39.665329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>
        <v>3</v>
      </c>
      <c r="B361" s="1">
        <v>360</v>
      </c>
      <c r="C361" s="1">
        <v>64.484497000000005</v>
      </c>
      <c r="D361" s="1">
        <v>39.665503999999999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>
        <v>3</v>
      </c>
      <c r="B362" s="1">
        <v>361</v>
      </c>
      <c r="C362" s="1">
        <v>64.484313999999998</v>
      </c>
      <c r="D362" s="1">
        <v>39.665688000000003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5">
      <c r="A363">
        <v>3</v>
      </c>
      <c r="B363" s="1">
        <v>362</v>
      </c>
      <c r="C363" s="1">
        <v>64.484138000000002</v>
      </c>
      <c r="D363" s="1">
        <v>39.665863000000002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5">
      <c r="A364">
        <v>3</v>
      </c>
      <c r="B364" s="1">
        <v>363</v>
      </c>
      <c r="C364" s="1">
        <v>64.483963000000003</v>
      </c>
      <c r="D364" s="1">
        <v>39.666038999999998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5">
      <c r="A365">
        <v>3</v>
      </c>
      <c r="B365" s="1">
        <v>364</v>
      </c>
      <c r="C365" s="1">
        <v>64.483788000000004</v>
      </c>
      <c r="D365" s="1">
        <v>39.666213999999997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5">
      <c r="A366">
        <v>3</v>
      </c>
      <c r="B366" s="1">
        <v>365</v>
      </c>
      <c r="C366" s="1">
        <v>64.483611999999994</v>
      </c>
      <c r="D366" s="1">
        <v>39.666389000000002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5">
      <c r="A367">
        <v>3</v>
      </c>
      <c r="B367" s="1">
        <v>366</v>
      </c>
      <c r="C367" s="1">
        <v>64.483436999999995</v>
      </c>
      <c r="D367" s="1">
        <v>39.666564999999999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5">
      <c r="A368">
        <v>3</v>
      </c>
      <c r="B368" s="1">
        <v>367</v>
      </c>
      <c r="C368" s="1">
        <v>64.483260999999999</v>
      </c>
      <c r="D368" s="1">
        <v>39.666739999999997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5">
      <c r="A369">
        <v>3</v>
      </c>
      <c r="B369" s="1">
        <v>368</v>
      </c>
      <c r="C369" s="1">
        <v>64.483078000000006</v>
      </c>
      <c r="D369" s="1">
        <v>39.666924000000002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>
        <v>3</v>
      </c>
      <c r="B370" s="1">
        <v>369</v>
      </c>
      <c r="C370" s="1">
        <v>64.482902999999993</v>
      </c>
      <c r="D370" s="1">
        <v>39.667099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>
        <v>3</v>
      </c>
      <c r="B371" s="1">
        <v>370</v>
      </c>
      <c r="C371" s="1">
        <v>64.482726999999997</v>
      </c>
      <c r="D371" s="1">
        <v>39.667273999999999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>
        <v>3</v>
      </c>
      <c r="B372" s="1">
        <v>371</v>
      </c>
      <c r="C372" s="1">
        <v>64.482551999999998</v>
      </c>
      <c r="D372" s="1">
        <v>39.667450000000002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5">
      <c r="A373">
        <v>3</v>
      </c>
      <c r="B373" s="1">
        <v>372</v>
      </c>
      <c r="C373" s="1">
        <v>64.482376000000002</v>
      </c>
      <c r="D373" s="1">
        <v>39.667625000000001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>
        <v>3</v>
      </c>
      <c r="B374" s="1">
        <v>373</v>
      </c>
      <c r="C374" s="1">
        <v>64.482201000000003</v>
      </c>
      <c r="D374" s="1">
        <v>39.667800999999997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>
        <v>3</v>
      </c>
      <c r="B375" s="1">
        <v>374</v>
      </c>
      <c r="C375" s="1">
        <v>64.482017999999997</v>
      </c>
      <c r="D375" s="1">
        <v>39.667983999999997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>
        <v>3</v>
      </c>
      <c r="B376" s="1">
        <v>375</v>
      </c>
      <c r="C376" s="1">
        <v>64.481842</v>
      </c>
      <c r="D376" s="1">
        <v>39.668159000000003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>
        <v>3</v>
      </c>
      <c r="B377" s="1">
        <v>376</v>
      </c>
      <c r="C377" s="1">
        <v>64.481667000000002</v>
      </c>
      <c r="D377" s="1">
        <v>39.668334999999999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5">
      <c r="A378">
        <v>3</v>
      </c>
      <c r="B378" s="1">
        <v>377</v>
      </c>
      <c r="C378" s="1">
        <v>64.481491000000005</v>
      </c>
      <c r="D378" s="1">
        <v>39.668509999999998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5">
      <c r="A379">
        <v>3</v>
      </c>
      <c r="B379" s="1">
        <v>378</v>
      </c>
      <c r="C379" s="1">
        <v>64.481316000000007</v>
      </c>
      <c r="D379" s="1">
        <v>39.668686000000001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5">
      <c r="A380">
        <v>3</v>
      </c>
      <c r="B380" s="1">
        <v>379</v>
      </c>
      <c r="C380" s="1">
        <v>64.481139999999996</v>
      </c>
      <c r="D380" s="1">
        <v>39.668861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>
        <v>3</v>
      </c>
      <c r="B381" s="1">
        <v>380</v>
      </c>
      <c r="C381" s="1">
        <v>64.480957000000004</v>
      </c>
      <c r="D381" s="1">
        <v>39.669044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>
        <v>3</v>
      </c>
      <c r="B382" s="1">
        <v>381</v>
      </c>
      <c r="C382" s="1">
        <v>64.480782000000005</v>
      </c>
      <c r="D382" s="1">
        <v>39.669220000000003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>
        <v>3</v>
      </c>
      <c r="B383" s="1">
        <v>382</v>
      </c>
      <c r="C383" s="1">
        <v>64.480605999999995</v>
      </c>
      <c r="D383" s="1">
        <v>39.669395000000002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>
        <v>3</v>
      </c>
      <c r="B384" s="1">
        <v>383</v>
      </c>
      <c r="C384" s="1">
        <v>64.480430999999996</v>
      </c>
      <c r="D384" s="1">
        <v>39.669570999999998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>
        <v>3</v>
      </c>
      <c r="B385" s="1">
        <v>384</v>
      </c>
      <c r="C385" s="1">
        <v>64.480255</v>
      </c>
      <c r="D385" s="1">
        <v>39.669746000000004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>
        <v>3</v>
      </c>
      <c r="B386" s="1">
        <v>385</v>
      </c>
      <c r="C386" s="1">
        <v>64.480080000000001</v>
      </c>
      <c r="D386" s="1">
        <v>39.669922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>
        <v>3</v>
      </c>
      <c r="B387" s="1">
        <v>386</v>
      </c>
      <c r="C387" s="1">
        <v>64.479904000000005</v>
      </c>
      <c r="D387" s="1">
        <v>39.670096999999998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>
        <v>3</v>
      </c>
      <c r="B388" s="1">
        <v>387</v>
      </c>
      <c r="C388" s="1">
        <v>64.479720999999998</v>
      </c>
      <c r="D388" s="1">
        <v>39.670279999999998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>
        <v>3</v>
      </c>
      <c r="B389" s="1">
        <v>388</v>
      </c>
      <c r="C389" s="1">
        <v>64.479545999999999</v>
      </c>
      <c r="D389" s="1">
        <v>39.670456000000001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>
        <v>3</v>
      </c>
      <c r="B390" s="1">
        <v>389</v>
      </c>
      <c r="C390" s="1">
        <v>64.479370000000003</v>
      </c>
      <c r="D390" s="1">
        <v>39.670631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>
        <v>3</v>
      </c>
      <c r="B391" s="1">
        <v>390</v>
      </c>
      <c r="C391" s="1">
        <v>64.479195000000004</v>
      </c>
      <c r="D391" s="1">
        <v>39.670807000000003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>
        <v>3</v>
      </c>
      <c r="B392" s="1">
        <v>391</v>
      </c>
      <c r="C392" s="1">
        <v>64.479018999999994</v>
      </c>
      <c r="D392" s="1">
        <v>39.670982000000002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>
        <v>3</v>
      </c>
      <c r="B393" s="1">
        <v>392</v>
      </c>
      <c r="C393" s="1">
        <v>64.478843999999995</v>
      </c>
      <c r="D393" s="1">
        <v>39.671157999999998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>
        <v>3</v>
      </c>
      <c r="B394" s="1">
        <v>393</v>
      </c>
      <c r="C394" s="1">
        <v>64.478661000000002</v>
      </c>
      <c r="D394" s="1">
        <v>39.671340999999998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>
        <v>3</v>
      </c>
      <c r="B395" s="1">
        <v>394</v>
      </c>
      <c r="C395" s="1">
        <v>64.478485000000006</v>
      </c>
      <c r="D395" s="1">
        <v>39.671515999999997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>
        <v>3</v>
      </c>
      <c r="B396" s="1">
        <v>395</v>
      </c>
      <c r="C396" s="1">
        <v>64.478309999999993</v>
      </c>
      <c r="D396" s="1">
        <v>39.671692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>
        <v>3</v>
      </c>
      <c r="B397" s="1">
        <v>396</v>
      </c>
      <c r="C397" s="1">
        <v>64.478133999999997</v>
      </c>
      <c r="D397" s="1">
        <v>39.671866999999999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>
        <v>3</v>
      </c>
      <c r="B398" s="1">
        <v>397</v>
      </c>
      <c r="C398" s="1">
        <v>64.477958999999998</v>
      </c>
      <c r="D398" s="1">
        <v>39.672043000000002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>
        <v>3</v>
      </c>
      <c r="B399" s="1">
        <v>398</v>
      </c>
      <c r="C399" s="1">
        <v>64.477783000000002</v>
      </c>
      <c r="D399" s="1">
        <v>39.672218000000001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>
        <v>3</v>
      </c>
      <c r="B400" s="1">
        <v>399</v>
      </c>
      <c r="C400" s="1">
        <v>64.477599999999995</v>
      </c>
      <c r="D400" s="1">
        <v>39.672401000000001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>
        <v>3</v>
      </c>
      <c r="B401" s="1">
        <v>400</v>
      </c>
      <c r="C401" s="1">
        <v>64.477424999999997</v>
      </c>
      <c r="D401" s="1">
        <v>39.672576999999997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>
        <v>3</v>
      </c>
      <c r="B402" s="1">
        <v>401</v>
      </c>
      <c r="C402" s="1">
        <v>64.477249</v>
      </c>
      <c r="D402" s="1">
        <v>39.672752000000003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>
        <v>3</v>
      </c>
      <c r="B403" s="1">
        <v>402</v>
      </c>
      <c r="C403" s="1">
        <v>64.477074000000002</v>
      </c>
      <c r="D403" s="1">
        <v>39.672927999999999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>
        <v>3</v>
      </c>
      <c r="B404" s="1">
        <v>403</v>
      </c>
      <c r="C404" s="1">
        <v>64.476898000000006</v>
      </c>
      <c r="D404" s="1">
        <v>39.673102999999998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>
        <v>3</v>
      </c>
      <c r="B405" s="1">
        <v>404</v>
      </c>
      <c r="C405" s="1">
        <v>64.476723000000007</v>
      </c>
      <c r="D405" s="1">
        <v>39.673279000000001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>
        <v>3</v>
      </c>
      <c r="B406" s="1">
        <v>405</v>
      </c>
      <c r="C406" s="1">
        <v>64.476546999999997</v>
      </c>
      <c r="D406" s="1">
        <v>39.673454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>
        <v>3</v>
      </c>
      <c r="B407" s="1">
        <v>406</v>
      </c>
      <c r="C407" s="1">
        <v>64.476364000000004</v>
      </c>
      <c r="D407" s="1">
        <v>39.673636999999999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>
        <v>3</v>
      </c>
      <c r="B408" s="1">
        <v>407</v>
      </c>
      <c r="C408" s="1">
        <v>64.476189000000005</v>
      </c>
      <c r="D408" s="1">
        <v>39.673813000000003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>
        <v>3</v>
      </c>
      <c r="B409" s="1">
        <v>408</v>
      </c>
      <c r="C409" s="1">
        <v>64.476012999999995</v>
      </c>
      <c r="D409" s="1">
        <v>39.673988000000001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>
        <v>3</v>
      </c>
      <c r="B410" s="1">
        <v>409</v>
      </c>
      <c r="C410" s="1">
        <v>64.475837999999996</v>
      </c>
      <c r="D410" s="1">
        <v>39.674163999999998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>
        <v>3</v>
      </c>
      <c r="B411" s="1">
        <v>410</v>
      </c>
      <c r="C411" s="1">
        <v>64.475662</v>
      </c>
      <c r="D411" s="1">
        <v>39.674339000000003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>
        <v>3</v>
      </c>
      <c r="B412" s="1">
        <v>411</v>
      </c>
      <c r="C412" s="1">
        <v>64.475487000000001</v>
      </c>
      <c r="D412" s="1">
        <v>39.674515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>
        <v>3</v>
      </c>
      <c r="B413" s="1">
        <v>412</v>
      </c>
      <c r="C413" s="1">
        <v>64.475303999999994</v>
      </c>
      <c r="D413" s="1">
        <v>39.674697999999999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>
        <v>3</v>
      </c>
      <c r="B414" s="1">
        <v>413</v>
      </c>
      <c r="C414" s="1">
        <v>64.475127999999998</v>
      </c>
      <c r="D414" s="1">
        <v>39.674872999999998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>
        <v>3</v>
      </c>
      <c r="B415" s="1">
        <v>414</v>
      </c>
      <c r="C415" s="1">
        <v>64.474952999999999</v>
      </c>
      <c r="D415" s="1">
        <v>39.675049000000001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>
        <v>3</v>
      </c>
      <c r="B416" s="1">
        <v>415</v>
      </c>
      <c r="C416" s="1">
        <v>64.474777000000003</v>
      </c>
      <c r="D416" s="1">
        <v>39.675224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>
        <v>3</v>
      </c>
      <c r="B417" s="1">
        <v>416</v>
      </c>
      <c r="C417" s="1">
        <v>64.474602000000004</v>
      </c>
      <c r="D417" s="1">
        <v>39.675400000000003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>
        <v>3</v>
      </c>
      <c r="B418" s="1">
        <v>417</v>
      </c>
      <c r="C418" s="1">
        <v>64.474425999999994</v>
      </c>
      <c r="D418" s="1">
        <v>39.675575000000002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5">
      <c r="A419">
        <v>3</v>
      </c>
      <c r="B419" s="1">
        <v>418</v>
      </c>
      <c r="C419" s="1">
        <v>64.474243000000001</v>
      </c>
      <c r="D419" s="1">
        <v>39.675758000000002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>
        <v>3</v>
      </c>
      <c r="B420" s="1">
        <v>419</v>
      </c>
      <c r="C420" s="1">
        <v>64.474068000000003</v>
      </c>
      <c r="D420" s="1">
        <v>39.675933999999998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>
        <v>3</v>
      </c>
      <c r="B421" s="1">
        <v>420</v>
      </c>
      <c r="C421" s="1">
        <v>64.473892000000006</v>
      </c>
      <c r="D421" s="1">
        <v>39.676108999999997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>
        <v>3</v>
      </c>
      <c r="B422" s="1">
        <v>421</v>
      </c>
      <c r="C422" s="1">
        <v>64.473716999999994</v>
      </c>
      <c r="D422" s="1">
        <v>39.676285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>
        <v>3</v>
      </c>
      <c r="B423" s="1">
        <v>422</v>
      </c>
      <c r="C423" s="1">
        <v>64.473540999999997</v>
      </c>
      <c r="D423" s="1">
        <v>39.676459999999999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>
        <v>3</v>
      </c>
      <c r="B424" s="1">
        <v>423</v>
      </c>
      <c r="C424" s="1">
        <v>64.473365999999999</v>
      </c>
      <c r="D424" s="1">
        <v>39.676636000000002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>
        <v>3</v>
      </c>
      <c r="B425" s="1">
        <v>424</v>
      </c>
      <c r="C425" s="1">
        <v>64.473190000000002</v>
      </c>
      <c r="D425" s="1">
        <v>39.676811000000001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>
        <v>3</v>
      </c>
      <c r="B426" s="1">
        <v>425</v>
      </c>
      <c r="C426" s="1">
        <v>64.473006999999996</v>
      </c>
      <c r="D426" s="1">
        <v>39.676994000000001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>
        <v>3</v>
      </c>
      <c r="B427" s="1">
        <v>426</v>
      </c>
      <c r="C427" s="1">
        <v>64.472831999999997</v>
      </c>
      <c r="D427" s="1">
        <v>39.677169999999997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>
        <v>3</v>
      </c>
      <c r="B428" s="1">
        <v>427</v>
      </c>
      <c r="C428" s="1">
        <v>64.472656000000001</v>
      </c>
      <c r="D428" s="1">
        <v>39.677345000000003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>
        <v>3</v>
      </c>
      <c r="B429" s="1">
        <v>428</v>
      </c>
      <c r="C429" s="1">
        <v>64.472481000000002</v>
      </c>
      <c r="D429" s="1">
        <v>39.677520999999999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>
        <v>3</v>
      </c>
      <c r="B430" s="1">
        <v>429</v>
      </c>
      <c r="C430" s="1">
        <v>64.472305000000006</v>
      </c>
      <c r="D430" s="1">
        <v>39.677695999999997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>
        <v>3</v>
      </c>
      <c r="B431" s="1">
        <v>430</v>
      </c>
      <c r="C431" s="1">
        <v>64.472130000000007</v>
      </c>
      <c r="D431" s="1">
        <v>39.677872000000001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>
        <v>3</v>
      </c>
      <c r="B432" s="1">
        <v>431</v>
      </c>
      <c r="C432" s="1">
        <v>64.471947</v>
      </c>
      <c r="D432" s="1">
        <v>39.678055000000001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>
        <v>3</v>
      </c>
      <c r="B433" s="1">
        <v>432</v>
      </c>
      <c r="C433" s="1">
        <v>64.471771000000004</v>
      </c>
      <c r="D433" s="1">
        <v>39.678229999999999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5">
      <c r="A434">
        <v>3</v>
      </c>
      <c r="B434" s="1">
        <v>433</v>
      </c>
      <c r="C434" s="1">
        <v>64.471596000000005</v>
      </c>
      <c r="D434" s="1">
        <v>39.678406000000003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>
        <v>3</v>
      </c>
      <c r="B435" s="1">
        <v>434</v>
      </c>
      <c r="C435" s="1">
        <v>64.471419999999995</v>
      </c>
      <c r="D435" s="1">
        <v>39.678581000000001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>
        <v>3</v>
      </c>
      <c r="B436" s="1">
        <v>435</v>
      </c>
      <c r="C436" s="1">
        <v>64.471244999999996</v>
      </c>
      <c r="D436" s="1">
        <v>39.678756999999997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>
        <v>3</v>
      </c>
      <c r="B437" s="1">
        <v>436</v>
      </c>
      <c r="C437" s="1">
        <v>64.471069</v>
      </c>
      <c r="D437" s="1">
        <v>39.678932000000003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>
        <v>3</v>
      </c>
      <c r="B438" s="1">
        <v>437</v>
      </c>
      <c r="C438" s="1">
        <v>64.470885999999993</v>
      </c>
      <c r="D438" s="1">
        <v>39.679115000000003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>
        <v>3</v>
      </c>
      <c r="B439" s="1">
        <v>438</v>
      </c>
      <c r="C439" s="1">
        <v>64.470710999999994</v>
      </c>
      <c r="D439" s="1">
        <v>39.679290999999999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>
        <v>3</v>
      </c>
      <c r="B440" s="1">
        <v>439</v>
      </c>
      <c r="C440" s="1">
        <v>64.470534999999998</v>
      </c>
      <c r="D440" s="1">
        <v>39.679465999999998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>
        <v>3</v>
      </c>
      <c r="B441" s="1">
        <v>440</v>
      </c>
      <c r="C441" s="1">
        <v>64.470359999999999</v>
      </c>
      <c r="D441" s="1">
        <v>39.679642000000001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>
        <v>3</v>
      </c>
      <c r="B442" s="1">
        <v>441</v>
      </c>
      <c r="C442" s="1">
        <v>64.470184000000003</v>
      </c>
      <c r="D442" s="1">
        <v>39.679817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>
        <v>3</v>
      </c>
      <c r="B443" s="1">
        <v>442</v>
      </c>
      <c r="C443" s="1">
        <v>64.470009000000005</v>
      </c>
      <c r="D443" s="1">
        <v>39.679993000000003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>
        <v>3</v>
      </c>
      <c r="B444" s="1">
        <v>443</v>
      </c>
      <c r="C444" s="1">
        <v>64.469832999999994</v>
      </c>
      <c r="D444" s="1">
        <v>39.680168000000002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>
        <v>3</v>
      </c>
      <c r="B445" s="1">
        <v>444</v>
      </c>
      <c r="C445" s="1">
        <v>64.469650000000001</v>
      </c>
      <c r="D445" s="1">
        <v>39.680351000000002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>
        <v>3</v>
      </c>
      <c r="B446" s="1">
        <v>445</v>
      </c>
      <c r="C446" s="1">
        <v>64.469475000000003</v>
      </c>
      <c r="D446" s="1">
        <v>39.680526999999998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>
        <v>3</v>
      </c>
      <c r="B447" s="1">
        <v>446</v>
      </c>
      <c r="C447" s="1">
        <v>64.469299000000007</v>
      </c>
      <c r="D447" s="1">
        <v>39.680701999999997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>
        <v>3</v>
      </c>
      <c r="B448" s="1">
        <v>447</v>
      </c>
      <c r="C448" s="1">
        <v>64.469123999999994</v>
      </c>
      <c r="D448" s="1">
        <v>39.680878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>
        <v>3</v>
      </c>
      <c r="B449" s="1">
        <v>448</v>
      </c>
      <c r="C449" s="1">
        <v>64.468947999999997</v>
      </c>
      <c r="D449" s="1">
        <v>39.681052999999999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>
        <v>3</v>
      </c>
      <c r="B450" s="1">
        <v>449</v>
      </c>
      <c r="C450" s="1">
        <v>64.468772999999999</v>
      </c>
      <c r="D450" s="1">
        <v>39.681229000000002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>
        <v>3</v>
      </c>
      <c r="B451" s="1">
        <v>450</v>
      </c>
      <c r="C451" s="1">
        <v>64.468590000000006</v>
      </c>
      <c r="D451" s="1">
        <v>39.681412000000002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>
        <v>3</v>
      </c>
      <c r="B452" s="1">
        <v>451</v>
      </c>
      <c r="C452" s="1">
        <v>64.468413999999996</v>
      </c>
      <c r="D452" s="1">
        <v>39.681587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>
        <v>3</v>
      </c>
      <c r="B453" s="1">
        <v>452</v>
      </c>
      <c r="C453" s="1">
        <v>64.468238999999997</v>
      </c>
      <c r="D453" s="1">
        <v>39.681762999999997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5">
      <c r="A454">
        <v>3</v>
      </c>
      <c r="B454" s="1">
        <v>453</v>
      </c>
      <c r="C454" s="1">
        <v>64.468063000000001</v>
      </c>
      <c r="D454" s="1">
        <v>39.681938000000002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>
        <v>3</v>
      </c>
      <c r="B455" s="1">
        <v>454</v>
      </c>
      <c r="C455" s="1">
        <v>64.467888000000002</v>
      </c>
      <c r="D455" s="1">
        <v>39.682113999999999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>
        <v>3</v>
      </c>
      <c r="B456" s="1">
        <v>455</v>
      </c>
      <c r="C456" s="1">
        <v>64.467712000000006</v>
      </c>
      <c r="D456" s="1">
        <v>39.682288999999997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>
        <v>3</v>
      </c>
      <c r="B457" s="1">
        <v>456</v>
      </c>
      <c r="C457" s="1">
        <v>64.467499000000004</v>
      </c>
      <c r="D457" s="1">
        <v>39.682502999999997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>
        <v>3</v>
      </c>
      <c r="B458" s="1">
        <v>457</v>
      </c>
      <c r="C458" s="1">
        <v>64.467285000000004</v>
      </c>
      <c r="D458" s="1">
        <v>39.682715999999999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>
        <v>3</v>
      </c>
      <c r="B459" s="1">
        <v>458</v>
      </c>
      <c r="C459" s="1">
        <v>64.467078999999998</v>
      </c>
      <c r="D459" s="1">
        <v>39.682921999999998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>
        <v>3</v>
      </c>
      <c r="B460" s="1">
        <v>459</v>
      </c>
      <c r="C460" s="1">
        <v>64.466865999999996</v>
      </c>
      <c r="D460" s="1">
        <v>39.683135999999998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>
        <v>3</v>
      </c>
      <c r="B461" s="1">
        <v>460</v>
      </c>
      <c r="C461" s="1">
        <v>64.466660000000005</v>
      </c>
      <c r="D461" s="1">
        <v>39.683342000000003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>
        <v>3</v>
      </c>
      <c r="B462" s="1">
        <v>461</v>
      </c>
      <c r="C462" s="1">
        <v>64.466446000000005</v>
      </c>
      <c r="D462" s="1">
        <v>39.683556000000003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>
        <v>3</v>
      </c>
      <c r="B463" s="1">
        <v>462</v>
      </c>
      <c r="C463" s="1">
        <v>64.466232000000005</v>
      </c>
      <c r="D463" s="1">
        <v>39.683768999999998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>
        <v>3</v>
      </c>
      <c r="B464" s="1">
        <v>463</v>
      </c>
      <c r="C464" s="1">
        <v>64.466025999999999</v>
      </c>
      <c r="D464" s="1">
        <v>39.683974999999997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>
        <v>3</v>
      </c>
      <c r="B465" s="1">
        <v>464</v>
      </c>
      <c r="C465" s="1">
        <v>64.465812999999997</v>
      </c>
      <c r="D465" s="1">
        <v>39.684189000000003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>
        <v>3</v>
      </c>
      <c r="B466" s="1">
        <v>465</v>
      </c>
      <c r="C466" s="1">
        <v>64.465598999999997</v>
      </c>
      <c r="D466" s="1">
        <v>39.684401999999999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>
        <v>3</v>
      </c>
      <c r="B467" s="1">
        <v>466</v>
      </c>
      <c r="C467" s="1">
        <v>64.465393000000006</v>
      </c>
      <c r="D467" s="1">
        <v>39.684607999999997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>
        <v>3</v>
      </c>
      <c r="B468" s="1">
        <v>467</v>
      </c>
      <c r="C468" s="1">
        <v>64.465179000000006</v>
      </c>
      <c r="D468" s="1">
        <v>39.684821999999997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>
        <v>3</v>
      </c>
      <c r="B469" s="1">
        <v>468</v>
      </c>
      <c r="C469" s="1">
        <v>64.464973000000001</v>
      </c>
      <c r="D469" s="1">
        <v>39.685028000000003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>
        <v>3</v>
      </c>
      <c r="B470" s="1">
        <v>469</v>
      </c>
      <c r="C470" s="1">
        <v>64.464759999999998</v>
      </c>
      <c r="D470" s="1">
        <v>39.685242000000002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>
        <v>3</v>
      </c>
      <c r="B471" s="1">
        <v>470</v>
      </c>
      <c r="C471" s="1">
        <v>64.464545999999999</v>
      </c>
      <c r="D471" s="1">
        <v>39.685454999999997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>
        <v>3</v>
      </c>
      <c r="B472" s="1">
        <v>471</v>
      </c>
      <c r="C472" s="1">
        <v>64.464340000000007</v>
      </c>
      <c r="D472" s="1">
        <v>39.685661000000003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5">
      <c r="A473">
        <v>3</v>
      </c>
      <c r="B473" s="1">
        <v>472</v>
      </c>
      <c r="C473" s="1">
        <v>64.464127000000005</v>
      </c>
      <c r="D473" s="1">
        <v>39.685875000000003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>
        <v>3</v>
      </c>
      <c r="B474" s="1">
        <v>473</v>
      </c>
      <c r="C474" s="1">
        <v>64.463913000000005</v>
      </c>
      <c r="D474" s="1">
        <v>39.686089000000003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>
        <v>3</v>
      </c>
      <c r="B475" s="1">
        <v>474</v>
      </c>
      <c r="C475" s="1">
        <v>64.463706999999999</v>
      </c>
      <c r="D475" s="1">
        <v>39.686295000000001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>
        <v>3</v>
      </c>
      <c r="B476" s="1">
        <v>475</v>
      </c>
      <c r="C476" s="1">
        <v>64.463493</v>
      </c>
      <c r="D476" s="1">
        <v>39.686508000000003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>
        <v>3</v>
      </c>
      <c r="B477" s="1">
        <v>476</v>
      </c>
      <c r="C477" s="1">
        <v>64.463286999999994</v>
      </c>
      <c r="D477" s="1">
        <v>39.686714000000002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5">
      <c r="A478">
        <v>3</v>
      </c>
      <c r="B478" s="1">
        <v>477</v>
      </c>
      <c r="C478" s="1">
        <v>64.463074000000006</v>
      </c>
      <c r="D478" s="1">
        <v>39.686928000000002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>
        <v>3</v>
      </c>
      <c r="B479" s="1">
        <v>478</v>
      </c>
      <c r="C479" s="1">
        <v>64.462860000000006</v>
      </c>
      <c r="D479" s="1">
        <v>39.687140999999997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5">
      <c r="A480">
        <v>3</v>
      </c>
      <c r="B480" s="1">
        <v>479</v>
      </c>
      <c r="C480" s="1">
        <v>64.462654000000001</v>
      </c>
      <c r="D480" s="1">
        <v>39.687347000000003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>
        <v>3</v>
      </c>
      <c r="B481" s="1">
        <v>480</v>
      </c>
      <c r="C481" s="1">
        <v>64.462440000000001</v>
      </c>
      <c r="D481" s="1">
        <v>39.687561000000002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>
        <v>3</v>
      </c>
      <c r="B482" s="1">
        <v>481</v>
      </c>
      <c r="C482" s="1">
        <v>64.462226999999999</v>
      </c>
      <c r="D482" s="1">
        <v>39.687775000000002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>
        <v>3</v>
      </c>
      <c r="B483" s="1">
        <v>482</v>
      </c>
      <c r="C483" s="1">
        <v>64.462020999999993</v>
      </c>
      <c r="D483" s="1">
        <v>39.687981000000001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>
        <v>3</v>
      </c>
      <c r="B484" s="1">
        <v>483</v>
      </c>
      <c r="C484" s="1">
        <v>64.461806999999993</v>
      </c>
      <c r="D484" s="1">
        <v>39.688194000000003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5">
      <c r="A485">
        <v>3</v>
      </c>
      <c r="B485" s="1">
        <v>484</v>
      </c>
      <c r="C485" s="1">
        <v>64.461601000000002</v>
      </c>
      <c r="D485" s="1">
        <v>39.688400000000001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5">
      <c r="A486">
        <v>3</v>
      </c>
      <c r="B486" s="1">
        <v>485</v>
      </c>
      <c r="C486" s="1">
        <v>64.461387999999999</v>
      </c>
      <c r="D486" s="1">
        <v>39.688614000000001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>
        <v>3</v>
      </c>
      <c r="B487" s="1">
        <v>486</v>
      </c>
      <c r="C487" s="1">
        <v>64.461089999999999</v>
      </c>
      <c r="D487" s="1">
        <v>39.688910999999997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>
        <v>3</v>
      </c>
      <c r="B488" s="1">
        <v>487</v>
      </c>
      <c r="C488" s="1">
        <v>64.460792999999995</v>
      </c>
      <c r="D488" s="1">
        <v>39.689208999999998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>
        <v>3</v>
      </c>
      <c r="B489" s="1">
        <v>488</v>
      </c>
      <c r="C489" s="1">
        <v>64.460494999999995</v>
      </c>
      <c r="D489" s="1">
        <v>39.689506999999999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>
        <v>3</v>
      </c>
      <c r="B490" s="1">
        <v>489</v>
      </c>
      <c r="C490" s="1">
        <v>64.460196999999994</v>
      </c>
      <c r="D490" s="1">
        <v>39.689804000000002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>
        <v>3</v>
      </c>
      <c r="B491" s="1">
        <v>490</v>
      </c>
      <c r="C491" s="1">
        <v>64.459907999999999</v>
      </c>
      <c r="D491" s="1">
        <v>39.690094000000002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>
        <v>3</v>
      </c>
      <c r="B492" s="1">
        <v>491</v>
      </c>
      <c r="C492" s="1">
        <v>64.459609999999998</v>
      </c>
      <c r="D492" s="1">
        <v>39.690392000000003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>
        <v>3</v>
      </c>
      <c r="B493" s="1">
        <v>492</v>
      </c>
      <c r="C493" s="1">
        <v>64.459311999999997</v>
      </c>
      <c r="D493" s="1">
        <v>39.690688999999999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>
        <v>3</v>
      </c>
      <c r="B494" s="1">
        <v>493</v>
      </c>
      <c r="C494" s="1">
        <v>64.459014999999994</v>
      </c>
      <c r="D494" s="1">
        <v>39.690987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>
        <v>3</v>
      </c>
      <c r="B495" s="1">
        <v>494</v>
      </c>
      <c r="C495" s="1">
        <v>64.458716999999993</v>
      </c>
      <c r="D495" s="1">
        <v>39.691284000000003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>
        <v>3</v>
      </c>
      <c r="B496" s="1">
        <v>495</v>
      </c>
      <c r="C496" s="1">
        <v>64.458420000000004</v>
      </c>
      <c r="D496" s="1">
        <v>39.691581999999997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>
        <v>3</v>
      </c>
      <c r="B497" s="1">
        <v>496</v>
      </c>
      <c r="C497" s="1">
        <v>64.458122000000003</v>
      </c>
      <c r="D497" s="1">
        <v>39.691879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5">
      <c r="A498">
        <v>3</v>
      </c>
      <c r="B498" s="1">
        <v>497</v>
      </c>
      <c r="C498" s="1">
        <v>64.457831999999996</v>
      </c>
      <c r="D498" s="1">
        <v>39.692169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>
        <v>3</v>
      </c>
      <c r="B499" s="1">
        <v>498</v>
      </c>
      <c r="C499" s="1">
        <v>64.457534999999993</v>
      </c>
      <c r="D499" s="1">
        <v>39.692467000000001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>
        <v>3</v>
      </c>
      <c r="B500" s="1">
        <v>499</v>
      </c>
      <c r="C500" s="1">
        <v>64.457237000000006</v>
      </c>
      <c r="D500" s="1">
        <v>39.692763999999997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>
        <v>3</v>
      </c>
      <c r="B501" s="1">
        <v>500</v>
      </c>
      <c r="C501" s="1">
        <v>64.456940000000003</v>
      </c>
      <c r="D501" s="1">
        <v>39.693061999999998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>
        <v>3</v>
      </c>
      <c r="B502" s="1">
        <v>501</v>
      </c>
      <c r="C502" s="1">
        <v>64.456642000000002</v>
      </c>
      <c r="D502" s="1">
        <v>39.693359000000001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5">
      <c r="A503">
        <v>3</v>
      </c>
      <c r="B503" s="1">
        <v>502</v>
      </c>
      <c r="C503" s="1">
        <v>64.456344999999999</v>
      </c>
      <c r="D503" s="1">
        <v>39.693657000000002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>
        <v>3</v>
      </c>
      <c r="B504" s="1">
        <v>503</v>
      </c>
      <c r="C504" s="1">
        <v>64.456046999999998</v>
      </c>
      <c r="D504" s="1">
        <v>39.693953999999998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5">
      <c r="A505">
        <v>3</v>
      </c>
      <c r="B505" s="1">
        <v>504</v>
      </c>
      <c r="C505" s="1">
        <v>64.455749999999995</v>
      </c>
      <c r="D505" s="1">
        <v>39.694251999999999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>
        <v>3</v>
      </c>
      <c r="B506" s="1">
        <v>505</v>
      </c>
      <c r="C506" s="1">
        <v>64.455460000000002</v>
      </c>
      <c r="D506" s="1">
        <v>39.694541999999998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>
        <v>3</v>
      </c>
      <c r="B507" s="1">
        <v>506</v>
      </c>
      <c r="C507" s="1">
        <v>64.455162000000001</v>
      </c>
      <c r="D507" s="1">
        <v>39.694839000000002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>
        <v>3</v>
      </c>
      <c r="B508" s="1">
        <v>507</v>
      </c>
      <c r="C508" s="1">
        <v>64.454864999999998</v>
      </c>
      <c r="D508" s="1">
        <v>39.695137000000003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5">
      <c r="A509">
        <v>3</v>
      </c>
      <c r="B509" s="1">
        <v>508</v>
      </c>
      <c r="C509" s="1">
        <v>64.454566999999997</v>
      </c>
      <c r="D509" s="1">
        <v>39.695435000000003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>
        <v>3</v>
      </c>
      <c r="B510" s="1">
        <v>509</v>
      </c>
      <c r="C510" s="1">
        <v>64.454268999999996</v>
      </c>
      <c r="D510" s="1">
        <v>39.695732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>
        <v>3</v>
      </c>
      <c r="B511" s="1">
        <v>510</v>
      </c>
      <c r="C511" s="1">
        <v>64.453971999999993</v>
      </c>
      <c r="D511" s="1">
        <v>39.69603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>
        <v>3</v>
      </c>
      <c r="B512" s="1">
        <v>511</v>
      </c>
      <c r="C512" s="1">
        <v>64.453674000000007</v>
      </c>
      <c r="D512" s="1">
        <v>39.696326999999997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>
        <v>3</v>
      </c>
      <c r="B513" s="1">
        <v>512</v>
      </c>
      <c r="C513" s="1">
        <v>64.453377000000003</v>
      </c>
      <c r="D513" s="1">
        <v>39.696624999999997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>
        <v>3</v>
      </c>
      <c r="B514" s="1">
        <v>513</v>
      </c>
      <c r="C514" s="1">
        <v>64.453086999999996</v>
      </c>
      <c r="D514" s="1">
        <v>39.696914999999997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5">
      <c r="A515">
        <v>3</v>
      </c>
      <c r="B515" s="1">
        <v>514</v>
      </c>
      <c r="C515" s="1">
        <v>64.452788999999996</v>
      </c>
      <c r="D515" s="1">
        <v>39.697212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>
        <v>3</v>
      </c>
      <c r="B516" s="1">
        <v>515</v>
      </c>
      <c r="C516" s="1">
        <v>64.452492000000007</v>
      </c>
      <c r="D516" s="1">
        <v>39.697510000000001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>
        <v>3</v>
      </c>
      <c r="B517" s="1">
        <v>516</v>
      </c>
      <c r="C517" s="1">
        <v>64.452194000000006</v>
      </c>
      <c r="D517" s="1">
        <v>39.697806999999997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>
        <v>3</v>
      </c>
      <c r="B518" s="1">
        <v>517</v>
      </c>
      <c r="C518" s="1">
        <v>64.451819999999998</v>
      </c>
      <c r="D518" s="1">
        <v>39.698180999999998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5">
      <c r="A519">
        <v>3</v>
      </c>
      <c r="B519" s="1">
        <v>518</v>
      </c>
      <c r="C519" s="1">
        <v>64.451447000000002</v>
      </c>
      <c r="D519" s="1">
        <v>39.698554999999999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>
        <v>3</v>
      </c>
      <c r="B520" s="1">
        <v>519</v>
      </c>
      <c r="C520" s="1">
        <v>64.451072999999994</v>
      </c>
      <c r="D520" s="1">
        <v>39.698929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>
        <v>3</v>
      </c>
      <c r="B521" s="1">
        <v>520</v>
      </c>
      <c r="C521" s="1">
        <v>64.450699</v>
      </c>
      <c r="D521" s="1">
        <v>39.699303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>
        <v>3</v>
      </c>
      <c r="B522" s="1">
        <v>521</v>
      </c>
      <c r="C522" s="1">
        <v>64.450325000000007</v>
      </c>
      <c r="D522" s="1">
        <v>39.699677000000001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5">
      <c r="A523">
        <v>3</v>
      </c>
      <c r="B523" s="1">
        <v>522</v>
      </c>
      <c r="C523" s="1">
        <v>64.449950999999999</v>
      </c>
      <c r="D523" s="1">
        <v>39.700049999999997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>
        <v>3</v>
      </c>
      <c r="B524" s="1">
        <v>523</v>
      </c>
      <c r="C524" s="1">
        <v>64.449577000000005</v>
      </c>
      <c r="D524" s="1">
        <v>39.700423999999998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5">
      <c r="A525">
        <v>3</v>
      </c>
      <c r="B525" s="1">
        <v>524</v>
      </c>
      <c r="C525" s="1">
        <v>64.449202999999997</v>
      </c>
      <c r="D525" s="1">
        <v>39.700797999999999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>
        <v>3</v>
      </c>
      <c r="B526" s="1">
        <v>525</v>
      </c>
      <c r="C526" s="1">
        <v>64.448836999999997</v>
      </c>
      <c r="D526" s="1">
        <v>39.701163999999999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>
        <v>3</v>
      </c>
      <c r="B527" s="1">
        <v>526</v>
      </c>
      <c r="C527" s="1">
        <v>64.448463000000004</v>
      </c>
      <c r="D527" s="1">
        <v>39.701537999999999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5">
      <c r="A528">
        <v>3</v>
      </c>
      <c r="B528" s="1">
        <v>527</v>
      </c>
      <c r="C528" s="1">
        <v>64.448089999999993</v>
      </c>
      <c r="D528" s="1">
        <v>39.701912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>
        <v>3</v>
      </c>
      <c r="B529" s="1">
        <v>528</v>
      </c>
      <c r="C529" s="1">
        <v>64.447716</v>
      </c>
      <c r="D529" s="1">
        <v>39.702286000000001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>
        <v>3</v>
      </c>
      <c r="B530" s="1">
        <v>529</v>
      </c>
      <c r="C530" s="1">
        <v>64.447342000000006</v>
      </c>
      <c r="D530" s="1">
        <v>39.702660000000002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>
        <v>3</v>
      </c>
      <c r="B531" s="1">
        <v>530</v>
      </c>
      <c r="C531" s="1">
        <v>64.446967999999998</v>
      </c>
      <c r="D531" s="1">
        <v>39.703032999999998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>
        <v>3</v>
      </c>
      <c r="B532" s="1">
        <v>531</v>
      </c>
      <c r="C532" s="1">
        <v>64.446594000000005</v>
      </c>
      <c r="D532" s="1">
        <v>39.703406999999999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>
        <v>3</v>
      </c>
      <c r="B533" s="1">
        <v>532</v>
      </c>
      <c r="C533" s="1">
        <v>64.446219999999997</v>
      </c>
      <c r="D533" s="1">
        <v>39.703780999999999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>
        <v>3</v>
      </c>
      <c r="B534" s="1">
        <v>533</v>
      </c>
      <c r="C534" s="1">
        <v>64.445847000000001</v>
      </c>
      <c r="D534" s="1">
        <v>39.704155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>
        <v>3</v>
      </c>
      <c r="B535" s="1">
        <v>534</v>
      </c>
      <c r="C535" s="1">
        <v>64.445473000000007</v>
      </c>
      <c r="D535" s="1">
        <v>39.704529000000001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>
        <v>3</v>
      </c>
      <c r="B536" s="1">
        <v>535</v>
      </c>
      <c r="C536" s="1">
        <v>64.445098999999999</v>
      </c>
      <c r="D536" s="1">
        <v>39.704903000000002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>
        <v>3</v>
      </c>
      <c r="B537" s="1">
        <v>536</v>
      </c>
      <c r="C537" s="1">
        <v>64.444725000000005</v>
      </c>
      <c r="D537" s="1">
        <v>39.705275999999998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>
        <v>3</v>
      </c>
      <c r="B538" s="1">
        <v>537</v>
      </c>
      <c r="C538" s="1">
        <v>64.444350999999997</v>
      </c>
      <c r="D538" s="1">
        <v>39.705649999999999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>
        <v>3</v>
      </c>
      <c r="B539" s="1">
        <v>538</v>
      </c>
      <c r="C539" s="1">
        <v>64.443977000000004</v>
      </c>
      <c r="D539" s="1">
        <v>39.706023999999999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5">
      <c r="A540">
        <v>3</v>
      </c>
      <c r="B540" s="1">
        <v>539</v>
      </c>
      <c r="C540" s="1">
        <v>64.443603999999993</v>
      </c>
      <c r="D540" s="1">
        <v>39.706398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>
        <v>3</v>
      </c>
      <c r="B541" s="1">
        <v>540</v>
      </c>
      <c r="C541" s="1">
        <v>64.44323</v>
      </c>
      <c r="D541" s="1">
        <v>39.706772000000001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>
        <v>3</v>
      </c>
      <c r="B542" s="1">
        <v>541</v>
      </c>
      <c r="C542" s="1">
        <v>64.442856000000006</v>
      </c>
      <c r="D542" s="1">
        <v>39.707146000000002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>
        <v>3</v>
      </c>
      <c r="B543" s="1">
        <v>542</v>
      </c>
      <c r="C543" s="1">
        <v>64.442490000000006</v>
      </c>
      <c r="D543" s="1">
        <v>39.707512000000001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>
        <v>3</v>
      </c>
      <c r="B544" s="1">
        <v>543</v>
      </c>
      <c r="C544" s="1">
        <v>64.442115999999999</v>
      </c>
      <c r="D544" s="1">
        <v>39.707886000000002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>
        <v>3</v>
      </c>
      <c r="B545" s="1">
        <v>544</v>
      </c>
      <c r="C545" s="1">
        <v>64.441742000000005</v>
      </c>
      <c r="D545" s="1">
        <v>39.708260000000003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>
        <v>3</v>
      </c>
      <c r="B546" s="1">
        <v>545</v>
      </c>
      <c r="C546" s="1">
        <v>64.441367999999997</v>
      </c>
      <c r="D546" s="1">
        <v>39.708632999999999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>
        <v>3</v>
      </c>
      <c r="B547" s="1">
        <v>546</v>
      </c>
      <c r="C547" s="1">
        <v>64.440994000000003</v>
      </c>
      <c r="D547" s="1">
        <v>39.709007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>
        <v>3</v>
      </c>
      <c r="B548" s="1">
        <v>547</v>
      </c>
      <c r="C548" s="1">
        <v>64.440567000000001</v>
      </c>
      <c r="D548" s="1">
        <v>39.709434999999999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>
        <v>3</v>
      </c>
      <c r="B549" s="1">
        <v>548</v>
      </c>
      <c r="C549" s="1">
        <v>64.440146999999996</v>
      </c>
      <c r="D549" s="1">
        <v>39.709854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>
        <v>3</v>
      </c>
      <c r="B550" s="1">
        <v>549</v>
      </c>
      <c r="C550" s="1">
        <v>64.439719999999994</v>
      </c>
      <c r="D550" s="1">
        <v>39.710281000000002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>
        <v>3</v>
      </c>
      <c r="B551" s="1">
        <v>550</v>
      </c>
      <c r="C551" s="1">
        <v>64.439293000000006</v>
      </c>
      <c r="D551" s="1">
        <v>39.710709000000001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>
        <v>3</v>
      </c>
      <c r="B552" s="1">
        <v>551</v>
      </c>
      <c r="C552" s="1">
        <v>64.438873000000001</v>
      </c>
      <c r="D552" s="1">
        <v>39.711128000000002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>
        <v>3</v>
      </c>
      <c r="B553" s="1">
        <v>552</v>
      </c>
      <c r="C553" s="1">
        <v>64.438445999999999</v>
      </c>
      <c r="D553" s="1">
        <v>39.711554999999997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>
        <v>3</v>
      </c>
      <c r="B554" s="1">
        <v>553</v>
      </c>
      <c r="C554" s="1">
        <v>64.438025999999994</v>
      </c>
      <c r="D554" s="1">
        <v>39.711975000000002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>
        <v>3</v>
      </c>
      <c r="B555" s="1">
        <v>554</v>
      </c>
      <c r="C555" s="1">
        <v>64.437599000000006</v>
      </c>
      <c r="D555" s="1">
        <v>39.712401999999997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>
        <v>3</v>
      </c>
      <c r="B556" s="1">
        <v>555</v>
      </c>
      <c r="C556" s="1">
        <v>64.437172000000004</v>
      </c>
      <c r="D556" s="1">
        <v>39.712829999999997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>
        <v>3</v>
      </c>
      <c r="B557" s="1">
        <v>556</v>
      </c>
      <c r="C557" s="1">
        <v>64.436751999999998</v>
      </c>
      <c r="D557" s="1">
        <v>39.713248999999998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>
        <v>3</v>
      </c>
      <c r="B558" s="1">
        <v>557</v>
      </c>
      <c r="C558" s="1">
        <v>64.436324999999997</v>
      </c>
      <c r="D558" s="1">
        <v>39.713676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>
        <v>3</v>
      </c>
      <c r="B559" s="1">
        <v>558</v>
      </c>
      <c r="C559" s="1">
        <v>64.435905000000005</v>
      </c>
      <c r="D559" s="1">
        <v>39.714095999999998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>
        <v>3</v>
      </c>
      <c r="B560" s="1">
        <v>559</v>
      </c>
      <c r="C560" s="1">
        <v>64.435478000000003</v>
      </c>
      <c r="D560" s="1">
        <v>39.714523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>
        <v>3</v>
      </c>
      <c r="B561" s="1">
        <v>560</v>
      </c>
      <c r="C561" s="1">
        <v>64.435051000000001</v>
      </c>
      <c r="D561" s="1">
        <v>39.714950999999999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>
        <v>3</v>
      </c>
      <c r="B562" s="1">
        <v>561</v>
      </c>
      <c r="C562" s="1">
        <v>64.434630999999996</v>
      </c>
      <c r="D562" s="1">
        <v>39.71537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5">
      <c r="A563">
        <v>3</v>
      </c>
      <c r="B563" s="1">
        <v>562</v>
      </c>
      <c r="C563" s="1">
        <v>64.434203999999994</v>
      </c>
      <c r="D563" s="1">
        <v>39.715797000000002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>
        <v>3</v>
      </c>
      <c r="B564" s="1">
        <v>563</v>
      </c>
      <c r="C564" s="1">
        <v>64.433784000000003</v>
      </c>
      <c r="D564" s="1">
        <v>39.716217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>
        <v>3</v>
      </c>
      <c r="B565" s="1">
        <v>564</v>
      </c>
      <c r="C565" s="1">
        <v>64.433357000000001</v>
      </c>
      <c r="D565" s="1">
        <v>39.716644000000002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>
        <v>3</v>
      </c>
      <c r="B566" s="1">
        <v>565</v>
      </c>
      <c r="C566" s="1">
        <v>64.432937999999993</v>
      </c>
      <c r="D566" s="1">
        <v>39.717064000000001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>
        <v>3</v>
      </c>
      <c r="B567" s="1">
        <v>566</v>
      </c>
      <c r="C567" s="1">
        <v>64.432509999999994</v>
      </c>
      <c r="D567" s="1">
        <v>39.717491000000003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>
        <v>3</v>
      </c>
      <c r="B568" s="1">
        <v>567</v>
      </c>
      <c r="C568" s="1">
        <v>64.432083000000006</v>
      </c>
      <c r="D568" s="1">
        <v>39.717917999999997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>
        <v>3</v>
      </c>
      <c r="B569" s="1">
        <v>568</v>
      </c>
      <c r="C569" s="1">
        <v>64.431663999999998</v>
      </c>
      <c r="D569" s="1">
        <v>39.718338000000003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>
        <v>3</v>
      </c>
      <c r="B570" s="1">
        <v>569</v>
      </c>
      <c r="C570" s="1">
        <v>64.431235999999998</v>
      </c>
      <c r="D570" s="1">
        <v>39.718764999999998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>
        <v>3</v>
      </c>
      <c r="B571" s="1">
        <v>570</v>
      </c>
      <c r="C571" s="1">
        <v>64.430817000000005</v>
      </c>
      <c r="D571" s="1">
        <v>39.719185000000003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>
        <v>3</v>
      </c>
      <c r="B572" s="1">
        <v>571</v>
      </c>
      <c r="C572" s="1">
        <v>64.430389000000005</v>
      </c>
      <c r="D572" s="1">
        <v>39.719611999999998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>
        <v>3</v>
      </c>
      <c r="B573" s="1">
        <v>572</v>
      </c>
      <c r="C573" s="1">
        <v>64.429962000000003</v>
      </c>
      <c r="D573" s="1">
        <v>39.720039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>
        <v>3</v>
      </c>
      <c r="B574" s="1">
        <v>573</v>
      </c>
      <c r="C574" s="1">
        <v>64.429542999999995</v>
      </c>
      <c r="D574" s="1">
        <v>39.720458999999998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>
        <v>3</v>
      </c>
      <c r="B575" s="1">
        <v>574</v>
      </c>
      <c r="C575" s="1">
        <v>64.429114999999996</v>
      </c>
      <c r="D575" s="1">
        <v>39.720886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>
        <v>3</v>
      </c>
      <c r="B576" s="1">
        <v>575</v>
      </c>
      <c r="C576" s="1">
        <v>64.428696000000002</v>
      </c>
      <c r="D576" s="1">
        <v>39.721305999999998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>
        <v>3</v>
      </c>
      <c r="B577" s="1">
        <v>576</v>
      </c>
      <c r="C577" s="1">
        <v>64.428268000000003</v>
      </c>
      <c r="D577" s="1">
        <v>39.721733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>
        <v>3</v>
      </c>
      <c r="B578" s="1">
        <v>577</v>
      </c>
      <c r="C578" s="1">
        <v>64.427841000000001</v>
      </c>
      <c r="D578" s="1">
        <v>39.722160000000002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>
        <v>3</v>
      </c>
      <c r="B579" s="1">
        <v>578</v>
      </c>
      <c r="C579" s="1">
        <v>64.427422000000007</v>
      </c>
      <c r="D579" s="1">
        <v>39.722580000000001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>
        <v>3</v>
      </c>
      <c r="B580" s="1">
        <v>579</v>
      </c>
      <c r="C580" s="1">
        <v>64.426993999999993</v>
      </c>
      <c r="D580" s="1">
        <v>39.723007000000003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>
        <v>3</v>
      </c>
      <c r="B581" s="1">
        <v>580</v>
      </c>
      <c r="C581" s="1">
        <v>64.426567000000006</v>
      </c>
      <c r="D581" s="1">
        <v>39.723433999999997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>
        <v>3</v>
      </c>
      <c r="B582" s="1">
        <v>581</v>
      </c>
      <c r="C582" s="1">
        <v>64.426140000000004</v>
      </c>
      <c r="D582" s="1">
        <v>39.723861999999997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>
        <v>3</v>
      </c>
      <c r="B583" s="1">
        <v>582</v>
      </c>
      <c r="C583" s="1">
        <v>64.425713000000002</v>
      </c>
      <c r="D583" s="1">
        <v>39.724288999999999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>
        <v>3</v>
      </c>
      <c r="B584" s="1">
        <v>583</v>
      </c>
      <c r="C584" s="1">
        <v>64.425285000000002</v>
      </c>
      <c r="D584" s="1">
        <v>39.724716000000001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>
        <v>3</v>
      </c>
      <c r="B585" s="1">
        <v>584</v>
      </c>
      <c r="C585" s="1">
        <v>64.424858</v>
      </c>
      <c r="D585" s="1">
        <v>39.725143000000003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>
        <v>3</v>
      </c>
      <c r="B586" s="1">
        <v>585</v>
      </c>
      <c r="C586" s="1">
        <v>64.424437999999995</v>
      </c>
      <c r="D586" s="1">
        <v>39.725563000000001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>
        <v>3</v>
      </c>
      <c r="B587" s="1">
        <v>586</v>
      </c>
      <c r="C587" s="1">
        <v>64.424010999999993</v>
      </c>
      <c r="D587" s="1">
        <v>39.725990000000003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>
        <v>3</v>
      </c>
      <c r="B588" s="1">
        <v>587</v>
      </c>
      <c r="C588" s="1">
        <v>64.423584000000005</v>
      </c>
      <c r="D588" s="1">
        <v>39.726418000000002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>
        <v>3</v>
      </c>
      <c r="B589" s="1">
        <v>588</v>
      </c>
      <c r="C589" s="1">
        <v>64.423157000000003</v>
      </c>
      <c r="D589" s="1">
        <v>39.726844999999997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>
        <v>3</v>
      </c>
      <c r="B590" s="1">
        <v>589</v>
      </c>
      <c r="C590" s="1">
        <v>64.422729000000004</v>
      </c>
      <c r="D590" s="1">
        <v>39.727271999999999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>
        <v>3</v>
      </c>
      <c r="B591" s="1">
        <v>590</v>
      </c>
      <c r="C591" s="1">
        <v>64.422302000000002</v>
      </c>
      <c r="D591" s="1">
        <v>39.727699000000001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>
        <v>3</v>
      </c>
      <c r="B592" s="1">
        <v>591</v>
      </c>
      <c r="C592" s="1">
        <v>64.421875</v>
      </c>
      <c r="D592" s="1">
        <v>39.728127000000001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>
        <v>3</v>
      </c>
      <c r="B593" s="1">
        <v>592</v>
      </c>
      <c r="C593" s="1">
        <v>64.421454999999995</v>
      </c>
      <c r="D593" s="1">
        <v>39.728546000000001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>
        <v>3</v>
      </c>
      <c r="B594" s="1">
        <v>593</v>
      </c>
      <c r="C594" s="1">
        <v>64.421028000000007</v>
      </c>
      <c r="D594" s="1">
        <v>39.728973000000003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>
        <v>3</v>
      </c>
      <c r="B595" s="1">
        <v>594</v>
      </c>
      <c r="C595" s="1">
        <v>64.420601000000005</v>
      </c>
      <c r="D595" s="1">
        <v>39.729401000000003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>
        <v>3</v>
      </c>
      <c r="B596" s="1">
        <v>595</v>
      </c>
      <c r="C596" s="1">
        <v>64.420174000000003</v>
      </c>
      <c r="D596" s="1">
        <v>39.729827999999998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>
        <v>3</v>
      </c>
      <c r="B597" s="1">
        <v>596</v>
      </c>
      <c r="C597" s="1">
        <v>64.419746000000004</v>
      </c>
      <c r="D597" s="1">
        <v>39.730255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>
        <v>3</v>
      </c>
      <c r="B598" s="1">
        <v>597</v>
      </c>
      <c r="C598" s="1">
        <v>64.419319000000002</v>
      </c>
      <c r="D598" s="1">
        <v>39.730682000000002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>
        <v>3</v>
      </c>
      <c r="B599" s="1">
        <v>598</v>
      </c>
      <c r="C599" s="1">
        <v>64.418892</v>
      </c>
      <c r="D599" s="1">
        <v>39.731110000000001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>
        <v>3</v>
      </c>
      <c r="B600" s="1">
        <v>599</v>
      </c>
      <c r="C600" s="1">
        <v>64.418471999999994</v>
      </c>
      <c r="D600" s="1">
        <v>39.731529000000002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>
        <v>3</v>
      </c>
      <c r="B601" s="1">
        <v>600</v>
      </c>
      <c r="C601" s="1">
        <v>64.418045000000006</v>
      </c>
      <c r="D601" s="1">
        <v>39.731955999999997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>
        <v>3</v>
      </c>
      <c r="B602" s="1">
        <v>601</v>
      </c>
      <c r="C602" s="1">
        <v>64.417618000000004</v>
      </c>
      <c r="D602" s="1">
        <v>39.732384000000003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5">
      <c r="A603">
        <v>3</v>
      </c>
      <c r="B603" s="1">
        <v>602</v>
      </c>
      <c r="C603" s="1">
        <v>64.417191000000003</v>
      </c>
      <c r="D603" s="1">
        <v>39.732810999999998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>
        <v>3</v>
      </c>
      <c r="B604" s="1">
        <v>603</v>
      </c>
      <c r="C604" s="1">
        <v>64.416763000000003</v>
      </c>
      <c r="D604" s="1">
        <v>39.733238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5">
      <c r="A605">
        <v>3</v>
      </c>
      <c r="B605" s="1">
        <v>604</v>
      </c>
      <c r="C605" s="1">
        <v>64.416336000000001</v>
      </c>
      <c r="D605" s="1">
        <v>39.733665000000002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>
        <v>3</v>
      </c>
      <c r="B606" s="1">
        <v>605</v>
      </c>
      <c r="C606" s="1">
        <v>64.415908999999999</v>
      </c>
      <c r="D606" s="1">
        <v>39.734093000000001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>
        <v>3</v>
      </c>
      <c r="B607" s="1">
        <v>606</v>
      </c>
      <c r="C607" s="1">
        <v>64.415488999999994</v>
      </c>
      <c r="D607" s="1">
        <v>39.734512000000002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>
        <v>3</v>
      </c>
      <c r="B608" s="1">
        <v>607</v>
      </c>
      <c r="C608" s="1">
        <v>64.415062000000006</v>
      </c>
      <c r="D608" s="1">
        <v>39.734940000000002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>
        <v>3</v>
      </c>
      <c r="B609" s="1">
        <v>608</v>
      </c>
      <c r="C609" s="1">
        <v>64.414635000000004</v>
      </c>
      <c r="D609" s="1">
        <v>39.735366999999997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5">
      <c r="A610">
        <v>3</v>
      </c>
      <c r="B610" s="1">
        <v>609</v>
      </c>
      <c r="C610" s="1">
        <v>64.414246000000006</v>
      </c>
      <c r="D610" s="1">
        <v>39.735756000000002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5">
      <c r="A611">
        <v>3</v>
      </c>
      <c r="B611" s="1">
        <v>610</v>
      </c>
      <c r="C611" s="1">
        <v>64.413864000000004</v>
      </c>
      <c r="D611" s="1">
        <v>39.736136999999999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5">
      <c r="A612">
        <v>3</v>
      </c>
      <c r="B612" s="1">
        <v>611</v>
      </c>
      <c r="C612" s="1">
        <v>64.413475000000005</v>
      </c>
      <c r="D612" s="1">
        <v>39.736525999999998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5">
      <c r="A613">
        <v>3</v>
      </c>
      <c r="B613" s="1">
        <v>612</v>
      </c>
      <c r="C613" s="1">
        <v>64.413094000000001</v>
      </c>
      <c r="D613" s="1">
        <v>39.736908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5">
      <c r="A614">
        <v>3</v>
      </c>
      <c r="B614" s="1">
        <v>613</v>
      </c>
      <c r="C614" s="1">
        <v>64.412704000000005</v>
      </c>
      <c r="D614" s="1">
        <v>39.737296999999998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5">
      <c r="A615">
        <v>3</v>
      </c>
      <c r="B615" s="1">
        <v>614</v>
      </c>
      <c r="C615" s="1">
        <v>64.412323000000001</v>
      </c>
      <c r="D615" s="1">
        <v>39.737679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5">
      <c r="A616">
        <v>3</v>
      </c>
      <c r="B616" s="1">
        <v>615</v>
      </c>
      <c r="C616" s="1">
        <v>64.411934000000002</v>
      </c>
      <c r="D616" s="1">
        <v>39.738067999999998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>
        <v>3</v>
      </c>
      <c r="B617" s="1">
        <v>616</v>
      </c>
      <c r="C617" s="1">
        <v>64.411552</v>
      </c>
      <c r="D617" s="1">
        <v>39.738449000000003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>
        <v>3</v>
      </c>
      <c r="B618" s="1">
        <v>617</v>
      </c>
      <c r="C618" s="1">
        <v>64.411163000000002</v>
      </c>
      <c r="D618" s="1">
        <v>39.738838000000001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5">
      <c r="A619">
        <v>3</v>
      </c>
      <c r="B619" s="1">
        <v>618</v>
      </c>
      <c r="C619" s="1">
        <v>64.410781999999998</v>
      </c>
      <c r="D619" s="1">
        <v>39.739220000000003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5">
      <c r="A620">
        <v>3</v>
      </c>
      <c r="B620" s="1">
        <v>619</v>
      </c>
      <c r="C620" s="1">
        <v>64.410392999999999</v>
      </c>
      <c r="D620" s="1">
        <v>39.739609000000002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>
        <v>3</v>
      </c>
      <c r="B621" s="1">
        <v>620</v>
      </c>
      <c r="C621" s="1">
        <v>64.410010999999997</v>
      </c>
      <c r="D621" s="1">
        <v>39.739989999999999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5">
      <c r="A622">
        <v>3</v>
      </c>
      <c r="B622" s="1">
        <v>621</v>
      </c>
      <c r="C622" s="1">
        <v>64.409621999999999</v>
      </c>
      <c r="D622" s="1">
        <v>39.740378999999997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5">
      <c r="A623">
        <v>3</v>
      </c>
      <c r="B623" s="1">
        <v>622</v>
      </c>
      <c r="C623" s="1">
        <v>64.409240999999994</v>
      </c>
      <c r="D623" s="1">
        <v>39.740760999999999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5">
      <c r="A624">
        <v>3</v>
      </c>
      <c r="B624" s="1">
        <v>623</v>
      </c>
      <c r="C624" s="1">
        <v>64.408851999999996</v>
      </c>
      <c r="D624" s="1">
        <v>39.741149999999998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>
        <v>3</v>
      </c>
      <c r="B625" s="1">
        <v>624</v>
      </c>
      <c r="C625" s="1">
        <v>64.408469999999994</v>
      </c>
      <c r="D625" s="1">
        <v>39.741531000000002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>
        <v>3</v>
      </c>
      <c r="B626" s="1">
        <v>625</v>
      </c>
      <c r="C626" s="1">
        <v>64.408080999999996</v>
      </c>
      <c r="D626" s="1">
        <v>39.74192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5">
      <c r="A627">
        <v>3</v>
      </c>
      <c r="B627" s="1">
        <v>626</v>
      </c>
      <c r="C627" s="1">
        <v>64.407700000000006</v>
      </c>
      <c r="D627" s="1">
        <v>39.742302000000002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>
        <v>3</v>
      </c>
      <c r="B628" s="1">
        <v>627</v>
      </c>
      <c r="C628" s="1">
        <v>64.407309999999995</v>
      </c>
      <c r="D628" s="1">
        <v>39.742691000000001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5">
      <c r="A629">
        <v>3</v>
      </c>
      <c r="B629" s="1">
        <v>628</v>
      </c>
      <c r="C629" s="1">
        <v>64.406929000000005</v>
      </c>
      <c r="D629" s="1">
        <v>39.743073000000003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>
        <v>3</v>
      </c>
      <c r="B630" s="1">
        <v>629</v>
      </c>
      <c r="C630" s="1">
        <v>64.406540000000007</v>
      </c>
      <c r="D630" s="1">
        <v>39.743462000000001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>
        <v>3</v>
      </c>
      <c r="B631" s="1">
        <v>630</v>
      </c>
      <c r="C631" s="1">
        <v>64.406158000000005</v>
      </c>
      <c r="D631" s="1">
        <v>39.743842999999998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>
        <v>3</v>
      </c>
      <c r="B632" s="1">
        <v>631</v>
      </c>
      <c r="C632" s="1">
        <v>64.405769000000006</v>
      </c>
      <c r="D632" s="1">
        <v>39.744231999999997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5">
      <c r="A633">
        <v>3</v>
      </c>
      <c r="B633" s="1">
        <v>632</v>
      </c>
      <c r="C633" s="1">
        <v>64.405379999999994</v>
      </c>
      <c r="D633" s="1">
        <v>39.744621000000002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5">
      <c r="A634">
        <v>3</v>
      </c>
      <c r="B634" s="1">
        <v>633</v>
      </c>
      <c r="C634" s="1">
        <v>64.404999000000004</v>
      </c>
      <c r="D634" s="1">
        <v>39.745002999999997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5">
      <c r="A635">
        <v>3</v>
      </c>
      <c r="B635" s="1">
        <v>634</v>
      </c>
      <c r="C635" s="1">
        <v>64.404610000000005</v>
      </c>
      <c r="D635" s="1">
        <v>39.745392000000002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5">
      <c r="A636">
        <v>3</v>
      </c>
      <c r="B636" s="1">
        <v>635</v>
      </c>
      <c r="C636" s="1">
        <v>64.404228000000003</v>
      </c>
      <c r="D636" s="1">
        <v>39.745773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>
        <v>3</v>
      </c>
      <c r="B637" s="1">
        <v>636</v>
      </c>
      <c r="C637" s="1">
        <v>64.403839000000005</v>
      </c>
      <c r="D637" s="1">
        <v>39.746161999999998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5">
      <c r="A638">
        <v>3</v>
      </c>
      <c r="B638" s="1">
        <v>637</v>
      </c>
      <c r="C638" s="1">
        <v>64.403458000000001</v>
      </c>
      <c r="D638" s="1">
        <v>39.746544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5">
      <c r="A639">
        <v>3</v>
      </c>
      <c r="B639" s="1">
        <v>638</v>
      </c>
      <c r="C639" s="1">
        <v>64.403069000000002</v>
      </c>
      <c r="D639" s="1">
        <v>39.746932999999999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5">
      <c r="A640">
        <v>3</v>
      </c>
      <c r="B640" s="1">
        <v>639</v>
      </c>
      <c r="C640" s="1">
        <v>64.402762999999993</v>
      </c>
      <c r="D640" s="1">
        <v>39.747238000000003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>
        <v>3</v>
      </c>
      <c r="B641" s="1">
        <v>640</v>
      </c>
      <c r="C641" s="1">
        <v>64.402457999999996</v>
      </c>
      <c r="D641" s="1">
        <v>39.747543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>
        <v>3</v>
      </c>
      <c r="B642" s="1">
        <v>641</v>
      </c>
      <c r="C642" s="1">
        <v>64.402152999999998</v>
      </c>
      <c r="D642" s="1">
        <v>39.747849000000002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>
        <v>3</v>
      </c>
      <c r="B643" s="1">
        <v>642</v>
      </c>
      <c r="C643" s="1">
        <v>64.401848000000001</v>
      </c>
      <c r="D643" s="1">
        <v>39.748154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>
        <v>3</v>
      </c>
      <c r="B644" s="1">
        <v>643</v>
      </c>
      <c r="C644" s="1">
        <v>64.401543000000004</v>
      </c>
      <c r="D644" s="1">
        <v>39.748458999999997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>
        <v>3</v>
      </c>
      <c r="B645" s="1">
        <v>644</v>
      </c>
      <c r="C645" s="1">
        <v>64.401236999999995</v>
      </c>
      <c r="D645" s="1">
        <v>39.748764000000001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>
        <v>3</v>
      </c>
      <c r="B646" s="1">
        <v>645</v>
      </c>
      <c r="C646" s="1">
        <v>64.400931999999997</v>
      </c>
      <c r="D646" s="1">
        <v>39.749068999999999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>
        <v>3</v>
      </c>
      <c r="B647" s="1">
        <v>646</v>
      </c>
      <c r="C647" s="1">
        <v>64.400627</v>
      </c>
      <c r="D647" s="1">
        <v>39.749374000000003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>
        <v>3</v>
      </c>
      <c r="B648" s="1">
        <v>647</v>
      </c>
      <c r="C648" s="1">
        <v>64.400322000000003</v>
      </c>
      <c r="D648" s="1">
        <v>39.749679999999998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>
        <v>3</v>
      </c>
      <c r="B649" s="1">
        <v>648</v>
      </c>
      <c r="C649" s="1">
        <v>64.400017000000005</v>
      </c>
      <c r="D649" s="1">
        <v>39.749985000000002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>
        <v>3</v>
      </c>
      <c r="B650" s="1">
        <v>649</v>
      </c>
      <c r="C650" s="1">
        <v>64.399711999999994</v>
      </c>
      <c r="D650" s="1">
        <v>39.75029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>
        <v>3</v>
      </c>
      <c r="B651" s="1">
        <v>650</v>
      </c>
      <c r="C651" s="1">
        <v>64.399405999999999</v>
      </c>
      <c r="D651" s="1">
        <v>39.750594999999997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>
        <v>3</v>
      </c>
      <c r="B652" s="1">
        <v>651</v>
      </c>
      <c r="C652" s="1">
        <v>64.399101000000002</v>
      </c>
      <c r="D652" s="1">
        <v>39.750900000000001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>
        <v>3</v>
      </c>
      <c r="B653" s="1">
        <v>652</v>
      </c>
      <c r="C653" s="1">
        <v>64.398796000000004</v>
      </c>
      <c r="D653" s="1">
        <v>39.751204999999999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>
        <v>3</v>
      </c>
      <c r="B654" s="1">
        <v>653</v>
      </c>
      <c r="C654" s="1">
        <v>64.398491000000007</v>
      </c>
      <c r="D654" s="1">
        <v>39.751511000000001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>
        <v>3</v>
      </c>
      <c r="B655" s="1">
        <v>654</v>
      </c>
      <c r="C655" s="1">
        <v>64.398185999999995</v>
      </c>
      <c r="D655" s="1">
        <v>39.751815999999998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>
        <v>3</v>
      </c>
      <c r="B656" s="1">
        <v>655</v>
      </c>
      <c r="C656" s="1">
        <v>64.397873000000004</v>
      </c>
      <c r="D656" s="1">
        <v>39.752128999999996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>
        <v>3</v>
      </c>
      <c r="B657" s="1">
        <v>656</v>
      </c>
      <c r="C657" s="1">
        <v>64.397568000000007</v>
      </c>
      <c r="D657" s="1">
        <v>39.752434000000001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>
        <v>3</v>
      </c>
      <c r="B658" s="1">
        <v>657</v>
      </c>
      <c r="C658" s="1">
        <v>64.397262999999995</v>
      </c>
      <c r="D658" s="1">
        <v>39.752738999999998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>
        <v>3</v>
      </c>
      <c r="B659" s="1">
        <v>658</v>
      </c>
      <c r="C659" s="1">
        <v>64.396957</v>
      </c>
      <c r="D659" s="1">
        <v>39.753044000000003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>
        <v>3</v>
      </c>
      <c r="B660" s="1">
        <v>659</v>
      </c>
      <c r="C660" s="1">
        <v>64.396652000000003</v>
      </c>
      <c r="D660" s="1">
        <v>39.753349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5">
      <c r="A661">
        <v>3</v>
      </c>
      <c r="B661" s="1">
        <v>660</v>
      </c>
      <c r="C661" s="1">
        <v>64.396347000000006</v>
      </c>
      <c r="D661" s="1">
        <v>39.753653999999997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>
        <v>3</v>
      </c>
      <c r="B662" s="1">
        <v>661</v>
      </c>
      <c r="C662" s="1">
        <v>64.396041999999994</v>
      </c>
      <c r="D662" s="1">
        <v>39.753959999999999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>
        <v>3</v>
      </c>
      <c r="B663" s="1">
        <v>662</v>
      </c>
      <c r="C663" s="1">
        <v>64.395736999999997</v>
      </c>
      <c r="D663" s="1">
        <v>39.754264999999997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>
        <v>3</v>
      </c>
      <c r="B664" s="1">
        <v>663</v>
      </c>
      <c r="C664" s="1">
        <v>64.395432</v>
      </c>
      <c r="D664" s="1">
        <v>39.754570000000001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>
        <v>3</v>
      </c>
      <c r="B665" s="1">
        <v>664</v>
      </c>
      <c r="C665" s="1">
        <v>64.395126000000005</v>
      </c>
      <c r="D665" s="1">
        <v>39.754874999999998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>
        <v>3</v>
      </c>
      <c r="B666" s="1">
        <v>665</v>
      </c>
      <c r="C666" s="1">
        <v>64.394820999999993</v>
      </c>
      <c r="D666" s="1">
        <v>39.755180000000003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>
        <v>3</v>
      </c>
      <c r="B667" s="1">
        <v>666</v>
      </c>
      <c r="C667" s="1">
        <v>64.394515999999996</v>
      </c>
      <c r="D667" s="1">
        <v>39.755485999999998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>
        <v>3</v>
      </c>
      <c r="B668" s="1">
        <v>667</v>
      </c>
      <c r="C668" s="1">
        <v>64.394210999999999</v>
      </c>
      <c r="D668" s="1">
        <v>39.755791000000002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5">
      <c r="A669">
        <v>3</v>
      </c>
      <c r="B669" s="1">
        <v>668</v>
      </c>
      <c r="C669" s="1">
        <v>64.393906000000001</v>
      </c>
      <c r="D669" s="1">
        <v>39.756095999999999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>
        <v>3</v>
      </c>
      <c r="B670" s="1">
        <v>669</v>
      </c>
      <c r="C670" s="1">
        <v>64.393600000000006</v>
      </c>
      <c r="D670" s="1">
        <v>39.756400999999997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>
        <v>3</v>
      </c>
      <c r="B671" s="1">
        <v>670</v>
      </c>
      <c r="C671" s="1">
        <v>64.393387000000004</v>
      </c>
      <c r="D671" s="1">
        <v>39.756614999999996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>
        <v>3</v>
      </c>
      <c r="B672" s="1">
        <v>671</v>
      </c>
      <c r="C672" s="1">
        <v>64.393173000000004</v>
      </c>
      <c r="D672" s="1">
        <v>39.756827999999999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5">
      <c r="A673">
        <v>3</v>
      </c>
      <c r="B673" s="1">
        <v>672</v>
      </c>
      <c r="C673" s="1">
        <v>64.392966999999999</v>
      </c>
      <c r="D673" s="1">
        <v>39.757033999999997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>
        <v>3</v>
      </c>
      <c r="B674" s="1">
        <v>673</v>
      </c>
      <c r="C674" s="1">
        <v>64.392753999999996</v>
      </c>
      <c r="D674" s="1">
        <v>39.757247999999997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5">
      <c r="A675">
        <v>3</v>
      </c>
      <c r="B675" s="1">
        <v>674</v>
      </c>
      <c r="C675" s="1">
        <v>64.392548000000005</v>
      </c>
      <c r="D675" s="1">
        <v>39.757454000000003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5">
      <c r="A676">
        <v>3</v>
      </c>
      <c r="B676" s="1">
        <v>675</v>
      </c>
      <c r="C676" s="1">
        <v>64.392334000000005</v>
      </c>
      <c r="D676" s="1">
        <v>39.757668000000002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>
        <v>3</v>
      </c>
      <c r="B677" s="1">
        <v>676</v>
      </c>
      <c r="C677" s="1">
        <v>64.392120000000006</v>
      </c>
      <c r="D677" s="1">
        <v>39.757880999999998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5">
      <c r="A678">
        <v>3</v>
      </c>
      <c r="B678" s="1">
        <v>677</v>
      </c>
      <c r="C678" s="1">
        <v>64.391914</v>
      </c>
      <c r="D678" s="1">
        <v>39.758087000000003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>
        <v>3</v>
      </c>
      <c r="B679" s="1">
        <v>678</v>
      </c>
      <c r="C679" s="1">
        <v>64.391700999999998</v>
      </c>
      <c r="D679" s="1">
        <v>39.758301000000003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>
        <v>3</v>
      </c>
      <c r="B680" s="1">
        <v>679</v>
      </c>
      <c r="C680" s="1">
        <v>64.391495000000006</v>
      </c>
      <c r="D680" s="1">
        <v>39.758507000000002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5">
      <c r="A681">
        <v>3</v>
      </c>
      <c r="B681" s="1">
        <v>680</v>
      </c>
      <c r="C681" s="1">
        <v>64.391281000000006</v>
      </c>
      <c r="D681" s="1">
        <v>39.758719999999997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5">
      <c r="A682">
        <v>3</v>
      </c>
      <c r="B682" s="1">
        <v>681</v>
      </c>
      <c r="C682" s="1">
        <v>64.391068000000004</v>
      </c>
      <c r="D682" s="1">
        <v>39.758934000000004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5">
      <c r="A683">
        <v>3</v>
      </c>
      <c r="B683" s="1">
        <v>682</v>
      </c>
      <c r="C683" s="1">
        <v>64.390861999999998</v>
      </c>
      <c r="D683" s="1">
        <v>39.759140000000002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>
        <v>3</v>
      </c>
      <c r="B684" s="1">
        <v>683</v>
      </c>
      <c r="C684" s="1">
        <v>64.390647999999999</v>
      </c>
      <c r="D684" s="1">
        <v>39.759354000000002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5">
      <c r="A685">
        <v>3</v>
      </c>
      <c r="B685" s="1">
        <v>684</v>
      </c>
      <c r="C685" s="1">
        <v>64.390433999999999</v>
      </c>
      <c r="D685" s="1">
        <v>39.759566999999997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5">
      <c r="A686">
        <v>3</v>
      </c>
      <c r="B686" s="1">
        <v>685</v>
      </c>
      <c r="C686" s="1">
        <v>64.390227999999993</v>
      </c>
      <c r="D686" s="1">
        <v>39.759773000000003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5">
      <c r="A687">
        <v>3</v>
      </c>
      <c r="B687" s="1">
        <v>686</v>
      </c>
      <c r="C687" s="1">
        <v>64.390015000000005</v>
      </c>
      <c r="D687" s="1">
        <v>39.759987000000002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>
        <v>3</v>
      </c>
      <c r="B688" s="1">
        <v>687</v>
      </c>
      <c r="C688" s="1">
        <v>64.389809</v>
      </c>
      <c r="D688" s="1">
        <v>39.760193000000001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>
        <v>3</v>
      </c>
      <c r="B689" s="1">
        <v>688</v>
      </c>
      <c r="C689" s="1">
        <v>64.389595</v>
      </c>
      <c r="D689" s="1">
        <v>39.760406000000003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>
        <v>3</v>
      </c>
      <c r="B690" s="1">
        <v>689</v>
      </c>
      <c r="C690" s="1">
        <v>64.389381</v>
      </c>
      <c r="D690" s="1">
        <v>39.760620000000003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>
        <v>3</v>
      </c>
      <c r="B691" s="1">
        <v>690</v>
      </c>
      <c r="C691" s="1">
        <v>64.389174999999994</v>
      </c>
      <c r="D691" s="1">
        <v>39.760826000000002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>
        <v>3</v>
      </c>
      <c r="B692" s="1">
        <v>691</v>
      </c>
      <c r="C692" s="1">
        <v>64.388962000000006</v>
      </c>
      <c r="D692" s="1">
        <v>39.761040000000001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5">
      <c r="A693">
        <v>3</v>
      </c>
      <c r="B693" s="1">
        <v>692</v>
      </c>
      <c r="C693" s="1">
        <v>64.388748000000007</v>
      </c>
      <c r="D693" s="1">
        <v>39.761253000000004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>
        <v>3</v>
      </c>
      <c r="B694" s="1">
        <v>693</v>
      </c>
      <c r="C694" s="1">
        <v>64.388542000000001</v>
      </c>
      <c r="D694" s="1">
        <v>39.761459000000002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5">
      <c r="A695">
        <v>3</v>
      </c>
      <c r="B695" s="1">
        <v>694</v>
      </c>
      <c r="C695" s="1">
        <v>64.388328999999999</v>
      </c>
      <c r="D695" s="1">
        <v>39.761673000000002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>
        <v>3</v>
      </c>
      <c r="B696" s="1">
        <v>695</v>
      </c>
      <c r="C696" s="1">
        <v>64.388122999999993</v>
      </c>
      <c r="D696" s="1">
        <v>39.761879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>
        <v>3</v>
      </c>
      <c r="B697" s="1">
        <v>696</v>
      </c>
      <c r="C697" s="1">
        <v>64.387908999999993</v>
      </c>
      <c r="D697" s="1">
        <v>39.762093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5">
      <c r="A698">
        <v>3</v>
      </c>
      <c r="B698" s="1">
        <v>697</v>
      </c>
      <c r="C698" s="1">
        <v>64.387694999999994</v>
      </c>
      <c r="D698" s="1">
        <v>39.762306000000002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>
        <v>3</v>
      </c>
      <c r="B699" s="1">
        <v>698</v>
      </c>
      <c r="C699" s="1">
        <v>64.387489000000002</v>
      </c>
      <c r="D699" s="1">
        <v>39.762512000000001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>
        <v>3</v>
      </c>
      <c r="B700" s="1">
        <v>699</v>
      </c>
      <c r="C700" s="1">
        <v>64.387276</v>
      </c>
      <c r="D700" s="1">
        <v>39.762726000000001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>
        <v>3</v>
      </c>
      <c r="B701" s="1">
        <v>700</v>
      </c>
      <c r="C701" s="1">
        <v>64.387100000000004</v>
      </c>
      <c r="D701" s="1">
        <v>39.762900999999999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>
        <v>3</v>
      </c>
      <c r="B702" s="1">
        <v>701</v>
      </c>
      <c r="C702" s="1">
        <v>64.386925000000005</v>
      </c>
      <c r="D702" s="1">
        <v>39.763077000000003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>
        <v>3</v>
      </c>
      <c r="B703" s="1">
        <v>702</v>
      </c>
      <c r="C703" s="1">
        <v>64.386748999999995</v>
      </c>
      <c r="D703" s="1">
        <v>39.763252000000001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>
        <v>3</v>
      </c>
      <c r="B704" s="1">
        <v>703</v>
      </c>
      <c r="C704" s="1">
        <v>64.386566000000002</v>
      </c>
      <c r="D704" s="1">
        <v>39.763435000000001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>
        <v>3</v>
      </c>
      <c r="B705" s="1">
        <v>704</v>
      </c>
      <c r="C705" s="1">
        <v>64.386391000000003</v>
      </c>
      <c r="D705" s="1">
        <v>39.763610999999997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>
        <v>3</v>
      </c>
      <c r="B706" s="1">
        <v>705</v>
      </c>
      <c r="C706" s="1">
        <v>64.386215000000007</v>
      </c>
      <c r="D706" s="1">
        <v>39.763786000000003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>
        <v>3</v>
      </c>
      <c r="B707" s="1">
        <v>706</v>
      </c>
      <c r="C707" s="1">
        <v>64.386039999999994</v>
      </c>
      <c r="D707" s="1">
        <v>39.763961999999999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>
        <v>3</v>
      </c>
      <c r="B708" s="1">
        <v>707</v>
      </c>
      <c r="C708" s="1">
        <v>64.385863999999998</v>
      </c>
      <c r="D708" s="1">
        <v>39.764136999999998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>
        <v>3</v>
      </c>
      <c r="B709" s="1">
        <v>708</v>
      </c>
      <c r="C709" s="1">
        <v>64.385688999999999</v>
      </c>
      <c r="D709" s="1">
        <v>39.764313000000001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>
        <v>3</v>
      </c>
      <c r="B710" s="1">
        <v>709</v>
      </c>
      <c r="C710" s="1">
        <v>64.385506000000007</v>
      </c>
      <c r="D710" s="1">
        <v>39.764496000000001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>
        <v>3</v>
      </c>
      <c r="B711" s="1">
        <v>710</v>
      </c>
      <c r="C711" s="1">
        <v>64.385329999999996</v>
      </c>
      <c r="D711" s="1">
        <v>39.764671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>
        <v>3</v>
      </c>
      <c r="B712" s="1">
        <v>711</v>
      </c>
      <c r="C712" s="1">
        <v>64.385154999999997</v>
      </c>
      <c r="D712" s="1">
        <v>39.764847000000003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>
        <v>3</v>
      </c>
      <c r="B713" s="1">
        <v>712</v>
      </c>
      <c r="C713" s="1">
        <v>64.384979000000001</v>
      </c>
      <c r="D713" s="1">
        <v>39.765022000000002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>
        <v>3</v>
      </c>
      <c r="B714" s="1">
        <v>713</v>
      </c>
      <c r="C714" s="1">
        <v>64.384804000000003</v>
      </c>
      <c r="D714" s="1">
        <v>39.765197999999998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>
        <v>3</v>
      </c>
      <c r="B715" s="1">
        <v>714</v>
      </c>
      <c r="C715" s="1">
        <v>64.384628000000006</v>
      </c>
      <c r="D715" s="1">
        <v>39.765372999999997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>
        <v>3</v>
      </c>
      <c r="B716" s="1">
        <v>715</v>
      </c>
      <c r="C716" s="1">
        <v>64.384452999999993</v>
      </c>
      <c r="D716" s="1">
        <v>39.765549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>
        <v>3</v>
      </c>
      <c r="B717" s="1">
        <v>716</v>
      </c>
      <c r="C717" s="1">
        <v>64.384270000000001</v>
      </c>
      <c r="D717" s="1">
        <v>39.765732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>
        <v>3</v>
      </c>
      <c r="B718" s="1">
        <v>717</v>
      </c>
      <c r="C718" s="1">
        <v>64.384094000000005</v>
      </c>
      <c r="D718" s="1">
        <v>39.765906999999999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>
        <v>3</v>
      </c>
      <c r="B719" s="1">
        <v>718</v>
      </c>
      <c r="C719" s="1">
        <v>64.383919000000006</v>
      </c>
      <c r="D719" s="1">
        <v>39.766083000000002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5">
      <c r="A720">
        <v>3</v>
      </c>
      <c r="B720" s="1">
        <v>719</v>
      </c>
      <c r="C720" s="1">
        <v>64.383742999999996</v>
      </c>
      <c r="D720" s="1">
        <v>39.766258000000001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>
        <v>3</v>
      </c>
      <c r="B721" s="1">
        <v>720</v>
      </c>
      <c r="C721" s="1">
        <v>64.383567999999997</v>
      </c>
      <c r="D721" s="1">
        <v>39.766433999999997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>
        <v>3</v>
      </c>
      <c r="B722" s="1">
        <v>721</v>
      </c>
      <c r="C722" s="1">
        <v>64.383392000000001</v>
      </c>
      <c r="D722" s="1">
        <v>39.766609000000003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>
        <v>3</v>
      </c>
      <c r="B723" s="1">
        <v>722</v>
      </c>
      <c r="C723" s="1">
        <v>64.383208999999994</v>
      </c>
      <c r="D723" s="1">
        <v>39.766792000000002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>
        <v>3</v>
      </c>
      <c r="B724" s="1">
        <v>723</v>
      </c>
      <c r="C724" s="1">
        <v>64.383033999999995</v>
      </c>
      <c r="D724" s="1">
        <v>39.766967999999999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>
        <v>3</v>
      </c>
      <c r="B725" s="1">
        <v>724</v>
      </c>
      <c r="C725" s="1">
        <v>64.382857999999999</v>
      </c>
      <c r="D725" s="1">
        <v>39.767142999999997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>
        <v>3</v>
      </c>
      <c r="B726" s="1">
        <v>725</v>
      </c>
      <c r="C726" s="1">
        <v>64.382683</v>
      </c>
      <c r="D726" s="1">
        <v>39.767319000000001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>
        <v>3</v>
      </c>
      <c r="B727" s="1">
        <v>726</v>
      </c>
      <c r="C727" s="1">
        <v>64.382507000000004</v>
      </c>
      <c r="D727" s="1">
        <v>39.767493999999999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>
        <v>3</v>
      </c>
      <c r="B728" s="1">
        <v>727</v>
      </c>
      <c r="C728" s="1">
        <v>64.382332000000005</v>
      </c>
      <c r="D728" s="1">
        <v>39.767670000000003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>
        <v>3</v>
      </c>
      <c r="B729" s="1">
        <v>728</v>
      </c>
      <c r="C729" s="1">
        <v>64.382148999999998</v>
      </c>
      <c r="D729" s="1">
        <v>39.767853000000002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>
        <v>3</v>
      </c>
      <c r="B730" s="1">
        <v>729</v>
      </c>
      <c r="C730" s="1">
        <v>64.381973000000002</v>
      </c>
      <c r="D730" s="1">
        <v>39.768028000000001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>
        <v>3</v>
      </c>
      <c r="B731" s="1">
        <v>730</v>
      </c>
      <c r="C731" s="1">
        <v>64.381798000000003</v>
      </c>
      <c r="D731" s="1">
        <v>39.768203999999997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>
        <v>3</v>
      </c>
      <c r="B732" s="1">
        <v>731</v>
      </c>
      <c r="C732" s="1">
        <v>64.381621999999993</v>
      </c>
      <c r="D732" s="1">
        <v>39.768379000000003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>
        <v>3</v>
      </c>
      <c r="B733" s="1">
        <v>732</v>
      </c>
      <c r="C733" s="1">
        <v>64.381446999999994</v>
      </c>
      <c r="D733" s="1">
        <v>39.768554999999999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>
        <v>3</v>
      </c>
      <c r="B734" s="1">
        <v>733</v>
      </c>
      <c r="C734" s="1">
        <v>64.381270999999998</v>
      </c>
      <c r="D734" s="1">
        <v>39.768729999999998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>
        <v>3</v>
      </c>
      <c r="B735" s="1">
        <v>734</v>
      </c>
      <c r="C735" s="1">
        <v>64.381095999999999</v>
      </c>
      <c r="D735" s="1">
        <v>39.768906000000001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>
        <v>3</v>
      </c>
      <c r="B736" s="1">
        <v>735</v>
      </c>
      <c r="C736" s="1">
        <v>64.380913000000007</v>
      </c>
      <c r="D736" s="1">
        <v>39.769089000000001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>
        <v>3</v>
      </c>
      <c r="B737" s="1">
        <v>736</v>
      </c>
      <c r="C737" s="1">
        <v>64.380736999999996</v>
      </c>
      <c r="D737" s="1">
        <v>39.769264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>
        <v>3</v>
      </c>
      <c r="B738" s="1">
        <v>737</v>
      </c>
      <c r="C738" s="1">
        <v>64.380561999999998</v>
      </c>
      <c r="D738" s="1">
        <v>39.769440000000003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5">
      <c r="A739">
        <v>3</v>
      </c>
      <c r="B739" s="1">
        <v>738</v>
      </c>
      <c r="C739" s="1">
        <v>64.380386000000001</v>
      </c>
      <c r="D739" s="1">
        <v>39.769615000000002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>
        <v>3</v>
      </c>
      <c r="B740" s="1">
        <v>739</v>
      </c>
      <c r="C740" s="1">
        <v>64.380211000000003</v>
      </c>
      <c r="D740" s="1">
        <v>39.769790999999998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>
        <v>3</v>
      </c>
      <c r="B741" s="1">
        <v>740</v>
      </c>
      <c r="C741" s="1">
        <v>64.380035000000007</v>
      </c>
      <c r="D741" s="1">
        <v>39.769965999999997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>
        <v>3</v>
      </c>
      <c r="B742" s="1">
        <v>741</v>
      </c>
      <c r="C742" s="1">
        <v>64.379852</v>
      </c>
      <c r="D742" s="1">
        <v>39.770149000000004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>
        <v>3</v>
      </c>
      <c r="B743" s="1">
        <v>742</v>
      </c>
      <c r="C743" s="1">
        <v>64.379677000000001</v>
      </c>
      <c r="D743" s="1">
        <v>39.770325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5">
      <c r="A744">
        <v>3</v>
      </c>
      <c r="B744" s="1">
        <v>743</v>
      </c>
      <c r="C744" s="1">
        <v>64.379501000000005</v>
      </c>
      <c r="D744" s="1">
        <v>39.770499999999998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>
        <v>3</v>
      </c>
      <c r="B745" s="1">
        <v>744</v>
      </c>
      <c r="C745" s="1">
        <v>64.379326000000006</v>
      </c>
      <c r="D745" s="1">
        <v>39.770676000000002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>
        <v>3</v>
      </c>
      <c r="B746" s="1">
        <v>745</v>
      </c>
      <c r="C746" s="1">
        <v>64.379149999999996</v>
      </c>
      <c r="D746" s="1">
        <v>39.770851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>
        <v>3</v>
      </c>
      <c r="B747" s="1">
        <v>746</v>
      </c>
      <c r="C747" s="1">
        <v>64.378974999999997</v>
      </c>
      <c r="D747" s="1">
        <v>39.771026999999997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>
        <v>3</v>
      </c>
      <c r="B748" s="1">
        <v>747</v>
      </c>
      <c r="C748" s="1">
        <v>64.378799000000001</v>
      </c>
      <c r="D748" s="1">
        <v>39.771202000000002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>
        <v>3</v>
      </c>
      <c r="B749" s="1">
        <v>748</v>
      </c>
      <c r="C749" s="1">
        <v>64.378615999999994</v>
      </c>
      <c r="D749" s="1">
        <v>39.771385000000002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>
        <v>3</v>
      </c>
      <c r="B750" s="1">
        <v>749</v>
      </c>
      <c r="C750" s="1">
        <v>64.378440999999995</v>
      </c>
      <c r="D750" s="1">
        <v>39.771560999999998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>
        <v>3</v>
      </c>
      <c r="B751" s="1">
        <v>750</v>
      </c>
      <c r="C751" s="1">
        <v>64.378264999999999</v>
      </c>
      <c r="D751" s="1">
        <v>39.771735999999997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>
        <v>3</v>
      </c>
      <c r="B752" s="1">
        <v>751</v>
      </c>
      <c r="C752" s="1">
        <v>64.37809</v>
      </c>
      <c r="D752" s="1">
        <v>39.771912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>
        <v>3</v>
      </c>
      <c r="B753" s="1">
        <v>752</v>
      </c>
      <c r="C753" s="1">
        <v>64.377914000000004</v>
      </c>
      <c r="D753" s="1">
        <v>39.772086999999999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>
        <v>3</v>
      </c>
      <c r="B754" s="1">
        <v>753</v>
      </c>
      <c r="C754" s="1">
        <v>64.377739000000005</v>
      </c>
      <c r="D754" s="1">
        <v>39.772263000000002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>
        <v>3</v>
      </c>
      <c r="B755" s="1">
        <v>754</v>
      </c>
      <c r="C755" s="1">
        <v>64.377555999999998</v>
      </c>
      <c r="D755" s="1">
        <v>39.772446000000002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>
        <v>3</v>
      </c>
      <c r="B756" s="1">
        <v>755</v>
      </c>
      <c r="C756" s="1">
        <v>64.377380000000002</v>
      </c>
      <c r="D756" s="1">
        <v>39.772621000000001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>
        <v>3</v>
      </c>
      <c r="B757" s="1">
        <v>756</v>
      </c>
      <c r="C757" s="1">
        <v>64.377205000000004</v>
      </c>
      <c r="D757" s="1">
        <v>39.772796999999997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>
        <v>3</v>
      </c>
      <c r="B758" s="1">
        <v>757</v>
      </c>
      <c r="C758" s="1">
        <v>64.377028999999993</v>
      </c>
      <c r="D758" s="1">
        <v>39.772972000000003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>
        <v>3</v>
      </c>
      <c r="B759" s="1">
        <v>758</v>
      </c>
      <c r="C759" s="1">
        <v>64.376853999999994</v>
      </c>
      <c r="D759" s="1">
        <v>39.773147999999999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>
        <v>3</v>
      </c>
      <c r="B760" s="1">
        <v>759</v>
      </c>
      <c r="C760" s="1">
        <v>64.376677999999998</v>
      </c>
      <c r="D760" s="1">
        <v>39.773322999999998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>
        <v>3</v>
      </c>
      <c r="B761" s="1">
        <v>760</v>
      </c>
      <c r="C761" s="1">
        <v>64.376495000000006</v>
      </c>
      <c r="D761" s="1">
        <v>39.773505999999998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>
        <v>3</v>
      </c>
      <c r="B762" s="1">
        <v>761</v>
      </c>
      <c r="C762" s="1">
        <v>64.376320000000007</v>
      </c>
      <c r="D762" s="1">
        <v>39.773682000000001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>
        <v>3</v>
      </c>
      <c r="B763" s="1">
        <v>762</v>
      </c>
      <c r="C763" s="1">
        <v>64.376143999999996</v>
      </c>
      <c r="D763" s="1">
        <v>39.773857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>
        <v>3</v>
      </c>
      <c r="B764" s="1">
        <v>763</v>
      </c>
      <c r="C764" s="1">
        <v>64.375968999999998</v>
      </c>
      <c r="D764" s="1">
        <v>39.774033000000003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>
        <v>3</v>
      </c>
      <c r="B765" s="1">
        <v>764</v>
      </c>
      <c r="C765" s="1">
        <v>64.375793000000002</v>
      </c>
      <c r="D765" s="1">
        <v>39.774208000000002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>
        <v>3</v>
      </c>
      <c r="B766" s="1">
        <v>765</v>
      </c>
      <c r="C766" s="1">
        <v>64.375618000000003</v>
      </c>
      <c r="D766" s="1">
        <v>39.774383999999998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>
        <v>3</v>
      </c>
      <c r="B767" s="1">
        <v>766</v>
      </c>
      <c r="C767" s="1">
        <v>64.375443000000004</v>
      </c>
      <c r="D767" s="1">
        <v>39.774559000000004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>
        <v>3</v>
      </c>
      <c r="B768" s="1">
        <v>767</v>
      </c>
      <c r="C768" s="1">
        <v>64.375259</v>
      </c>
      <c r="D768" s="1">
        <v>39.774742000000003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5">
      <c r="A769">
        <v>3</v>
      </c>
      <c r="B769" s="1">
        <v>768</v>
      </c>
      <c r="C769" s="1">
        <v>64.375084000000001</v>
      </c>
      <c r="D769" s="1">
        <v>39.774918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>
        <v>3</v>
      </c>
      <c r="B770" s="1">
        <v>769</v>
      </c>
      <c r="C770" s="1">
        <v>64.374908000000005</v>
      </c>
      <c r="D770" s="1">
        <v>39.775092999999998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5">
      <c r="A771">
        <v>3</v>
      </c>
      <c r="B771" s="1">
        <v>770</v>
      </c>
      <c r="C771" s="1">
        <v>64.374733000000006</v>
      </c>
      <c r="D771" s="1">
        <v>39.775269000000002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>
        <v>3</v>
      </c>
      <c r="B772" s="1">
        <v>771</v>
      </c>
      <c r="C772" s="1">
        <v>64.374556999999996</v>
      </c>
      <c r="D772" s="1">
        <v>39.775444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5">
      <c r="A773">
        <v>3</v>
      </c>
      <c r="B773" s="1">
        <v>772</v>
      </c>
      <c r="C773" s="1">
        <v>64.374381999999997</v>
      </c>
      <c r="D773" s="1">
        <v>39.775620000000004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5">
      <c r="A774">
        <v>3</v>
      </c>
      <c r="B774" s="1">
        <v>773</v>
      </c>
      <c r="C774" s="1">
        <v>64.374199000000004</v>
      </c>
      <c r="D774" s="1">
        <v>39.775803000000003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5">
      <c r="A775">
        <v>3</v>
      </c>
      <c r="B775" s="1">
        <v>774</v>
      </c>
      <c r="C775" s="1">
        <v>64.374022999999994</v>
      </c>
      <c r="D775" s="1">
        <v>39.775978000000002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5">
      <c r="A776">
        <v>3</v>
      </c>
      <c r="B776" s="1">
        <v>775</v>
      </c>
      <c r="C776" s="1">
        <v>64.373847999999995</v>
      </c>
      <c r="D776" s="1">
        <v>39.776153999999998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5">
      <c r="A777">
        <v>3</v>
      </c>
      <c r="B777" s="1">
        <v>776</v>
      </c>
      <c r="C777" s="1">
        <v>64.373671999999999</v>
      </c>
      <c r="D777" s="1">
        <v>39.776328999999997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5">
      <c r="A778">
        <v>3</v>
      </c>
      <c r="B778" s="1">
        <v>777</v>
      </c>
      <c r="C778" s="1">
        <v>64.373497</v>
      </c>
      <c r="D778" s="1">
        <v>39.776505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5">
      <c r="A779">
        <v>3</v>
      </c>
      <c r="B779" s="1">
        <v>778</v>
      </c>
      <c r="C779" s="1">
        <v>64.373322000000002</v>
      </c>
      <c r="D779" s="1">
        <v>39.776679999999999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25">
      <c r="A780">
        <v>3</v>
      </c>
      <c r="B780" s="1">
        <v>779</v>
      </c>
      <c r="C780" s="1">
        <v>64.373137999999997</v>
      </c>
      <c r="D780" s="1">
        <v>39.776862999999999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5">
      <c r="A781">
        <v>3</v>
      </c>
      <c r="B781" s="1">
        <v>780</v>
      </c>
      <c r="C781" s="1">
        <v>64.372962999999999</v>
      </c>
      <c r="D781" s="1">
        <v>39.777039000000002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>
        <v>3</v>
      </c>
      <c r="B782" s="1">
        <v>781</v>
      </c>
      <c r="C782" s="1">
        <v>64.372787000000002</v>
      </c>
      <c r="D782" s="1">
        <v>39.777214000000001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5">
      <c r="A783">
        <v>3</v>
      </c>
      <c r="B783" s="1">
        <v>782</v>
      </c>
      <c r="C783" s="1">
        <v>64.372612000000004</v>
      </c>
      <c r="D783" s="1">
        <v>39.777389999999997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5">
      <c r="A784">
        <v>3</v>
      </c>
      <c r="B784" s="1">
        <v>783</v>
      </c>
      <c r="C784" s="1">
        <v>64.372437000000005</v>
      </c>
      <c r="D784" s="1">
        <v>39.777565000000003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>
        <v>3</v>
      </c>
      <c r="B785" s="1">
        <v>784</v>
      </c>
      <c r="C785" s="1">
        <v>64.372260999999995</v>
      </c>
      <c r="D785" s="1">
        <v>39.777740000000001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>
        <v>3</v>
      </c>
      <c r="B786" s="1">
        <v>785</v>
      </c>
      <c r="C786" s="1">
        <v>64.372085999999996</v>
      </c>
      <c r="D786" s="1">
        <v>39.777915999999998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>
        <v>3</v>
      </c>
      <c r="B787" s="1">
        <v>786</v>
      </c>
      <c r="C787" s="1">
        <v>64.371902000000006</v>
      </c>
      <c r="D787" s="1">
        <v>39.778098999999997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>
        <v>3</v>
      </c>
      <c r="B788" s="1">
        <v>787</v>
      </c>
      <c r="C788" s="1">
        <v>64.371727000000007</v>
      </c>
      <c r="D788" s="1">
        <v>39.778275000000001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>
        <v>3</v>
      </c>
      <c r="B789" s="1">
        <v>788</v>
      </c>
      <c r="C789" s="1">
        <v>64.371551999999994</v>
      </c>
      <c r="D789" s="1">
        <v>39.778449999999999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>
        <v>3</v>
      </c>
      <c r="B790" s="1">
        <v>789</v>
      </c>
      <c r="C790" s="1">
        <v>64.371375999999998</v>
      </c>
      <c r="D790" s="1">
        <v>39.778624999999998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>
        <v>3</v>
      </c>
      <c r="B791" s="1">
        <v>790</v>
      </c>
      <c r="C791" s="1">
        <v>64.371200999999999</v>
      </c>
      <c r="D791" s="1">
        <v>39.778801000000001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>
        <v>3</v>
      </c>
      <c r="B792" s="1">
        <v>791</v>
      </c>
      <c r="C792" s="1">
        <v>64.371025000000003</v>
      </c>
      <c r="D792" s="1">
        <v>39.778976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>
        <v>3</v>
      </c>
      <c r="B793" s="1">
        <v>792</v>
      </c>
      <c r="C793" s="1">
        <v>64.370841999999996</v>
      </c>
      <c r="D793" s="1">
        <v>39.779159999999997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5">
      <c r="A794">
        <v>3</v>
      </c>
      <c r="B794" s="1">
        <v>793</v>
      </c>
      <c r="C794" s="1">
        <v>64.370666999999997</v>
      </c>
      <c r="D794" s="1">
        <v>39.779335000000003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>
        <v>3</v>
      </c>
      <c r="B795" s="1">
        <v>794</v>
      </c>
      <c r="C795" s="1">
        <v>64.370491000000001</v>
      </c>
      <c r="D795" s="1">
        <v>39.779510000000002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5">
      <c r="A796">
        <v>3</v>
      </c>
      <c r="B796" s="1">
        <v>795</v>
      </c>
      <c r="C796" s="1">
        <v>64.370316000000003</v>
      </c>
      <c r="D796" s="1">
        <v>39.779685999999998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5">
      <c r="A797">
        <v>3</v>
      </c>
      <c r="B797" s="1">
        <v>796</v>
      </c>
      <c r="C797" s="1">
        <v>64.370140000000006</v>
      </c>
      <c r="D797" s="1">
        <v>39.779860999999997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5">
      <c r="A798">
        <v>3</v>
      </c>
      <c r="B798" s="1">
        <v>797</v>
      </c>
      <c r="C798" s="1">
        <v>64.369964999999993</v>
      </c>
      <c r="D798" s="1">
        <v>39.780037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5">
      <c r="A799">
        <v>3</v>
      </c>
      <c r="B799" s="1">
        <v>798</v>
      </c>
      <c r="C799" s="1">
        <v>64.369781000000003</v>
      </c>
      <c r="D799" s="1">
        <v>39.78022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5">
      <c r="A800">
        <v>3</v>
      </c>
      <c r="B800" s="1">
        <v>799</v>
      </c>
      <c r="C800" s="1">
        <v>64.369606000000005</v>
      </c>
      <c r="D800" s="1">
        <v>39.780396000000003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5">
      <c r="A801">
        <v>3</v>
      </c>
      <c r="B801" s="1">
        <v>800</v>
      </c>
      <c r="C801" s="1">
        <v>64.369431000000006</v>
      </c>
      <c r="D801" s="1">
        <v>39.780571000000002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>
        <v>3</v>
      </c>
      <c r="B802" s="1">
        <v>801</v>
      </c>
      <c r="C802" s="1">
        <v>64.369254999999995</v>
      </c>
      <c r="D802" s="1">
        <v>39.780746000000001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5">
      <c r="A803">
        <v>3</v>
      </c>
      <c r="B803" s="1">
        <v>802</v>
      </c>
      <c r="C803" s="1">
        <v>64.369079999999997</v>
      </c>
      <c r="D803" s="1">
        <v>39.780921999999997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5">
      <c r="A804">
        <v>3</v>
      </c>
      <c r="B804" s="1">
        <v>803</v>
      </c>
      <c r="C804" s="1">
        <v>64.368904000000001</v>
      </c>
      <c r="D804" s="1">
        <v>39.781097000000003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>
        <v>3</v>
      </c>
      <c r="B805" s="1">
        <v>804</v>
      </c>
      <c r="C805" s="1">
        <v>64.368729000000002</v>
      </c>
      <c r="D805" s="1">
        <v>39.781272999999999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>
        <v>3</v>
      </c>
      <c r="B806" s="1">
        <v>805</v>
      </c>
      <c r="C806" s="1">
        <v>64.368545999999995</v>
      </c>
      <c r="D806" s="1">
        <v>39.781455999999999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>
        <v>3</v>
      </c>
      <c r="B807" s="1">
        <v>806</v>
      </c>
      <c r="C807" s="1">
        <v>64.368369999999999</v>
      </c>
      <c r="D807" s="1">
        <v>39.781630999999997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>
        <v>3</v>
      </c>
      <c r="B808" s="1">
        <v>807</v>
      </c>
      <c r="C808" s="1">
        <v>64.368195</v>
      </c>
      <c r="D808" s="1">
        <v>39.781807000000001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>
        <v>3</v>
      </c>
      <c r="B809" s="1">
        <v>808</v>
      </c>
      <c r="C809" s="1">
        <v>64.368019000000004</v>
      </c>
      <c r="D809" s="1">
        <v>39.781981999999999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>
        <v>3</v>
      </c>
      <c r="B810" s="1">
        <v>809</v>
      </c>
      <c r="C810" s="1">
        <v>64.367844000000005</v>
      </c>
      <c r="D810" s="1">
        <v>39.782158000000003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>
        <v>3</v>
      </c>
      <c r="B811" s="1">
        <v>810</v>
      </c>
      <c r="C811" s="1">
        <v>64.367667999999995</v>
      </c>
      <c r="D811" s="1">
        <v>39.782333000000001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>
        <v>3</v>
      </c>
      <c r="B812" s="1">
        <v>811</v>
      </c>
      <c r="C812" s="1">
        <v>64.367485000000002</v>
      </c>
      <c r="D812" s="1">
        <v>39.782516000000001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>
        <v>3</v>
      </c>
      <c r="B813" s="1">
        <v>812</v>
      </c>
      <c r="C813" s="1">
        <v>64.367310000000003</v>
      </c>
      <c r="D813" s="1">
        <v>39.782691999999997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>
        <v>3</v>
      </c>
      <c r="B814" s="1">
        <v>813</v>
      </c>
      <c r="C814" s="1">
        <v>64.367133999999993</v>
      </c>
      <c r="D814" s="1">
        <v>39.782867000000003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>
        <v>3</v>
      </c>
      <c r="B815" s="1">
        <v>814</v>
      </c>
      <c r="C815" s="1">
        <v>64.366958999999994</v>
      </c>
      <c r="D815" s="1">
        <v>39.783042999999999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5">
      <c r="A816">
        <v>3</v>
      </c>
      <c r="B816" s="1">
        <v>815</v>
      </c>
      <c r="C816" s="1">
        <v>64.366782999999998</v>
      </c>
      <c r="D816" s="1">
        <v>39.783217999999998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>
        <v>3</v>
      </c>
      <c r="B817" s="1">
        <v>816</v>
      </c>
      <c r="C817" s="1">
        <v>64.366607999999999</v>
      </c>
      <c r="D817" s="1">
        <v>39.783394000000001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>
        <v>3</v>
      </c>
      <c r="B818" s="1">
        <v>817</v>
      </c>
      <c r="C818" s="1">
        <v>64.366425000000007</v>
      </c>
      <c r="D818" s="1">
        <v>39.783577000000001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5">
      <c r="A819">
        <v>3</v>
      </c>
      <c r="B819" s="1">
        <v>818</v>
      </c>
      <c r="C819" s="1">
        <v>64.366248999999996</v>
      </c>
      <c r="D819" s="1">
        <v>39.783752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5">
      <c r="A820">
        <v>3</v>
      </c>
      <c r="B820" s="1">
        <v>819</v>
      </c>
      <c r="C820" s="1">
        <v>64.366073999999998</v>
      </c>
      <c r="D820" s="1">
        <v>39.783928000000003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>
        <v>3</v>
      </c>
      <c r="B821" s="1">
        <v>820</v>
      </c>
      <c r="C821" s="1">
        <v>64.365898000000001</v>
      </c>
      <c r="D821" s="1">
        <v>39.784103000000002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5">
      <c r="A822">
        <v>3</v>
      </c>
      <c r="B822" s="1">
        <v>821</v>
      </c>
      <c r="C822" s="1">
        <v>64.365723000000003</v>
      </c>
      <c r="D822" s="1">
        <v>39.784278999999998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>
        <v>3</v>
      </c>
      <c r="B823" s="1">
        <v>822</v>
      </c>
      <c r="C823" s="1">
        <v>64.365509000000003</v>
      </c>
      <c r="D823" s="1">
        <v>39.784492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5">
      <c r="A824">
        <v>3</v>
      </c>
      <c r="B824" s="1">
        <v>823</v>
      </c>
      <c r="C824" s="1">
        <v>64.365302999999997</v>
      </c>
      <c r="D824" s="1">
        <v>39.784697999999999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>
        <v>3</v>
      </c>
      <c r="B825" s="1">
        <v>824</v>
      </c>
      <c r="C825" s="1">
        <v>64.365088999999998</v>
      </c>
      <c r="D825" s="1">
        <v>39.784911999999998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>
        <v>3</v>
      </c>
      <c r="B826" s="1">
        <v>825</v>
      </c>
      <c r="C826" s="1">
        <v>64.364875999999995</v>
      </c>
      <c r="D826" s="1">
        <v>39.785125999999998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>
        <v>3</v>
      </c>
      <c r="B827" s="1">
        <v>826</v>
      </c>
      <c r="C827" s="1">
        <v>64.364670000000004</v>
      </c>
      <c r="D827" s="1">
        <v>39.785331999999997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>
        <v>3</v>
      </c>
      <c r="B828" s="1">
        <v>827</v>
      </c>
      <c r="C828" s="1">
        <v>64.364456000000004</v>
      </c>
      <c r="D828" s="1">
        <v>39.785544999999999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>
        <v>3</v>
      </c>
      <c r="B829" s="1">
        <v>828</v>
      </c>
      <c r="C829" s="1">
        <v>64.364243000000002</v>
      </c>
      <c r="D829" s="1">
        <v>39.785758999999999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>
        <v>3</v>
      </c>
      <c r="B830" s="1">
        <v>829</v>
      </c>
      <c r="C830" s="1">
        <v>64.364036999999996</v>
      </c>
      <c r="D830" s="1">
        <v>39.785964999999997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>
        <v>3</v>
      </c>
      <c r="B831" s="1">
        <v>830</v>
      </c>
      <c r="C831" s="1">
        <v>64.363822999999996</v>
      </c>
      <c r="D831" s="1">
        <v>39.786178999999997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>
        <v>3</v>
      </c>
      <c r="B832" s="1">
        <v>831</v>
      </c>
      <c r="C832" s="1">
        <v>64.363617000000005</v>
      </c>
      <c r="D832" s="1">
        <v>39.786385000000003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5">
      <c r="A833">
        <v>3</v>
      </c>
      <c r="B833" s="1">
        <v>832</v>
      </c>
      <c r="C833" s="1">
        <v>64.363403000000005</v>
      </c>
      <c r="D833" s="1">
        <v>39.786597999999998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5">
      <c r="A834">
        <v>3</v>
      </c>
      <c r="B834" s="1">
        <v>833</v>
      </c>
      <c r="C834" s="1">
        <v>64.363190000000003</v>
      </c>
      <c r="D834" s="1">
        <v>39.786811999999998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>
        <v>3</v>
      </c>
      <c r="B835" s="1">
        <v>834</v>
      </c>
      <c r="C835" s="1">
        <v>64.362983999999997</v>
      </c>
      <c r="D835" s="1">
        <v>39.787018000000003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5">
      <c r="A836">
        <v>3</v>
      </c>
      <c r="B836" s="1">
        <v>835</v>
      </c>
      <c r="C836" s="1">
        <v>64.362769999999998</v>
      </c>
      <c r="D836" s="1">
        <v>39.787230999999998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5">
      <c r="A837">
        <v>3</v>
      </c>
      <c r="B837" s="1">
        <v>836</v>
      </c>
      <c r="C837" s="1">
        <v>64.362564000000006</v>
      </c>
      <c r="D837" s="1">
        <v>39.787436999999997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5">
      <c r="A838">
        <v>3</v>
      </c>
      <c r="B838" s="1">
        <v>837</v>
      </c>
      <c r="C838" s="1">
        <v>64.362350000000006</v>
      </c>
      <c r="D838" s="1">
        <v>39.787650999999997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5">
      <c r="A839">
        <v>3</v>
      </c>
      <c r="B839" s="1">
        <v>838</v>
      </c>
      <c r="C839" s="1">
        <v>64.362137000000004</v>
      </c>
      <c r="D839" s="1">
        <v>39.787864999999996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5">
      <c r="A840">
        <v>3</v>
      </c>
      <c r="B840" s="1">
        <v>839</v>
      </c>
      <c r="C840" s="1">
        <v>64.361930999999998</v>
      </c>
      <c r="D840" s="1">
        <v>39.788071000000002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>
        <v>3</v>
      </c>
      <c r="B841" s="1">
        <v>840</v>
      </c>
      <c r="C841" s="1">
        <v>64.361716999999999</v>
      </c>
      <c r="D841" s="1">
        <v>39.788283999999997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5">
      <c r="A842">
        <v>3</v>
      </c>
      <c r="B842" s="1">
        <v>841</v>
      </c>
      <c r="C842" s="1">
        <v>64.361503999999996</v>
      </c>
      <c r="D842" s="1">
        <v>39.788497999999997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5">
      <c r="A843">
        <v>3</v>
      </c>
      <c r="B843" s="1">
        <v>842</v>
      </c>
      <c r="C843" s="1">
        <v>64.361298000000005</v>
      </c>
      <c r="D843" s="1">
        <v>39.788704000000003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5">
      <c r="A844">
        <v>3</v>
      </c>
      <c r="B844" s="1">
        <v>843</v>
      </c>
      <c r="C844" s="1">
        <v>64.361084000000005</v>
      </c>
      <c r="D844" s="1">
        <v>39.788918000000002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5">
      <c r="A845">
        <v>3</v>
      </c>
      <c r="B845" s="1">
        <v>844</v>
      </c>
      <c r="C845" s="1">
        <v>64.360878</v>
      </c>
      <c r="D845" s="1">
        <v>39.789124000000001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5">
      <c r="A846">
        <v>3</v>
      </c>
      <c r="B846" s="1">
        <v>845</v>
      </c>
      <c r="C846" s="1">
        <v>64.360664</v>
      </c>
      <c r="D846" s="1">
        <v>39.789337000000003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>
        <v>3</v>
      </c>
      <c r="B847" s="1">
        <v>846</v>
      </c>
      <c r="C847" s="1">
        <v>64.360450999999998</v>
      </c>
      <c r="D847" s="1">
        <v>39.789551000000003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5">
      <c r="A848">
        <v>3</v>
      </c>
      <c r="B848" s="1">
        <v>847</v>
      </c>
      <c r="C848" s="1">
        <v>64.360245000000006</v>
      </c>
      <c r="D848" s="1">
        <v>39.789757000000002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>
        <v>3</v>
      </c>
      <c r="B849" s="1">
        <v>848</v>
      </c>
      <c r="C849" s="1">
        <v>64.360031000000006</v>
      </c>
      <c r="D849" s="1">
        <v>39.789969999999997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>
        <v>3</v>
      </c>
      <c r="B850" s="1">
        <v>849</v>
      </c>
      <c r="C850" s="1">
        <v>64.359818000000004</v>
      </c>
      <c r="D850" s="1">
        <v>39.790184000000004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>
        <v>3</v>
      </c>
      <c r="B851" s="1">
        <v>850</v>
      </c>
      <c r="C851" s="1">
        <v>64.359611999999998</v>
      </c>
      <c r="D851" s="1">
        <v>39.790390000000002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>
        <v>3</v>
      </c>
      <c r="B852" s="1">
        <v>851</v>
      </c>
      <c r="C852" s="1">
        <v>64.359397999999999</v>
      </c>
      <c r="D852" s="1">
        <v>39.790604000000002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>
        <v>3</v>
      </c>
      <c r="B853" s="1">
        <v>852</v>
      </c>
      <c r="C853" s="1">
        <v>64.359099999999998</v>
      </c>
      <c r="D853" s="1">
        <v>39.790900999999998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>
        <v>3</v>
      </c>
      <c r="B854" s="1">
        <v>853</v>
      </c>
      <c r="C854" s="1">
        <v>64.358802999999995</v>
      </c>
      <c r="D854" s="1">
        <v>39.791198999999999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>
        <v>3</v>
      </c>
      <c r="B855" s="1">
        <v>854</v>
      </c>
      <c r="C855" s="1">
        <v>64.358513000000002</v>
      </c>
      <c r="D855" s="1">
        <v>39.791488999999999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>
        <v>3</v>
      </c>
      <c r="B856" s="1">
        <v>855</v>
      </c>
      <c r="C856" s="1">
        <v>64.358215000000001</v>
      </c>
      <c r="D856" s="1">
        <v>39.791786000000002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>
        <v>3</v>
      </c>
      <c r="B857" s="1">
        <v>856</v>
      </c>
      <c r="C857" s="1">
        <v>64.357917999999998</v>
      </c>
      <c r="D857" s="1">
        <v>39.792084000000003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>
        <v>3</v>
      </c>
      <c r="B858" s="1">
        <v>857</v>
      </c>
      <c r="C858" s="1">
        <v>64.357619999999997</v>
      </c>
      <c r="D858" s="1">
        <v>39.792380999999999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>
        <v>3</v>
      </c>
      <c r="B859" s="1">
        <v>858</v>
      </c>
      <c r="C859" s="1">
        <v>64.357322999999994</v>
      </c>
      <c r="D859" s="1">
        <v>39.792679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>
        <v>3</v>
      </c>
      <c r="B860" s="1">
        <v>859</v>
      </c>
      <c r="C860" s="1">
        <v>64.357024999999993</v>
      </c>
      <c r="D860" s="1">
        <v>39.792976000000003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>
        <v>3</v>
      </c>
      <c r="B861" s="1">
        <v>860</v>
      </c>
      <c r="C861" s="1">
        <v>64.356728000000004</v>
      </c>
      <c r="D861" s="1">
        <v>39.793273999999997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>
        <v>3</v>
      </c>
      <c r="B862" s="1">
        <v>861</v>
      </c>
      <c r="C862" s="1">
        <v>64.356430000000003</v>
      </c>
      <c r="D862" s="1">
        <v>39.793571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>
        <v>3</v>
      </c>
      <c r="B863" s="1">
        <v>862</v>
      </c>
      <c r="C863" s="1">
        <v>64.356139999999996</v>
      </c>
      <c r="D863" s="1">
        <v>39.793861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5">
      <c r="A864">
        <v>3</v>
      </c>
      <c r="B864" s="1">
        <v>863</v>
      </c>
      <c r="C864" s="1">
        <v>64.355842999999993</v>
      </c>
      <c r="D864" s="1">
        <v>39.794159000000001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>
        <v>3</v>
      </c>
      <c r="B865" s="1">
        <v>864</v>
      </c>
      <c r="C865" s="1">
        <v>64.355545000000006</v>
      </c>
      <c r="D865" s="1">
        <v>39.794455999999997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>
        <v>3</v>
      </c>
      <c r="B866" s="1">
        <v>865</v>
      </c>
      <c r="C866" s="1">
        <v>64.355247000000006</v>
      </c>
      <c r="D866" s="1">
        <v>39.794753999999998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>
        <v>3</v>
      </c>
      <c r="B867" s="1">
        <v>866</v>
      </c>
      <c r="C867" s="1">
        <v>64.354950000000002</v>
      </c>
      <c r="D867" s="1">
        <v>39.795051999999998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>
        <v>3</v>
      </c>
      <c r="B868" s="1">
        <v>867</v>
      </c>
      <c r="C868" s="1">
        <v>64.354652000000002</v>
      </c>
      <c r="D868" s="1">
        <v>39.795349000000002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>
        <v>3</v>
      </c>
      <c r="B869" s="1">
        <v>868</v>
      </c>
      <c r="C869" s="1">
        <v>64.354354999999998</v>
      </c>
      <c r="D869" s="1">
        <v>39.795647000000002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>
        <v>3</v>
      </c>
      <c r="B870" s="1">
        <v>869</v>
      </c>
      <c r="C870" s="1">
        <v>64.354056999999997</v>
      </c>
      <c r="D870" s="1">
        <v>39.795943999999999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>
        <v>3</v>
      </c>
      <c r="B871" s="1">
        <v>870</v>
      </c>
      <c r="C871" s="1">
        <v>64.353767000000005</v>
      </c>
      <c r="D871" s="1">
        <v>39.796233999999998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>
        <v>3</v>
      </c>
      <c r="B872" s="1">
        <v>871</v>
      </c>
      <c r="C872" s="1">
        <v>64.353470000000002</v>
      </c>
      <c r="D872" s="1">
        <v>39.796531999999999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5">
      <c r="A873">
        <v>3</v>
      </c>
      <c r="B873" s="1">
        <v>872</v>
      </c>
      <c r="C873" s="1">
        <v>64.353172000000001</v>
      </c>
      <c r="D873" s="1">
        <v>39.796829000000002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>
        <v>3</v>
      </c>
      <c r="B874" s="1">
        <v>873</v>
      </c>
      <c r="C874" s="1">
        <v>64.352874999999997</v>
      </c>
      <c r="D874" s="1">
        <v>39.797127000000003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>
        <v>3</v>
      </c>
      <c r="B875" s="1">
        <v>874</v>
      </c>
      <c r="C875" s="1">
        <v>64.352576999999997</v>
      </c>
      <c r="D875" s="1">
        <v>39.797423999999999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>
        <v>3</v>
      </c>
      <c r="B876" s="1">
        <v>875</v>
      </c>
      <c r="C876" s="1">
        <v>64.352279999999993</v>
      </c>
      <c r="D876" s="1">
        <v>39.797722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5">
      <c r="A877">
        <v>3</v>
      </c>
      <c r="B877" s="1">
        <v>876</v>
      </c>
      <c r="C877" s="1">
        <v>64.351982000000007</v>
      </c>
      <c r="D877" s="1">
        <v>39.798018999999996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>
        <v>3</v>
      </c>
      <c r="B878" s="1">
        <v>877</v>
      </c>
      <c r="C878" s="1">
        <v>64.351692</v>
      </c>
      <c r="D878" s="1">
        <v>39.798309000000003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>
        <v>3</v>
      </c>
      <c r="B879" s="1">
        <v>878</v>
      </c>
      <c r="C879" s="1">
        <v>64.351394999999997</v>
      </c>
      <c r="D879" s="1">
        <v>39.798606999999997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>
        <v>3</v>
      </c>
      <c r="B880" s="1">
        <v>879</v>
      </c>
      <c r="C880" s="1">
        <v>64.351096999999996</v>
      </c>
      <c r="D880" s="1">
        <v>39.798904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>
        <v>3</v>
      </c>
      <c r="B881" s="1">
        <v>880</v>
      </c>
      <c r="C881" s="1">
        <v>64.350800000000007</v>
      </c>
      <c r="D881" s="1">
        <v>39.799202000000001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>
        <v>3</v>
      </c>
      <c r="B882" s="1">
        <v>881</v>
      </c>
      <c r="C882" s="1">
        <v>64.350502000000006</v>
      </c>
      <c r="D882" s="1">
        <v>39.799500000000002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>
        <v>3</v>
      </c>
      <c r="B883" s="1">
        <v>882</v>
      </c>
      <c r="C883" s="1">
        <v>64.350204000000005</v>
      </c>
      <c r="D883" s="1">
        <v>39.799796999999998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>
        <v>3</v>
      </c>
      <c r="B884" s="1">
        <v>883</v>
      </c>
      <c r="C884" s="1">
        <v>64.349830999999995</v>
      </c>
      <c r="D884" s="1">
        <v>39.800170999999999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>
        <v>3</v>
      </c>
      <c r="B885" s="1">
        <v>884</v>
      </c>
      <c r="C885" s="1">
        <v>64.349457000000001</v>
      </c>
      <c r="D885" s="1">
        <v>39.800545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>
        <v>3</v>
      </c>
      <c r="B886" s="1">
        <v>885</v>
      </c>
      <c r="C886" s="1">
        <v>64.349082999999993</v>
      </c>
      <c r="D886" s="1">
        <v>39.800919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5">
      <c r="A887">
        <v>3</v>
      </c>
      <c r="B887" s="1">
        <v>886</v>
      </c>
      <c r="C887" s="1">
        <v>64.348708999999999</v>
      </c>
      <c r="D887" s="1">
        <v>39.801291999999997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>
        <v>3</v>
      </c>
      <c r="B888" s="1">
        <v>887</v>
      </c>
      <c r="C888" s="1">
        <v>64.348335000000006</v>
      </c>
      <c r="D888" s="1">
        <v>39.801665999999997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>
        <v>3</v>
      </c>
      <c r="B889" s="1">
        <v>888</v>
      </c>
      <c r="C889" s="1">
        <v>64.347960999999998</v>
      </c>
      <c r="D889" s="1">
        <v>39.802039999999998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>
        <v>3</v>
      </c>
      <c r="B890" s="1">
        <v>889</v>
      </c>
      <c r="C890" s="1">
        <v>64.347594999999998</v>
      </c>
      <c r="D890" s="1">
        <v>39.802405999999998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>
        <v>3</v>
      </c>
      <c r="B891" s="1">
        <v>890</v>
      </c>
      <c r="C891" s="1">
        <v>64.347221000000005</v>
      </c>
      <c r="D891" s="1">
        <v>39.802779999999998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>
        <v>3</v>
      </c>
      <c r="B892" s="1">
        <v>891</v>
      </c>
      <c r="C892" s="1">
        <v>64.346847999999994</v>
      </c>
      <c r="D892" s="1">
        <v>39.803153999999999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>
        <v>3</v>
      </c>
      <c r="B893" s="1">
        <v>892</v>
      </c>
      <c r="C893" s="1">
        <v>64.346474000000001</v>
      </c>
      <c r="D893" s="1">
        <v>39.803528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>
        <v>3</v>
      </c>
      <c r="B894" s="1">
        <v>893</v>
      </c>
      <c r="C894" s="1">
        <v>64.346100000000007</v>
      </c>
      <c r="D894" s="1">
        <v>39.803902000000001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>
        <v>3</v>
      </c>
      <c r="B895" s="1">
        <v>894</v>
      </c>
      <c r="C895" s="1">
        <v>64.345725999999999</v>
      </c>
      <c r="D895" s="1">
        <v>39.804276000000002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>
        <v>3</v>
      </c>
      <c r="B896" s="1">
        <v>895</v>
      </c>
      <c r="C896" s="1">
        <v>64.345352000000005</v>
      </c>
      <c r="D896" s="1">
        <v>39.804648999999998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5">
      <c r="A897">
        <v>3</v>
      </c>
      <c r="B897" s="1">
        <v>896</v>
      </c>
      <c r="C897" s="1">
        <v>64.344977999999998</v>
      </c>
      <c r="D897" s="1">
        <v>39.805022999999998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>
        <v>3</v>
      </c>
      <c r="B898" s="1">
        <v>897</v>
      </c>
      <c r="C898" s="1">
        <v>64.344604000000004</v>
      </c>
      <c r="D898" s="1">
        <v>39.805396999999999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>
        <v>3</v>
      </c>
      <c r="B899" s="1">
        <v>898</v>
      </c>
      <c r="C899" s="1">
        <v>64.344230999999994</v>
      </c>
      <c r="D899" s="1">
        <v>39.805771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>
        <v>3</v>
      </c>
      <c r="B900" s="1">
        <v>899</v>
      </c>
      <c r="C900" s="1">
        <v>64.343857</v>
      </c>
      <c r="D900" s="1">
        <v>39.806145000000001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>
        <v>3</v>
      </c>
      <c r="B901" s="1">
        <v>900</v>
      </c>
      <c r="C901" s="1">
        <v>64.343483000000006</v>
      </c>
      <c r="D901" s="1">
        <v>39.806519000000002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>
        <v>3</v>
      </c>
      <c r="B902" s="1">
        <v>901</v>
      </c>
      <c r="C902" s="1">
        <v>64.343108999999998</v>
      </c>
      <c r="D902" s="1">
        <v>39.806891999999998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>
        <v>3</v>
      </c>
      <c r="B903" s="1">
        <v>902</v>
      </c>
      <c r="C903" s="1">
        <v>64.342735000000005</v>
      </c>
      <c r="D903" s="1">
        <v>39.807265999999998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>
        <v>3</v>
      </c>
      <c r="B904" s="1">
        <v>903</v>
      </c>
      <c r="C904" s="1">
        <v>64.342360999999997</v>
      </c>
      <c r="D904" s="1">
        <v>39.807639999999999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>
        <v>3</v>
      </c>
      <c r="B905" s="1">
        <v>904</v>
      </c>
      <c r="C905" s="1">
        <v>64.341988000000001</v>
      </c>
      <c r="D905" s="1">
        <v>39.808014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>
        <v>3</v>
      </c>
      <c r="B906" s="1">
        <v>905</v>
      </c>
      <c r="C906" s="1">
        <v>64.341621000000004</v>
      </c>
      <c r="D906" s="1">
        <v>39.80838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>
        <v>3</v>
      </c>
      <c r="B907" s="1">
        <v>906</v>
      </c>
      <c r="C907" s="1">
        <v>64.341247999999993</v>
      </c>
      <c r="D907" s="1">
        <v>39.808754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>
        <v>3</v>
      </c>
      <c r="B908" s="1">
        <v>907</v>
      </c>
      <c r="C908" s="1">
        <v>64.340873999999999</v>
      </c>
      <c r="D908" s="1">
        <v>39.809128000000001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>
        <v>3</v>
      </c>
      <c r="B909" s="1">
        <v>908</v>
      </c>
      <c r="C909" s="1">
        <v>64.340500000000006</v>
      </c>
      <c r="D909" s="1">
        <v>39.809502000000002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>
        <v>3</v>
      </c>
      <c r="B910" s="1">
        <v>909</v>
      </c>
      <c r="C910" s="1">
        <v>64.340125999999998</v>
      </c>
      <c r="D910" s="1">
        <v>39.809874999999998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>
        <v>3</v>
      </c>
      <c r="B911" s="1">
        <v>910</v>
      </c>
      <c r="C911" s="1">
        <v>64.339752000000004</v>
      </c>
      <c r="D911" s="1">
        <v>39.810248999999999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>
        <v>3</v>
      </c>
      <c r="B912" s="1">
        <v>911</v>
      </c>
      <c r="C912" s="1">
        <v>64.339377999999996</v>
      </c>
      <c r="D912" s="1">
        <v>39.810623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5">
      <c r="A913">
        <v>3</v>
      </c>
      <c r="B913" s="1">
        <v>912</v>
      </c>
      <c r="C913" s="1">
        <v>64.339005</v>
      </c>
      <c r="D913" s="1">
        <v>39.810997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>
        <v>3</v>
      </c>
      <c r="B914" s="1">
        <v>913</v>
      </c>
      <c r="C914" s="1">
        <v>64.338577000000001</v>
      </c>
      <c r="D914" s="1">
        <v>39.811424000000002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>
        <v>3</v>
      </c>
      <c r="B915" s="1">
        <v>914</v>
      </c>
      <c r="C915" s="1">
        <v>64.338158000000007</v>
      </c>
      <c r="D915" s="1">
        <v>39.811844000000001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5">
      <c r="A916">
        <v>3</v>
      </c>
      <c r="B916" s="1">
        <v>915</v>
      </c>
      <c r="C916" s="1">
        <v>64.337729999999993</v>
      </c>
      <c r="D916" s="1">
        <v>39.812271000000003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>
        <v>3</v>
      </c>
      <c r="B917" s="1">
        <v>916</v>
      </c>
      <c r="C917" s="1">
        <v>64.337311</v>
      </c>
      <c r="D917" s="1">
        <v>39.812691000000001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5">
      <c r="A918">
        <v>3</v>
      </c>
      <c r="B918" s="1">
        <v>917</v>
      </c>
      <c r="C918" s="1">
        <v>64.336883999999998</v>
      </c>
      <c r="D918" s="1">
        <v>39.813118000000003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5">
      <c r="A919">
        <v>3</v>
      </c>
      <c r="B919" s="1">
        <v>918</v>
      </c>
      <c r="C919" s="1">
        <v>64.336455999999998</v>
      </c>
      <c r="D919" s="1">
        <v>39.813544999999998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5">
      <c r="A920">
        <v>3</v>
      </c>
      <c r="B920" s="1">
        <v>919</v>
      </c>
      <c r="C920" s="1">
        <v>64.336037000000005</v>
      </c>
      <c r="D920" s="1">
        <v>39.813965000000003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5">
      <c r="A921">
        <v>3</v>
      </c>
      <c r="B921" s="1">
        <v>920</v>
      </c>
      <c r="C921" s="1">
        <v>64.335609000000005</v>
      </c>
      <c r="D921" s="1">
        <v>39.814391999999998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5">
      <c r="A922">
        <v>3</v>
      </c>
      <c r="B922" s="1">
        <v>921</v>
      </c>
      <c r="C922" s="1">
        <v>64.335189999999997</v>
      </c>
      <c r="D922" s="1">
        <v>39.814812000000003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5">
      <c r="A923">
        <v>3</v>
      </c>
      <c r="B923" s="1">
        <v>922</v>
      </c>
      <c r="C923" s="1">
        <v>64.334762999999995</v>
      </c>
      <c r="D923" s="1">
        <v>39.815238999999998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5">
      <c r="A924">
        <v>3</v>
      </c>
      <c r="B924" s="1">
        <v>923</v>
      </c>
      <c r="C924" s="1">
        <v>64.334334999999996</v>
      </c>
      <c r="D924" s="1">
        <v>39.815666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5">
      <c r="A925">
        <v>3</v>
      </c>
      <c r="B925" s="1">
        <v>924</v>
      </c>
      <c r="C925" s="1">
        <v>64.333916000000002</v>
      </c>
      <c r="D925" s="1">
        <v>39.816085999999999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5">
      <c r="A926">
        <v>3</v>
      </c>
      <c r="B926" s="1">
        <v>925</v>
      </c>
      <c r="C926" s="1">
        <v>64.333488000000003</v>
      </c>
      <c r="D926" s="1">
        <v>39.816513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5">
      <c r="A927">
        <v>3</v>
      </c>
      <c r="B927" s="1">
        <v>926</v>
      </c>
      <c r="C927" s="1">
        <v>64.333068999999995</v>
      </c>
      <c r="D927" s="1">
        <v>39.816932999999999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5">
      <c r="A928">
        <v>3</v>
      </c>
      <c r="B928" s="1">
        <v>927</v>
      </c>
      <c r="C928" s="1">
        <v>64.332642000000007</v>
      </c>
      <c r="D928" s="1">
        <v>39.817360000000001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5">
      <c r="A929">
        <v>3</v>
      </c>
      <c r="B929" s="1">
        <v>928</v>
      </c>
      <c r="C929" s="1">
        <v>64.332213999999993</v>
      </c>
      <c r="D929" s="1">
        <v>39.817787000000003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>
        <v>3</v>
      </c>
      <c r="B930" s="1">
        <v>929</v>
      </c>
      <c r="C930" s="1">
        <v>64.331795</v>
      </c>
      <c r="D930" s="1">
        <v>39.818207000000001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>
        <v>3</v>
      </c>
      <c r="B931" s="1">
        <v>930</v>
      </c>
      <c r="C931" s="1">
        <v>64.331367</v>
      </c>
      <c r="D931" s="1">
        <v>39.818634000000003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>
        <v>3</v>
      </c>
      <c r="B932" s="1">
        <v>931</v>
      </c>
      <c r="C932" s="1">
        <v>64.330948000000006</v>
      </c>
      <c r="D932" s="1">
        <v>39.819054000000001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>
        <v>3</v>
      </c>
      <c r="B933" s="1">
        <v>932</v>
      </c>
      <c r="C933" s="1">
        <v>64.330521000000005</v>
      </c>
      <c r="D933" s="1">
        <v>39.819481000000003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5">
      <c r="A934">
        <v>3</v>
      </c>
      <c r="B934" s="1">
        <v>933</v>
      </c>
      <c r="C934" s="1">
        <v>64.330093000000005</v>
      </c>
      <c r="D934" s="1">
        <v>39.819907999999998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5">
      <c r="A935">
        <v>3</v>
      </c>
      <c r="B935" s="1">
        <v>934</v>
      </c>
      <c r="C935" s="1">
        <v>64.329673999999997</v>
      </c>
      <c r="D935" s="1">
        <v>39.820328000000003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>
        <v>3</v>
      </c>
      <c r="B936" s="1">
        <v>935</v>
      </c>
      <c r="C936" s="1">
        <v>64.329246999999995</v>
      </c>
      <c r="D936" s="1">
        <v>39.820754999999998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>
        <v>3</v>
      </c>
      <c r="B937" s="1">
        <v>936</v>
      </c>
      <c r="C937" s="1">
        <v>64.328827000000004</v>
      </c>
      <c r="D937" s="1">
        <v>39.821174999999997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5">
      <c r="A938">
        <v>3</v>
      </c>
      <c r="B938" s="1">
        <v>937</v>
      </c>
      <c r="C938" s="1">
        <v>64.328400000000002</v>
      </c>
      <c r="D938" s="1">
        <v>39.821601999999999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>
        <v>3</v>
      </c>
      <c r="B939" s="1">
        <v>938</v>
      </c>
      <c r="C939" s="1">
        <v>64.327979999999997</v>
      </c>
      <c r="D939" s="1">
        <v>39.822020999999999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5">
      <c r="A940">
        <v>3</v>
      </c>
      <c r="B940" s="1">
        <v>939</v>
      </c>
      <c r="C940" s="1">
        <v>64.327552999999995</v>
      </c>
      <c r="D940" s="1">
        <v>39.822448999999999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>
        <v>3</v>
      </c>
      <c r="B941" s="1">
        <v>940</v>
      </c>
      <c r="C941" s="1">
        <v>64.327126000000007</v>
      </c>
      <c r="D941" s="1">
        <v>39.822876000000001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>
        <v>3</v>
      </c>
      <c r="B942" s="1">
        <v>941</v>
      </c>
      <c r="C942" s="1">
        <v>64.326706000000001</v>
      </c>
      <c r="D942" s="1">
        <v>39.823295999999999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5">
      <c r="A943">
        <v>3</v>
      </c>
      <c r="B943" s="1">
        <v>942</v>
      </c>
      <c r="C943" s="1">
        <v>64.326279</v>
      </c>
      <c r="D943" s="1">
        <v>39.823723000000001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>
        <v>3</v>
      </c>
      <c r="B944" s="1">
        <v>943</v>
      </c>
      <c r="C944" s="1">
        <v>64.325858999999994</v>
      </c>
      <c r="D944" s="1">
        <v>39.824142000000002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5">
      <c r="A945">
        <v>3</v>
      </c>
      <c r="B945" s="1">
        <v>944</v>
      </c>
      <c r="C945" s="1">
        <v>64.325432000000006</v>
      </c>
      <c r="D945" s="1">
        <v>39.824570000000001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5">
      <c r="A946">
        <v>3</v>
      </c>
      <c r="B946" s="1">
        <v>945</v>
      </c>
      <c r="C946" s="1">
        <v>64.325005000000004</v>
      </c>
      <c r="D946" s="1">
        <v>39.824997000000003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>
        <v>3</v>
      </c>
      <c r="B947" s="1">
        <v>946</v>
      </c>
      <c r="C947" s="1">
        <v>64.324577000000005</v>
      </c>
      <c r="D947" s="1">
        <v>39.825423999999998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5">
      <c r="A948">
        <v>3</v>
      </c>
      <c r="B948" s="1">
        <v>947</v>
      </c>
      <c r="C948" s="1">
        <v>64.324150000000003</v>
      </c>
      <c r="D948" s="1">
        <v>39.825851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>
        <v>3</v>
      </c>
      <c r="B949" s="1">
        <v>948</v>
      </c>
      <c r="C949" s="1">
        <v>64.323723000000001</v>
      </c>
      <c r="D949" s="1">
        <v>39.826279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5">
      <c r="A950">
        <v>3</v>
      </c>
      <c r="B950" s="1">
        <v>949</v>
      </c>
      <c r="C950" s="1">
        <v>64.323295999999999</v>
      </c>
      <c r="D950" s="1">
        <v>39.826706000000001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>
        <v>3</v>
      </c>
      <c r="B951" s="1">
        <v>950</v>
      </c>
      <c r="C951" s="1">
        <v>64.322875999999994</v>
      </c>
      <c r="D951" s="1">
        <v>39.827126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>
        <v>3</v>
      </c>
      <c r="B952" s="1">
        <v>951</v>
      </c>
      <c r="C952" s="1">
        <v>64.322449000000006</v>
      </c>
      <c r="D952" s="1">
        <v>39.827553000000002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5">
      <c r="A953">
        <v>3</v>
      </c>
      <c r="B953" s="1">
        <v>952</v>
      </c>
      <c r="C953" s="1">
        <v>64.322021000000007</v>
      </c>
      <c r="D953" s="1">
        <v>39.827979999999997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5">
      <c r="A954">
        <v>3</v>
      </c>
      <c r="B954" s="1">
        <v>953</v>
      </c>
      <c r="C954" s="1">
        <v>64.321594000000005</v>
      </c>
      <c r="D954" s="1">
        <v>39.828406999999999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>
        <v>3</v>
      </c>
      <c r="B955" s="1">
        <v>954</v>
      </c>
      <c r="C955" s="1">
        <v>64.321167000000003</v>
      </c>
      <c r="D955" s="1">
        <v>39.828834999999998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5">
      <c r="A956">
        <v>3</v>
      </c>
      <c r="B956" s="1">
        <v>955</v>
      </c>
      <c r="C956" s="1">
        <v>64.320740000000001</v>
      </c>
      <c r="D956" s="1">
        <v>39.829262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5">
      <c r="A957">
        <v>3</v>
      </c>
      <c r="B957" s="1">
        <v>956</v>
      </c>
      <c r="C957" s="1">
        <v>64.320312000000001</v>
      </c>
      <c r="D957" s="1">
        <v>39.829689000000002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5">
      <c r="A958">
        <v>3</v>
      </c>
      <c r="B958" s="1">
        <v>957</v>
      </c>
      <c r="C958" s="1">
        <v>64.319892999999993</v>
      </c>
      <c r="D958" s="1">
        <v>39.830109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5">
      <c r="A959">
        <v>3</v>
      </c>
      <c r="B959" s="1">
        <v>958</v>
      </c>
      <c r="C959" s="1">
        <v>64.319466000000006</v>
      </c>
      <c r="D959" s="1">
        <v>39.830536000000002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5">
      <c r="A960">
        <v>3</v>
      </c>
      <c r="B960" s="1">
        <v>959</v>
      </c>
      <c r="C960" s="1">
        <v>64.319038000000006</v>
      </c>
      <c r="D960" s="1">
        <v>39.830962999999997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5">
      <c r="A961">
        <v>3</v>
      </c>
      <c r="B961" s="1">
        <v>960</v>
      </c>
      <c r="C961" s="1">
        <v>64.318611000000004</v>
      </c>
      <c r="D961" s="1">
        <v>39.831389999999999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5">
      <c r="A962">
        <v>3</v>
      </c>
      <c r="B962" s="1">
        <v>961</v>
      </c>
      <c r="C962" s="1">
        <v>64.318184000000002</v>
      </c>
      <c r="D962" s="1">
        <v>39.831817999999998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5">
      <c r="A963">
        <v>3</v>
      </c>
      <c r="B963" s="1">
        <v>962</v>
      </c>
      <c r="C963" s="1">
        <v>64.317757</v>
      </c>
      <c r="D963" s="1">
        <v>39.832245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5">
      <c r="A964">
        <v>3</v>
      </c>
      <c r="B964" s="1">
        <v>963</v>
      </c>
      <c r="C964" s="1">
        <v>64.317329000000001</v>
      </c>
      <c r="D964" s="1">
        <v>39.832672000000002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5">
      <c r="A965">
        <v>3</v>
      </c>
      <c r="B965" s="1">
        <v>964</v>
      </c>
      <c r="C965" s="1">
        <v>64.316909999999993</v>
      </c>
      <c r="D965" s="1">
        <v>39.833092000000001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5">
      <c r="A966">
        <v>3</v>
      </c>
      <c r="B966" s="1">
        <v>965</v>
      </c>
      <c r="C966" s="1">
        <v>64.316483000000005</v>
      </c>
      <c r="D966" s="1">
        <v>39.833519000000003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5">
      <c r="A967">
        <v>3</v>
      </c>
      <c r="B967" s="1">
        <v>966</v>
      </c>
      <c r="C967" s="1">
        <v>64.316055000000006</v>
      </c>
      <c r="D967" s="1">
        <v>39.833945999999997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>
        <v>3</v>
      </c>
      <c r="B968" s="1">
        <v>967</v>
      </c>
      <c r="C968" s="1">
        <v>64.315628000000004</v>
      </c>
      <c r="D968" s="1">
        <v>39.834372999999999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>
        <v>3</v>
      </c>
      <c r="B969" s="1">
        <v>968</v>
      </c>
      <c r="C969" s="1">
        <v>64.315201000000002</v>
      </c>
      <c r="D969" s="1">
        <v>39.834800999999999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5">
      <c r="A970">
        <v>3</v>
      </c>
      <c r="B970" s="1">
        <v>969</v>
      </c>
      <c r="C970" s="1">
        <v>64.314774</v>
      </c>
      <c r="D970" s="1">
        <v>39.835228000000001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>
        <v>3</v>
      </c>
      <c r="B971" s="1">
        <v>970</v>
      </c>
      <c r="C971" s="1">
        <v>64.314346</v>
      </c>
      <c r="D971" s="1">
        <v>39.835655000000003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5">
      <c r="A972">
        <v>3</v>
      </c>
      <c r="B972" s="1">
        <v>971</v>
      </c>
      <c r="C972" s="1">
        <v>64.313927000000007</v>
      </c>
      <c r="D972" s="1">
        <v>39.836075000000001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5">
      <c r="A973">
        <v>3</v>
      </c>
      <c r="B973" s="1">
        <v>972</v>
      </c>
      <c r="C973" s="1">
        <v>64.313498999999993</v>
      </c>
      <c r="D973" s="1">
        <v>39.836502000000003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5">
      <c r="A974">
        <v>3</v>
      </c>
      <c r="B974" s="1">
        <v>973</v>
      </c>
      <c r="C974" s="1">
        <v>64.313072000000005</v>
      </c>
      <c r="D974" s="1">
        <v>39.836928999999998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5">
      <c r="A975">
        <v>3</v>
      </c>
      <c r="B975" s="1">
        <v>974</v>
      </c>
      <c r="C975" s="1">
        <v>64.312645000000003</v>
      </c>
      <c r="D975" s="1">
        <v>39.837356999999997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5">
      <c r="A976">
        <v>3</v>
      </c>
      <c r="B976" s="1">
        <v>975</v>
      </c>
      <c r="C976" s="1">
        <v>64.312256000000005</v>
      </c>
      <c r="D976" s="1">
        <v>39.837746000000003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5">
      <c r="A977">
        <v>3</v>
      </c>
      <c r="B977" s="1">
        <v>976</v>
      </c>
      <c r="C977" s="1">
        <v>64.311874000000003</v>
      </c>
      <c r="D977" s="1">
        <v>39.838127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5">
      <c r="A978">
        <v>3</v>
      </c>
      <c r="B978" s="1">
        <v>977</v>
      </c>
      <c r="C978" s="1">
        <v>64.311485000000005</v>
      </c>
      <c r="D978" s="1">
        <v>39.838515999999998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>
        <v>3</v>
      </c>
      <c r="B979" s="1">
        <v>978</v>
      </c>
      <c r="C979" s="1">
        <v>64.311104</v>
      </c>
      <c r="D979" s="1">
        <v>39.838898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5">
      <c r="A980">
        <v>3</v>
      </c>
      <c r="B980" s="1">
        <v>979</v>
      </c>
      <c r="C980" s="1">
        <v>64.310715000000002</v>
      </c>
      <c r="D980" s="1">
        <v>39.839286999999999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5">
      <c r="A981">
        <v>3</v>
      </c>
      <c r="B981" s="1">
        <v>980</v>
      </c>
      <c r="C981" s="1">
        <v>64.310333</v>
      </c>
      <c r="D981" s="1">
        <v>39.839668000000003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5">
      <c r="A982">
        <v>3</v>
      </c>
      <c r="B982" s="1">
        <v>981</v>
      </c>
      <c r="C982" s="1">
        <v>64.309944000000002</v>
      </c>
      <c r="D982" s="1">
        <v>39.840057000000002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5">
      <c r="A983">
        <v>3</v>
      </c>
      <c r="B983" s="1">
        <v>982</v>
      </c>
      <c r="C983" s="1">
        <v>64.309562999999997</v>
      </c>
      <c r="D983" s="1">
        <v>39.840439000000003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5">
      <c r="A984">
        <v>3</v>
      </c>
      <c r="B984" s="1">
        <v>983</v>
      </c>
      <c r="C984" s="1">
        <v>64.309173999999999</v>
      </c>
      <c r="D984" s="1">
        <v>39.840828000000002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>
        <v>3</v>
      </c>
      <c r="B985" s="1">
        <v>984</v>
      </c>
      <c r="C985" s="1">
        <v>64.308791999999997</v>
      </c>
      <c r="D985" s="1">
        <v>39.841208999999999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>
        <v>3</v>
      </c>
      <c r="B986" s="1">
        <v>985</v>
      </c>
      <c r="C986" s="1">
        <v>64.308402999999998</v>
      </c>
      <c r="D986" s="1">
        <v>39.841599000000002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5">
      <c r="A987">
        <v>3</v>
      </c>
      <c r="B987" s="1">
        <v>986</v>
      </c>
      <c r="C987" s="1">
        <v>64.308021999999994</v>
      </c>
      <c r="D987" s="1">
        <v>39.84198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5">
      <c r="A988">
        <v>3</v>
      </c>
      <c r="B988" s="1">
        <v>987</v>
      </c>
      <c r="C988" s="1">
        <v>64.307631999999998</v>
      </c>
      <c r="D988" s="1">
        <v>39.842368999999998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5">
      <c r="A989">
        <v>3</v>
      </c>
      <c r="B989" s="1">
        <v>988</v>
      </c>
      <c r="C989" s="1">
        <v>64.307250999999994</v>
      </c>
      <c r="D989" s="1">
        <v>39.842751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5">
      <c r="A990">
        <v>3</v>
      </c>
      <c r="B990" s="1">
        <v>989</v>
      </c>
      <c r="C990" s="1">
        <v>64.306861999999995</v>
      </c>
      <c r="D990" s="1">
        <v>39.843139999999998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25">
      <c r="A991">
        <v>3</v>
      </c>
      <c r="B991" s="1">
        <v>990</v>
      </c>
      <c r="C991" s="1">
        <v>64.306479999999993</v>
      </c>
      <c r="D991" s="1">
        <v>39.843521000000003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25">
      <c r="A992">
        <v>3</v>
      </c>
      <c r="B992" s="1">
        <v>991</v>
      </c>
      <c r="C992" s="1">
        <v>64.306090999999995</v>
      </c>
      <c r="D992" s="1">
        <v>39.843910000000001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5">
      <c r="A993">
        <v>3</v>
      </c>
      <c r="B993" s="1">
        <v>992</v>
      </c>
      <c r="C993" s="1">
        <v>64.305710000000005</v>
      </c>
      <c r="D993" s="1">
        <v>39.844292000000003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>
        <v>3</v>
      </c>
      <c r="B994" s="1">
        <v>993</v>
      </c>
      <c r="C994" s="1">
        <v>64.305321000000006</v>
      </c>
      <c r="D994" s="1">
        <v>39.844681000000001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>
        <v>3</v>
      </c>
      <c r="B995" s="1">
        <v>994</v>
      </c>
      <c r="C995" s="1">
        <v>64.304939000000005</v>
      </c>
      <c r="D995" s="1">
        <v>39.845061999999999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>
        <v>3</v>
      </c>
      <c r="B996" s="1">
        <v>995</v>
      </c>
      <c r="C996" s="1">
        <v>64.304550000000006</v>
      </c>
      <c r="D996" s="1">
        <v>39.845450999999997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>
        <v>3</v>
      </c>
      <c r="B997" s="1">
        <v>996</v>
      </c>
      <c r="C997" s="1">
        <v>64.304169000000002</v>
      </c>
      <c r="D997" s="1">
        <v>39.845832999999999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>
        <v>3</v>
      </c>
      <c r="B998" s="1">
        <v>997</v>
      </c>
      <c r="C998" s="1">
        <v>64.303780000000003</v>
      </c>
      <c r="D998" s="1">
        <v>39.846221999999997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5">
      <c r="A999">
        <v>3</v>
      </c>
      <c r="B999" s="1">
        <v>998</v>
      </c>
      <c r="C999" s="1">
        <v>64.303398000000001</v>
      </c>
      <c r="D999" s="1">
        <v>39.846603000000002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5">
      <c r="A1000">
        <v>3</v>
      </c>
      <c r="B1000" s="1">
        <v>999</v>
      </c>
      <c r="C1000" s="1">
        <v>64.303009000000003</v>
      </c>
      <c r="D1000" s="1">
        <v>39.846992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5">
      <c r="A1001">
        <v>3</v>
      </c>
      <c r="B1001" s="1">
        <v>1000</v>
      </c>
      <c r="C1001" s="1">
        <v>64.302627999999999</v>
      </c>
      <c r="D1001" s="1">
        <v>39.847374000000002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5">
      <c r="A1002">
        <v>3</v>
      </c>
      <c r="B1002" s="1">
        <v>1001</v>
      </c>
      <c r="C1002" s="1">
        <v>64.302238000000003</v>
      </c>
      <c r="D1002" s="1">
        <v>39.847763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5">
      <c r="A1003">
        <v>3</v>
      </c>
      <c r="B1003" s="1">
        <v>1002</v>
      </c>
      <c r="C1003" s="1">
        <v>64.301856999999998</v>
      </c>
      <c r="D1003" s="1">
        <v>39.848145000000002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5">
      <c r="A1004">
        <v>3</v>
      </c>
      <c r="B1004" s="1">
        <v>1003</v>
      </c>
      <c r="C1004" s="1">
        <v>64.301468</v>
      </c>
      <c r="D1004" s="1">
        <v>39.848534000000001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5">
      <c r="A1005">
        <v>3</v>
      </c>
      <c r="B1005" s="1">
        <v>1004</v>
      </c>
      <c r="C1005" s="1">
        <v>64.301085999999998</v>
      </c>
      <c r="D1005" s="1">
        <v>39.848914999999998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5">
      <c r="A1006">
        <v>3</v>
      </c>
      <c r="B1006" s="1">
        <v>1005</v>
      </c>
      <c r="C1006" s="1">
        <v>64.300774000000004</v>
      </c>
      <c r="D1006" s="1">
        <v>39.849227999999997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>
        <v>3</v>
      </c>
      <c r="B1007" s="1">
        <v>1006</v>
      </c>
      <c r="C1007" s="1">
        <v>64.300467999999995</v>
      </c>
      <c r="D1007" s="1">
        <v>39.849533000000001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5">
      <c r="A1008">
        <v>3</v>
      </c>
      <c r="B1008" s="1">
        <v>1007</v>
      </c>
      <c r="C1008" s="1">
        <v>64.300162999999998</v>
      </c>
      <c r="D1008" s="1">
        <v>39.849837999999998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5">
      <c r="A1009">
        <v>3</v>
      </c>
      <c r="B1009" s="1">
        <v>1008</v>
      </c>
      <c r="C1009" s="1">
        <v>64.299858</v>
      </c>
      <c r="D1009" s="1">
        <v>39.850143000000003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5">
      <c r="A1010">
        <v>3</v>
      </c>
      <c r="B1010" s="1">
        <v>1009</v>
      </c>
      <c r="C1010" s="1">
        <v>64.299553000000003</v>
      </c>
      <c r="D1010" s="1">
        <v>39.850448999999998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>
        <v>3</v>
      </c>
      <c r="B1011" s="1">
        <v>1010</v>
      </c>
      <c r="C1011" s="1">
        <v>64.299248000000006</v>
      </c>
      <c r="D1011" s="1">
        <v>39.850754000000002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>
        <v>3</v>
      </c>
      <c r="B1012" s="1">
        <v>1011</v>
      </c>
      <c r="C1012" s="1">
        <v>64.298942999999994</v>
      </c>
      <c r="D1012" s="1">
        <v>39.851058999999999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5">
      <c r="A1013">
        <v>3</v>
      </c>
      <c r="B1013" s="1">
        <v>1012</v>
      </c>
      <c r="C1013" s="1">
        <v>64.298636999999999</v>
      </c>
      <c r="D1013" s="1">
        <v>39.851363999999997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>
        <v>3</v>
      </c>
      <c r="B1014" s="1">
        <v>1013</v>
      </c>
      <c r="C1014" s="1">
        <v>64.298332000000002</v>
      </c>
      <c r="D1014" s="1">
        <v>39.851669000000001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>
        <v>3</v>
      </c>
      <c r="B1015" s="1">
        <v>1014</v>
      </c>
      <c r="C1015" s="1">
        <v>64.298027000000005</v>
      </c>
      <c r="D1015" s="1">
        <v>39.851973999999998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5">
      <c r="A1016">
        <v>3</v>
      </c>
      <c r="B1016" s="1">
        <v>1015</v>
      </c>
      <c r="C1016" s="1">
        <v>64.297721999999993</v>
      </c>
      <c r="D1016" s="1">
        <v>39.85228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5">
      <c r="A1017">
        <v>3</v>
      </c>
      <c r="B1017" s="1">
        <v>1016</v>
      </c>
      <c r="C1017" s="1">
        <v>64.297416999999996</v>
      </c>
      <c r="D1017" s="1">
        <v>39.852584999999998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>
        <v>3</v>
      </c>
      <c r="B1018" s="1">
        <v>1017</v>
      </c>
      <c r="C1018" s="1">
        <v>64.297111999999998</v>
      </c>
      <c r="D1018" s="1">
        <v>39.852890000000002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>
        <v>3</v>
      </c>
      <c r="B1019" s="1">
        <v>1018</v>
      </c>
      <c r="C1019" s="1">
        <v>64.296806000000004</v>
      </c>
      <c r="D1019" s="1">
        <v>39.853194999999999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>
        <v>3</v>
      </c>
      <c r="B1020" s="1">
        <v>1019</v>
      </c>
      <c r="C1020" s="1">
        <v>64.296501000000006</v>
      </c>
      <c r="D1020" s="1">
        <v>39.853499999999997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5">
      <c r="A1021">
        <v>3</v>
      </c>
      <c r="B1021" s="1">
        <v>1020</v>
      </c>
      <c r="C1021" s="1">
        <v>64.296195999999995</v>
      </c>
      <c r="D1021" s="1">
        <v>39.853805999999999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5">
      <c r="A1022">
        <v>3</v>
      </c>
      <c r="B1022" s="1">
        <v>1021</v>
      </c>
      <c r="C1022" s="1">
        <v>64.295890999999997</v>
      </c>
      <c r="D1022" s="1">
        <v>39.854111000000003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>
        <v>3</v>
      </c>
      <c r="B1023" s="1">
        <v>1022</v>
      </c>
      <c r="C1023" s="1">
        <v>64.295586</v>
      </c>
      <c r="D1023" s="1">
        <v>39.854416000000001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>
        <v>3</v>
      </c>
      <c r="B1024" s="1">
        <v>1023</v>
      </c>
      <c r="C1024" s="1">
        <v>64.295272999999995</v>
      </c>
      <c r="D1024" s="1">
        <v>39.854728999999999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5">
      <c r="A1025">
        <v>3</v>
      </c>
      <c r="B1025" s="1">
        <v>1024</v>
      </c>
      <c r="C1025" s="1">
        <v>64.294967999999997</v>
      </c>
      <c r="D1025" s="1">
        <v>39.855034000000003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5">
      <c r="A1026">
        <v>3</v>
      </c>
      <c r="B1026" s="1">
        <v>1025</v>
      </c>
      <c r="C1026" s="1">
        <v>64.294662000000002</v>
      </c>
      <c r="D1026" s="1">
        <v>39.855339000000001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5">
      <c r="A1027">
        <v>3</v>
      </c>
      <c r="B1027" s="1">
        <v>1026</v>
      </c>
      <c r="C1027" s="1">
        <v>64.294357000000005</v>
      </c>
      <c r="D1027" s="1">
        <v>39.855643999999998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25">
      <c r="A1028">
        <v>3</v>
      </c>
      <c r="B1028" s="1">
        <v>1027</v>
      </c>
      <c r="C1028" s="1">
        <v>64.294051999999994</v>
      </c>
      <c r="D1028" s="1">
        <v>39.855949000000003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5">
      <c r="A1029">
        <v>3</v>
      </c>
      <c r="B1029" s="1">
        <v>1028</v>
      </c>
      <c r="C1029" s="1">
        <v>64.293746999999996</v>
      </c>
      <c r="D1029" s="1">
        <v>39.856254999999997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5">
      <c r="A1030">
        <v>3</v>
      </c>
      <c r="B1030" s="1">
        <v>1029</v>
      </c>
      <c r="C1030" s="1">
        <v>64.293441999999999</v>
      </c>
      <c r="D1030" s="1">
        <v>39.856560000000002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5">
      <c r="A1031">
        <v>3</v>
      </c>
      <c r="B1031" s="1">
        <v>1030</v>
      </c>
      <c r="C1031" s="1">
        <v>64.293137000000002</v>
      </c>
      <c r="D1031" s="1">
        <v>39.856864999999999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5">
      <c r="A1032">
        <v>3</v>
      </c>
      <c r="B1032" s="1">
        <v>1031</v>
      </c>
      <c r="C1032" s="1">
        <v>64.292831000000007</v>
      </c>
      <c r="D1032" s="1">
        <v>39.857170000000004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5">
      <c r="A1033">
        <v>3</v>
      </c>
      <c r="B1033" s="1">
        <v>1032</v>
      </c>
      <c r="C1033" s="1">
        <v>64.292525999999995</v>
      </c>
      <c r="D1033" s="1">
        <v>39.857475000000001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5">
      <c r="A1034">
        <v>3</v>
      </c>
      <c r="B1034" s="1">
        <v>1033</v>
      </c>
      <c r="C1034" s="1">
        <v>64.292220999999998</v>
      </c>
      <c r="D1034" s="1">
        <v>39.857779999999998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5">
      <c r="A1035">
        <v>3</v>
      </c>
      <c r="B1035" s="1">
        <v>1034</v>
      </c>
      <c r="C1035" s="1">
        <v>64.291916000000001</v>
      </c>
      <c r="D1035" s="1">
        <v>39.858086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5">
      <c r="A1036">
        <v>3</v>
      </c>
      <c r="B1036" s="1">
        <v>1035</v>
      </c>
      <c r="C1036" s="1">
        <v>64.291611000000003</v>
      </c>
      <c r="D1036" s="1">
        <v>39.858390999999997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>
        <v>3</v>
      </c>
      <c r="B1037" s="1">
        <v>1036</v>
      </c>
      <c r="C1037" s="1">
        <v>64.291397000000003</v>
      </c>
      <c r="D1037" s="1">
        <v>39.858604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5">
      <c r="A1038">
        <v>3</v>
      </c>
      <c r="B1038" s="1">
        <v>1037</v>
      </c>
      <c r="C1038" s="1">
        <v>64.291190999999998</v>
      </c>
      <c r="D1038" s="1">
        <v>39.858809999999998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>
        <v>3</v>
      </c>
      <c r="B1039" s="1">
        <v>1038</v>
      </c>
      <c r="C1039" s="1">
        <v>64.290976999999998</v>
      </c>
      <c r="D1039" s="1">
        <v>39.859023999999998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5">
      <c r="A1040">
        <v>3</v>
      </c>
      <c r="B1040" s="1">
        <v>1039</v>
      </c>
      <c r="C1040" s="1">
        <v>64.290763999999996</v>
      </c>
      <c r="D1040" s="1">
        <v>39.859237999999998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5">
      <c r="A1041">
        <v>3</v>
      </c>
      <c r="B1041" s="1">
        <v>1040</v>
      </c>
      <c r="C1041" s="1">
        <v>64.290558000000004</v>
      </c>
      <c r="D1041" s="1">
        <v>39.859444000000003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5">
      <c r="A1042">
        <v>3</v>
      </c>
      <c r="B1042" s="1">
        <v>1041</v>
      </c>
      <c r="C1042" s="1">
        <v>64.290344000000005</v>
      </c>
      <c r="D1042" s="1">
        <v>39.859656999999999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5">
      <c r="A1043">
        <v>3</v>
      </c>
      <c r="B1043" s="1">
        <v>1042</v>
      </c>
      <c r="C1043" s="1">
        <v>64.290131000000002</v>
      </c>
      <c r="D1043" s="1">
        <v>39.859870999999998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>
        <v>3</v>
      </c>
      <c r="B1044" s="1">
        <v>1043</v>
      </c>
      <c r="C1044" s="1">
        <v>64.289924999999997</v>
      </c>
      <c r="D1044" s="1">
        <v>39.860076999999997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>
        <v>3</v>
      </c>
      <c r="B1045" s="1">
        <v>1044</v>
      </c>
      <c r="C1045" s="1">
        <v>64.289710999999997</v>
      </c>
      <c r="D1045" s="1">
        <v>39.860290999999997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5">
      <c r="A1046">
        <v>3</v>
      </c>
      <c r="B1046" s="1">
        <v>1045</v>
      </c>
      <c r="C1046" s="1">
        <v>64.289505000000005</v>
      </c>
      <c r="D1046" s="1">
        <v>39.860497000000002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5">
      <c r="A1047">
        <v>3</v>
      </c>
      <c r="B1047" s="1">
        <v>1046</v>
      </c>
      <c r="C1047" s="1">
        <v>64.289291000000006</v>
      </c>
      <c r="D1047" s="1">
        <v>39.860709999999997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5">
      <c r="A1048">
        <v>3</v>
      </c>
      <c r="B1048" s="1">
        <v>1047</v>
      </c>
      <c r="C1048" s="1">
        <v>64.289078000000003</v>
      </c>
      <c r="D1048" s="1">
        <v>39.860923999999997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5">
      <c r="A1049">
        <v>3</v>
      </c>
      <c r="B1049" s="1">
        <v>1048</v>
      </c>
      <c r="C1049" s="1">
        <v>64.288871999999998</v>
      </c>
      <c r="D1049" s="1">
        <v>39.861130000000003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>
        <v>3</v>
      </c>
      <c r="B1050" s="1">
        <v>1049</v>
      </c>
      <c r="C1050" s="1">
        <v>64.288657999999998</v>
      </c>
      <c r="D1050" s="1">
        <v>39.861342999999998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5">
      <c r="A1051">
        <v>3</v>
      </c>
      <c r="B1051" s="1">
        <v>1050</v>
      </c>
      <c r="C1051" s="1">
        <v>64.288444999999996</v>
      </c>
      <c r="D1051" s="1">
        <v>39.861556999999998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>
        <v>3</v>
      </c>
      <c r="B1052" s="1">
        <v>1051</v>
      </c>
      <c r="C1052" s="1">
        <v>64.288239000000004</v>
      </c>
      <c r="D1052" s="1">
        <v>39.861763000000003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>
        <v>3</v>
      </c>
      <c r="B1053" s="1">
        <v>1052</v>
      </c>
      <c r="C1053" s="1">
        <v>64.288025000000005</v>
      </c>
      <c r="D1053" s="1">
        <v>39.861977000000003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>
        <v>3</v>
      </c>
      <c r="B1054" s="1">
        <v>1053</v>
      </c>
      <c r="C1054" s="1">
        <v>64.287818999999999</v>
      </c>
      <c r="D1054" s="1">
        <v>39.862183000000002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5">
      <c r="A1055">
        <v>3</v>
      </c>
      <c r="B1055" s="1">
        <v>1054</v>
      </c>
      <c r="C1055" s="1">
        <v>64.287604999999999</v>
      </c>
      <c r="D1055" s="1">
        <v>39.862395999999997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5">
      <c r="A1056">
        <v>3</v>
      </c>
      <c r="B1056" s="1">
        <v>1055</v>
      </c>
      <c r="C1056" s="1">
        <v>64.287391999999997</v>
      </c>
      <c r="D1056" s="1">
        <v>39.862609999999997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5">
      <c r="A1057">
        <v>3</v>
      </c>
      <c r="B1057" s="1">
        <v>1056</v>
      </c>
      <c r="C1057" s="1">
        <v>64.287186000000005</v>
      </c>
      <c r="D1057" s="1">
        <v>39.862816000000002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5">
      <c r="A1058">
        <v>3</v>
      </c>
      <c r="B1058" s="1">
        <v>1057</v>
      </c>
      <c r="C1058" s="1">
        <v>64.286972000000006</v>
      </c>
      <c r="D1058" s="1">
        <v>39.863028999999997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5">
      <c r="A1059">
        <v>3</v>
      </c>
      <c r="B1059" s="1">
        <v>1058</v>
      </c>
      <c r="C1059" s="1">
        <v>64.286766</v>
      </c>
      <c r="D1059" s="1">
        <v>39.863235000000003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5">
      <c r="A1060">
        <v>3</v>
      </c>
      <c r="B1060" s="1">
        <v>1059</v>
      </c>
      <c r="C1060" s="1">
        <v>64.286552</v>
      </c>
      <c r="D1060" s="1">
        <v>39.863449000000003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5">
      <c r="A1061">
        <v>3</v>
      </c>
      <c r="B1061" s="1">
        <v>1060</v>
      </c>
      <c r="C1061" s="1">
        <v>64.286338999999998</v>
      </c>
      <c r="D1061" s="1">
        <v>39.863663000000003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5">
      <c r="A1062">
        <v>3</v>
      </c>
      <c r="B1062" s="1">
        <v>1061</v>
      </c>
      <c r="C1062" s="1">
        <v>64.286133000000007</v>
      </c>
      <c r="D1062" s="1">
        <v>39.863869000000001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>
        <v>3</v>
      </c>
      <c r="B1063" s="1">
        <v>1062</v>
      </c>
      <c r="C1063" s="1">
        <v>64.285919000000007</v>
      </c>
      <c r="D1063" s="1">
        <v>39.864082000000003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5">
      <c r="A1064">
        <v>3</v>
      </c>
      <c r="B1064" s="1">
        <v>1063</v>
      </c>
      <c r="C1064" s="1">
        <v>64.285706000000005</v>
      </c>
      <c r="D1064" s="1">
        <v>39.864296000000003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5">
      <c r="A1065">
        <v>3</v>
      </c>
      <c r="B1065" s="1">
        <v>1064</v>
      </c>
      <c r="C1065" s="1">
        <v>64.285499999999999</v>
      </c>
      <c r="D1065" s="1">
        <v>39.864502000000002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5">
      <c r="A1066">
        <v>3</v>
      </c>
      <c r="B1066" s="1">
        <v>1065</v>
      </c>
      <c r="C1066" s="1">
        <v>64.285285999999999</v>
      </c>
      <c r="D1066" s="1">
        <v>39.864716000000001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5">
      <c r="A1067">
        <v>3</v>
      </c>
      <c r="B1067" s="1">
        <v>1066</v>
      </c>
      <c r="C1067" s="1">
        <v>64.285110000000003</v>
      </c>
      <c r="D1067" s="1">
        <v>39.864891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5">
      <c r="A1068">
        <v>3</v>
      </c>
      <c r="B1068" s="1">
        <v>1067</v>
      </c>
      <c r="C1068" s="1">
        <v>64.284935000000004</v>
      </c>
      <c r="D1068" s="1">
        <v>39.865067000000003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>
        <v>3</v>
      </c>
      <c r="B1069" s="1">
        <v>1068</v>
      </c>
      <c r="C1069" s="1">
        <v>64.284760000000006</v>
      </c>
      <c r="D1069" s="1">
        <v>39.865242000000002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>
        <v>3</v>
      </c>
      <c r="B1070" s="1">
        <v>1069</v>
      </c>
      <c r="C1070" s="1">
        <v>64.284583999999995</v>
      </c>
      <c r="D1070" s="1">
        <v>39.865417000000001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5">
      <c r="A1071">
        <v>3</v>
      </c>
      <c r="B1071" s="1">
        <v>1070</v>
      </c>
      <c r="C1071" s="1">
        <v>64.284401000000003</v>
      </c>
      <c r="D1071" s="1">
        <v>39.865600999999998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5">
      <c r="A1072">
        <v>3</v>
      </c>
      <c r="B1072" s="1">
        <v>1071</v>
      </c>
      <c r="C1072" s="1">
        <v>64.284225000000006</v>
      </c>
      <c r="D1072" s="1">
        <v>39.865775999999997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5">
      <c r="A1073">
        <v>3</v>
      </c>
      <c r="B1073" s="1">
        <v>1072</v>
      </c>
      <c r="C1073" s="1">
        <v>64.284049999999993</v>
      </c>
      <c r="D1073" s="1">
        <v>39.865952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5">
      <c r="A1074">
        <v>3</v>
      </c>
      <c r="B1074" s="1">
        <v>1073</v>
      </c>
      <c r="C1074" s="1">
        <v>64.283874999999995</v>
      </c>
      <c r="D1074" s="1">
        <v>39.866126999999999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5">
      <c r="A1075">
        <v>3</v>
      </c>
      <c r="B1075" s="1">
        <v>1074</v>
      </c>
      <c r="C1075" s="1">
        <v>64.283698999999999</v>
      </c>
      <c r="D1075" s="1">
        <v>39.866301999999997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>
        <v>3</v>
      </c>
      <c r="B1076" s="1">
        <v>1075</v>
      </c>
      <c r="C1076" s="1">
        <v>64.283524</v>
      </c>
      <c r="D1076" s="1">
        <v>39.866478000000001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5">
      <c r="A1077">
        <v>3</v>
      </c>
      <c r="B1077" s="1">
        <v>1076</v>
      </c>
      <c r="C1077" s="1">
        <v>64.283339999999995</v>
      </c>
      <c r="D1077" s="1">
        <v>39.866661000000001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5">
      <c r="A1078">
        <v>3</v>
      </c>
      <c r="B1078" s="1">
        <v>1077</v>
      </c>
      <c r="C1078" s="1">
        <v>64.283164999999997</v>
      </c>
      <c r="D1078" s="1">
        <v>39.866836999999997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5">
      <c r="A1079">
        <v>3</v>
      </c>
      <c r="B1079" s="1">
        <v>1078</v>
      </c>
      <c r="C1079" s="1">
        <v>64.282989999999998</v>
      </c>
      <c r="D1079" s="1">
        <v>39.867012000000003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5">
      <c r="A1080">
        <v>3</v>
      </c>
      <c r="B1080" s="1">
        <v>1079</v>
      </c>
      <c r="C1080" s="1">
        <v>64.282814000000002</v>
      </c>
      <c r="D1080" s="1">
        <v>39.867187999999999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5">
      <c r="A1081">
        <v>3</v>
      </c>
      <c r="B1081" s="1">
        <v>1080</v>
      </c>
      <c r="C1081" s="1">
        <v>64.282639000000003</v>
      </c>
      <c r="D1081" s="1">
        <v>39.867362999999997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>
        <v>3</v>
      </c>
      <c r="B1082" s="1">
        <v>1081</v>
      </c>
      <c r="C1082" s="1">
        <v>64.282463000000007</v>
      </c>
      <c r="D1082" s="1">
        <v>39.867538000000003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5">
      <c r="A1083">
        <v>3</v>
      </c>
      <c r="B1083" s="1">
        <v>1082</v>
      </c>
      <c r="C1083" s="1">
        <v>64.28228</v>
      </c>
      <c r="D1083" s="1">
        <v>39.867722000000001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5">
      <c r="A1084">
        <v>3</v>
      </c>
      <c r="B1084" s="1">
        <v>1083</v>
      </c>
      <c r="C1084" s="1">
        <v>64.282104000000004</v>
      </c>
      <c r="D1084" s="1">
        <v>39.867896999999999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5">
      <c r="A1085">
        <v>3</v>
      </c>
      <c r="B1085" s="1">
        <v>1084</v>
      </c>
      <c r="C1085" s="1">
        <v>64.281929000000005</v>
      </c>
      <c r="D1085" s="1">
        <v>39.868073000000003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>
        <v>3</v>
      </c>
      <c r="B1086" s="1">
        <v>1085</v>
      </c>
      <c r="C1086" s="1">
        <v>64.281754000000006</v>
      </c>
      <c r="D1086" s="1">
        <v>39.868248000000001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5">
      <c r="A1087">
        <v>3</v>
      </c>
      <c r="B1087" s="1">
        <v>1086</v>
      </c>
      <c r="C1087" s="1">
        <v>64.281577999999996</v>
      </c>
      <c r="D1087" s="1">
        <v>39.868423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5">
      <c r="A1088">
        <v>3</v>
      </c>
      <c r="B1088" s="1">
        <v>1087</v>
      </c>
      <c r="C1088" s="1">
        <v>64.281402999999997</v>
      </c>
      <c r="D1088" s="1">
        <v>39.868599000000003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>
        <v>3</v>
      </c>
      <c r="B1089" s="1">
        <v>1088</v>
      </c>
      <c r="C1089" s="1">
        <v>64.281227000000001</v>
      </c>
      <c r="D1089" s="1">
        <v>39.868774000000002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>
        <v>3</v>
      </c>
      <c r="B1090" s="1">
        <v>1089</v>
      </c>
      <c r="C1090" s="1">
        <v>64.281043999999994</v>
      </c>
      <c r="D1090" s="1">
        <v>39.868957999999999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>
        <v>3</v>
      </c>
      <c r="B1091" s="1">
        <v>1090</v>
      </c>
      <c r="C1091" s="1">
        <v>64.280868999999996</v>
      </c>
      <c r="D1091" s="1">
        <v>39.869132999999998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>
        <v>3</v>
      </c>
      <c r="B1092" s="1">
        <v>1091</v>
      </c>
      <c r="C1092" s="1">
        <v>64.280692999999999</v>
      </c>
      <c r="D1092" s="1">
        <v>39.869307999999997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>
        <v>3</v>
      </c>
      <c r="B1093" s="1">
        <v>1092</v>
      </c>
      <c r="C1093" s="1">
        <v>64.280518000000001</v>
      </c>
      <c r="D1093" s="1">
        <v>39.869484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5">
      <c r="A1094">
        <v>3</v>
      </c>
      <c r="B1094" s="1">
        <v>1093</v>
      </c>
      <c r="C1094" s="1">
        <v>64.280342000000005</v>
      </c>
      <c r="D1094" s="1">
        <v>39.869658999999999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5">
      <c r="A1095">
        <v>3</v>
      </c>
      <c r="B1095" s="1">
        <v>1094</v>
      </c>
      <c r="C1095" s="1">
        <v>64.280167000000006</v>
      </c>
      <c r="D1095" s="1">
        <v>39.869835000000002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5">
      <c r="A1096">
        <v>3</v>
      </c>
      <c r="B1096" s="1">
        <v>1095</v>
      </c>
      <c r="C1096" s="1">
        <v>64.279983999999999</v>
      </c>
      <c r="D1096" s="1">
        <v>39.870018000000002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>
        <v>3</v>
      </c>
      <c r="B1097" s="1">
        <v>1096</v>
      </c>
      <c r="C1097" s="1">
        <v>64.279808000000003</v>
      </c>
      <c r="D1097" s="1">
        <v>39.870193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5">
      <c r="A1098">
        <v>3</v>
      </c>
      <c r="B1098" s="1">
        <v>1097</v>
      </c>
      <c r="C1098" s="1">
        <v>64.279633000000004</v>
      </c>
      <c r="D1098" s="1">
        <v>39.870368999999997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5">
      <c r="A1099">
        <v>3</v>
      </c>
      <c r="B1099" s="1">
        <v>1098</v>
      </c>
      <c r="C1099" s="1">
        <v>64.279456999999994</v>
      </c>
      <c r="D1099" s="1">
        <v>39.870544000000002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5">
      <c r="A1100">
        <v>3</v>
      </c>
      <c r="B1100" s="1">
        <v>1099</v>
      </c>
      <c r="C1100" s="1">
        <v>64.279281999999995</v>
      </c>
      <c r="D1100" s="1">
        <v>39.870719999999999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5">
      <c r="A1101">
        <v>3</v>
      </c>
      <c r="B1101" s="1">
        <v>1100</v>
      </c>
      <c r="C1101" s="1">
        <v>64.279105999999999</v>
      </c>
      <c r="D1101" s="1">
        <v>39.870894999999997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5">
      <c r="A1102">
        <v>3</v>
      </c>
      <c r="B1102" s="1">
        <v>1101</v>
      </c>
      <c r="C1102" s="1">
        <v>64.278923000000006</v>
      </c>
      <c r="D1102" s="1">
        <v>39.871077999999997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>
        <v>3</v>
      </c>
      <c r="B1103" s="1">
        <v>1102</v>
      </c>
      <c r="C1103" s="1">
        <v>64.278747999999993</v>
      </c>
      <c r="D1103" s="1">
        <v>39.871254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5">
      <c r="A1104">
        <v>3</v>
      </c>
      <c r="B1104" s="1">
        <v>1103</v>
      </c>
      <c r="C1104" s="1">
        <v>64.278571999999997</v>
      </c>
      <c r="D1104" s="1">
        <v>39.871428999999999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5">
      <c r="A1105">
        <v>3</v>
      </c>
      <c r="B1105" s="1">
        <v>1104</v>
      </c>
      <c r="C1105" s="1">
        <v>64.278396999999998</v>
      </c>
      <c r="D1105" s="1">
        <v>39.871605000000002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>
        <v>3</v>
      </c>
      <c r="B1106" s="1">
        <v>1105</v>
      </c>
      <c r="C1106" s="1">
        <v>64.278221000000002</v>
      </c>
      <c r="D1106" s="1">
        <v>39.871780000000001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5">
      <c r="A1107">
        <v>3</v>
      </c>
      <c r="B1107" s="1">
        <v>1106</v>
      </c>
      <c r="C1107" s="1">
        <v>64.278046000000003</v>
      </c>
      <c r="D1107" s="1">
        <v>39.871955999999997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5">
      <c r="A1108">
        <v>3</v>
      </c>
      <c r="B1108" s="1">
        <v>1107</v>
      </c>
      <c r="C1108" s="1">
        <v>64.277869999999993</v>
      </c>
      <c r="D1108" s="1">
        <v>39.872131000000003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5">
      <c r="A1109">
        <v>3</v>
      </c>
      <c r="B1109" s="1">
        <v>1108</v>
      </c>
      <c r="C1109" s="1">
        <v>64.277687</v>
      </c>
      <c r="D1109" s="1">
        <v>39.872314000000003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>
        <v>3</v>
      </c>
      <c r="B1110" s="1">
        <v>1109</v>
      </c>
      <c r="C1110" s="1">
        <v>64.277512000000002</v>
      </c>
      <c r="D1110" s="1">
        <v>39.872489999999999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>
        <v>3</v>
      </c>
      <c r="B1111" s="1">
        <v>1110</v>
      </c>
      <c r="C1111" s="1">
        <v>64.277336000000005</v>
      </c>
      <c r="D1111" s="1">
        <v>39.872664999999998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5">
      <c r="A1112">
        <v>3</v>
      </c>
      <c r="B1112" s="1">
        <v>1111</v>
      </c>
      <c r="C1112" s="1">
        <v>64.277161000000007</v>
      </c>
      <c r="D1112" s="1">
        <v>39.872841000000001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5">
      <c r="A1113">
        <v>3</v>
      </c>
      <c r="B1113" s="1">
        <v>1112</v>
      </c>
      <c r="C1113" s="1">
        <v>64.276984999999996</v>
      </c>
      <c r="D1113" s="1">
        <v>39.873016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>
        <v>3</v>
      </c>
      <c r="B1114" s="1">
        <v>1113</v>
      </c>
      <c r="C1114" s="1">
        <v>64.276809999999998</v>
      </c>
      <c r="D1114" s="1">
        <v>39.873192000000003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5">
      <c r="A1115">
        <v>3</v>
      </c>
      <c r="B1115" s="1">
        <v>1114</v>
      </c>
      <c r="C1115" s="1">
        <v>64.276627000000005</v>
      </c>
      <c r="D1115" s="1">
        <v>39.873375000000003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5">
      <c r="A1116">
        <v>3</v>
      </c>
      <c r="B1116" s="1">
        <v>1115</v>
      </c>
      <c r="C1116" s="1">
        <v>64.276450999999994</v>
      </c>
      <c r="D1116" s="1">
        <v>39.873550000000002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5">
      <c r="A1117">
        <v>3</v>
      </c>
      <c r="B1117" s="1">
        <v>1116</v>
      </c>
      <c r="C1117" s="1">
        <v>64.276275999999996</v>
      </c>
      <c r="D1117" s="1">
        <v>39.873725999999998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5">
      <c r="A1118">
        <v>3</v>
      </c>
      <c r="B1118" s="1">
        <v>1117</v>
      </c>
      <c r="C1118" s="1">
        <v>64.2761</v>
      </c>
      <c r="D1118" s="1">
        <v>39.873900999999996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5">
      <c r="A1119">
        <v>3</v>
      </c>
      <c r="B1119" s="1">
        <v>1118</v>
      </c>
      <c r="C1119" s="1">
        <v>64.275925000000001</v>
      </c>
      <c r="D1119" s="1">
        <v>39.874077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>
        <v>3</v>
      </c>
      <c r="B1120" s="1">
        <v>1119</v>
      </c>
      <c r="C1120" s="1">
        <v>64.275749000000005</v>
      </c>
      <c r="D1120" s="1">
        <v>39.874251999999998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>
        <v>3</v>
      </c>
      <c r="B1121" s="1">
        <v>1120</v>
      </c>
      <c r="C1121" s="1">
        <v>64.275565999999998</v>
      </c>
      <c r="D1121" s="1">
        <v>39.874434999999998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5">
      <c r="A1122">
        <v>3</v>
      </c>
      <c r="B1122" s="1">
        <v>1121</v>
      </c>
      <c r="C1122" s="1">
        <v>64.275390999999999</v>
      </c>
      <c r="D1122" s="1">
        <v>39.874611000000002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5">
      <c r="A1123">
        <v>3</v>
      </c>
      <c r="B1123" s="1">
        <v>1122</v>
      </c>
      <c r="C1123" s="1">
        <v>64.275215000000003</v>
      </c>
      <c r="D1123" s="1">
        <v>39.874786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5">
      <c r="A1124">
        <v>3</v>
      </c>
      <c r="B1124" s="1">
        <v>1123</v>
      </c>
      <c r="C1124" s="1">
        <v>64.275040000000004</v>
      </c>
      <c r="D1124" s="1">
        <v>39.874961999999996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5">
      <c r="A1125">
        <v>3</v>
      </c>
      <c r="B1125" s="1">
        <v>1124</v>
      </c>
      <c r="C1125" s="1">
        <v>64.274863999999994</v>
      </c>
      <c r="D1125" s="1">
        <v>39.875137000000002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5">
      <c r="A1126">
        <v>3</v>
      </c>
      <c r="B1126" s="1">
        <v>1125</v>
      </c>
      <c r="C1126" s="1">
        <v>64.274688999999995</v>
      </c>
      <c r="D1126" s="1">
        <v>39.875312999999998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>
        <v>3</v>
      </c>
      <c r="B1127" s="1">
        <v>1126</v>
      </c>
      <c r="C1127" s="1">
        <v>64.274512999999999</v>
      </c>
      <c r="D1127" s="1">
        <v>39.875487999999997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5">
      <c r="A1128">
        <v>3</v>
      </c>
      <c r="B1128" s="1">
        <v>1127</v>
      </c>
      <c r="C1128" s="1">
        <v>64.274330000000006</v>
      </c>
      <c r="D1128" s="1">
        <v>39.875670999999997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5">
      <c r="A1129">
        <v>3</v>
      </c>
      <c r="B1129" s="1">
        <v>1128</v>
      </c>
      <c r="C1129" s="1">
        <v>64.274154999999993</v>
      </c>
      <c r="D1129" s="1">
        <v>39.875847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>
        <v>3</v>
      </c>
      <c r="B1130" s="1">
        <v>1129</v>
      </c>
      <c r="C1130" s="1">
        <v>64.273978999999997</v>
      </c>
      <c r="D1130" s="1">
        <v>39.876021999999999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5">
      <c r="A1131">
        <v>3</v>
      </c>
      <c r="B1131" s="1">
        <v>1130</v>
      </c>
      <c r="C1131" s="1">
        <v>64.273803999999998</v>
      </c>
      <c r="D1131" s="1">
        <v>39.876198000000002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5">
      <c r="A1132">
        <v>3</v>
      </c>
      <c r="B1132" s="1">
        <v>1131</v>
      </c>
      <c r="C1132" s="1">
        <v>64.273628000000002</v>
      </c>
      <c r="D1132" s="1">
        <v>39.876373000000001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5">
      <c r="A1133">
        <v>3</v>
      </c>
      <c r="B1133" s="1">
        <v>1132</v>
      </c>
      <c r="C1133" s="1">
        <v>64.273453000000003</v>
      </c>
      <c r="D1133" s="1">
        <v>39.876548999999997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5">
      <c r="A1134">
        <v>3</v>
      </c>
      <c r="B1134" s="1">
        <v>1133</v>
      </c>
      <c r="C1134" s="1">
        <v>64.273269999999997</v>
      </c>
      <c r="D1134" s="1">
        <v>39.876731999999997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5">
      <c r="A1135">
        <v>3</v>
      </c>
      <c r="B1135" s="1">
        <v>1134</v>
      </c>
      <c r="C1135" s="1">
        <v>64.273094</v>
      </c>
      <c r="D1135" s="1">
        <v>39.876907000000003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5">
      <c r="A1136">
        <v>3</v>
      </c>
      <c r="B1136" s="1">
        <v>1135</v>
      </c>
      <c r="C1136" s="1">
        <v>64.272919000000002</v>
      </c>
      <c r="D1136" s="1">
        <v>39.877082999999999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5">
      <c r="A1137">
        <v>3</v>
      </c>
      <c r="B1137" s="1">
        <v>1136</v>
      </c>
      <c r="C1137" s="1">
        <v>64.272743000000006</v>
      </c>
      <c r="D1137" s="1">
        <v>39.877257999999998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5">
      <c r="A1138">
        <v>3</v>
      </c>
      <c r="B1138" s="1">
        <v>1137</v>
      </c>
      <c r="C1138" s="1">
        <v>64.272568000000007</v>
      </c>
      <c r="D1138" s="1">
        <v>39.877434000000001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>
        <v>3</v>
      </c>
      <c r="B1139" s="1">
        <v>1138</v>
      </c>
      <c r="C1139" s="1">
        <v>64.272391999999996</v>
      </c>
      <c r="D1139" s="1">
        <v>39.877609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5">
      <c r="A1140">
        <v>3</v>
      </c>
      <c r="B1140" s="1">
        <v>1139</v>
      </c>
      <c r="C1140" s="1">
        <v>64.272216999999998</v>
      </c>
      <c r="D1140" s="1">
        <v>39.877785000000003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5">
      <c r="A1141">
        <v>3</v>
      </c>
      <c r="B1141" s="1">
        <v>1140</v>
      </c>
      <c r="C1141" s="1">
        <v>64.272034000000005</v>
      </c>
      <c r="D1141" s="1">
        <v>39.877968000000003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5">
      <c r="A1142">
        <v>3</v>
      </c>
      <c r="B1142" s="1">
        <v>1141</v>
      </c>
      <c r="C1142" s="1">
        <v>64.271857999999995</v>
      </c>
      <c r="D1142" s="1">
        <v>39.878143000000001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>
        <v>3</v>
      </c>
      <c r="B1143" s="1">
        <v>1142</v>
      </c>
      <c r="C1143" s="1">
        <v>64.271682999999996</v>
      </c>
      <c r="D1143" s="1">
        <v>39.878318999999998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>
        <v>3</v>
      </c>
      <c r="B1144" s="1">
        <v>1143</v>
      </c>
      <c r="C1144" s="1">
        <v>64.271507</v>
      </c>
      <c r="D1144" s="1">
        <v>39.878494000000003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5">
      <c r="A1145">
        <v>3</v>
      </c>
      <c r="B1145" s="1">
        <v>1144</v>
      </c>
      <c r="C1145" s="1">
        <v>64.271332000000001</v>
      </c>
      <c r="D1145" s="1">
        <v>39.87867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>
        <v>3</v>
      </c>
      <c r="B1146" s="1">
        <v>1145</v>
      </c>
      <c r="C1146" s="1">
        <v>64.271156000000005</v>
      </c>
      <c r="D1146" s="1">
        <v>39.878844999999998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5">
      <c r="A1147">
        <v>3</v>
      </c>
      <c r="B1147" s="1">
        <v>1146</v>
      </c>
      <c r="C1147" s="1">
        <v>64.270972999999998</v>
      </c>
      <c r="D1147" s="1">
        <v>39.879027999999998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5">
      <c r="A1148">
        <v>3</v>
      </c>
      <c r="B1148" s="1">
        <v>1147</v>
      </c>
      <c r="C1148" s="1">
        <v>64.270797999999999</v>
      </c>
      <c r="D1148" s="1">
        <v>39.879204000000001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>
        <v>3</v>
      </c>
      <c r="B1149" s="1">
        <v>1148</v>
      </c>
      <c r="C1149" s="1">
        <v>64.270622000000003</v>
      </c>
      <c r="D1149" s="1">
        <v>39.879379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>
        <v>3</v>
      </c>
      <c r="B1150" s="1">
        <v>1149</v>
      </c>
      <c r="C1150" s="1">
        <v>64.270447000000004</v>
      </c>
      <c r="D1150" s="1">
        <v>39.879555000000003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>
        <v>3</v>
      </c>
      <c r="B1151" s="1">
        <v>1150</v>
      </c>
      <c r="C1151" s="1">
        <v>64.270270999999994</v>
      </c>
      <c r="D1151" s="1">
        <v>39.879730000000002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>
        <v>3</v>
      </c>
      <c r="B1152" s="1">
        <v>1151</v>
      </c>
      <c r="C1152" s="1">
        <v>64.270095999999995</v>
      </c>
      <c r="D1152" s="1">
        <v>39.879905999999998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5">
      <c r="A1153">
        <v>3</v>
      </c>
      <c r="B1153" s="1">
        <v>1152</v>
      </c>
      <c r="C1153" s="1">
        <v>64.269913000000003</v>
      </c>
      <c r="D1153" s="1">
        <v>39.880088999999998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>
        <v>3</v>
      </c>
      <c r="B1154" s="1">
        <v>1153</v>
      </c>
      <c r="C1154" s="1">
        <v>64.269737000000006</v>
      </c>
      <c r="D1154" s="1">
        <v>39.880263999999997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>
        <v>3</v>
      </c>
      <c r="B1155" s="1">
        <v>1154</v>
      </c>
      <c r="C1155" s="1">
        <v>64.269561999999993</v>
      </c>
      <c r="D1155" s="1">
        <v>39.88044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>
        <v>3</v>
      </c>
      <c r="B1156" s="1">
        <v>1155</v>
      </c>
      <c r="C1156" s="1">
        <v>64.269385999999997</v>
      </c>
      <c r="D1156" s="1">
        <v>39.880614999999999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5">
      <c r="A1157">
        <v>3</v>
      </c>
      <c r="B1157" s="1">
        <v>1156</v>
      </c>
      <c r="C1157" s="1">
        <v>64.269210999999999</v>
      </c>
      <c r="D1157" s="1">
        <v>39.880791000000002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>
        <v>3</v>
      </c>
      <c r="B1158" s="1">
        <v>1157</v>
      </c>
      <c r="C1158" s="1">
        <v>64.269035000000002</v>
      </c>
      <c r="D1158" s="1">
        <v>39.880966000000001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5">
      <c r="A1159">
        <v>3</v>
      </c>
      <c r="B1159" s="1">
        <v>1158</v>
      </c>
      <c r="C1159" s="1">
        <v>64.268860000000004</v>
      </c>
      <c r="D1159" s="1">
        <v>39.881141999999997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5">
      <c r="A1160">
        <v>3</v>
      </c>
      <c r="B1160" s="1">
        <v>1159</v>
      </c>
      <c r="C1160" s="1">
        <v>64.268676999999997</v>
      </c>
      <c r="D1160" s="1">
        <v>39.881324999999997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>
        <v>3</v>
      </c>
      <c r="B1161" s="1">
        <v>1160</v>
      </c>
      <c r="C1161" s="1">
        <v>64.268501000000001</v>
      </c>
      <c r="D1161" s="1">
        <v>39.881500000000003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>
        <v>3</v>
      </c>
      <c r="B1162" s="1">
        <v>1161</v>
      </c>
      <c r="C1162" s="1">
        <v>64.268326000000002</v>
      </c>
      <c r="D1162" s="1">
        <v>39.881675999999999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5">
      <c r="A1163">
        <v>3</v>
      </c>
      <c r="B1163" s="1">
        <v>1162</v>
      </c>
      <c r="C1163" s="1">
        <v>64.268150000000006</v>
      </c>
      <c r="D1163" s="1">
        <v>39.881850999999997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5">
      <c r="A1164">
        <v>3</v>
      </c>
      <c r="B1164" s="1">
        <v>1163</v>
      </c>
      <c r="C1164" s="1">
        <v>64.267975000000007</v>
      </c>
      <c r="D1164" s="1">
        <v>39.882027000000001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>
        <v>3</v>
      </c>
      <c r="B1165" s="1">
        <v>1164</v>
      </c>
      <c r="C1165" s="1">
        <v>64.267798999999997</v>
      </c>
      <c r="D1165" s="1">
        <v>39.882201999999999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5">
      <c r="A1166">
        <v>3</v>
      </c>
      <c r="B1166" s="1">
        <v>1165</v>
      </c>
      <c r="C1166" s="1">
        <v>64.267616000000004</v>
      </c>
      <c r="D1166" s="1">
        <v>39.882384999999999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>
        <v>3</v>
      </c>
      <c r="B1167" s="1">
        <v>1166</v>
      </c>
      <c r="C1167" s="1">
        <v>64.267441000000005</v>
      </c>
      <c r="D1167" s="1">
        <v>39.882561000000003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>
        <v>3</v>
      </c>
      <c r="B1168" s="1">
        <v>1167</v>
      </c>
      <c r="C1168" s="1">
        <v>64.267264999999995</v>
      </c>
      <c r="D1168" s="1">
        <v>39.882736000000001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5">
      <c r="A1169">
        <v>3</v>
      </c>
      <c r="B1169" s="1">
        <v>1168</v>
      </c>
      <c r="C1169" s="1">
        <v>64.267089999999996</v>
      </c>
      <c r="D1169" s="1">
        <v>39.882911999999997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5">
      <c r="A1170">
        <v>3</v>
      </c>
      <c r="B1170" s="1">
        <v>1169</v>
      </c>
      <c r="C1170" s="1">
        <v>64.266914</v>
      </c>
      <c r="D1170" s="1">
        <v>39.883087000000003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>
        <v>3</v>
      </c>
      <c r="B1171" s="1">
        <v>1170</v>
      </c>
      <c r="C1171" s="1">
        <v>64.266739000000001</v>
      </c>
      <c r="D1171" s="1">
        <v>39.883262999999999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5">
      <c r="A1172">
        <v>3</v>
      </c>
      <c r="B1172" s="1">
        <v>1171</v>
      </c>
      <c r="C1172" s="1">
        <v>64.266555999999994</v>
      </c>
      <c r="D1172" s="1">
        <v>39.883445999999999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5">
      <c r="A1173">
        <v>3</v>
      </c>
      <c r="B1173" s="1">
        <v>1172</v>
      </c>
      <c r="C1173" s="1">
        <v>64.266379999999998</v>
      </c>
      <c r="D1173" s="1">
        <v>39.883620999999998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5">
      <c r="A1174">
        <v>3</v>
      </c>
      <c r="B1174" s="1">
        <v>1173</v>
      </c>
      <c r="C1174" s="1">
        <v>64.266204999999999</v>
      </c>
      <c r="D1174" s="1">
        <v>39.883797000000001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>
        <v>3</v>
      </c>
      <c r="B1175" s="1">
        <v>1174</v>
      </c>
      <c r="C1175" s="1">
        <v>64.266029000000003</v>
      </c>
      <c r="D1175" s="1">
        <v>39.883972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5">
      <c r="A1176">
        <v>3</v>
      </c>
      <c r="B1176" s="1">
        <v>1175</v>
      </c>
      <c r="C1176" s="1">
        <v>64.265854000000004</v>
      </c>
      <c r="D1176" s="1">
        <v>39.884148000000003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>
        <v>3</v>
      </c>
      <c r="B1177" s="1">
        <v>1176</v>
      </c>
      <c r="C1177" s="1">
        <v>64.265677999999994</v>
      </c>
      <c r="D1177" s="1">
        <v>39.884323000000002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5">
      <c r="A1178">
        <v>3</v>
      </c>
      <c r="B1178" s="1">
        <v>1177</v>
      </c>
      <c r="C1178" s="1">
        <v>64.265502999999995</v>
      </c>
      <c r="D1178" s="1">
        <v>39.884498999999998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5">
      <c r="A1179">
        <v>3</v>
      </c>
      <c r="B1179" s="1">
        <v>1178</v>
      </c>
      <c r="C1179" s="1">
        <v>64.265320000000003</v>
      </c>
      <c r="D1179" s="1">
        <v>39.884681999999998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>
        <v>3</v>
      </c>
      <c r="B1180" s="1">
        <v>1179</v>
      </c>
      <c r="C1180" s="1">
        <v>64.265144000000006</v>
      </c>
      <c r="D1180" s="1">
        <v>39.884856999999997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>
        <v>3</v>
      </c>
      <c r="B1181" s="1">
        <v>1180</v>
      </c>
      <c r="C1181" s="1">
        <v>64.264968999999994</v>
      </c>
      <c r="D1181" s="1">
        <v>39.885033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5">
      <c r="A1182">
        <v>3</v>
      </c>
      <c r="B1182" s="1">
        <v>1181</v>
      </c>
      <c r="C1182" s="1">
        <v>64.264792999999997</v>
      </c>
      <c r="D1182" s="1">
        <v>39.885207999999999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>
        <v>3</v>
      </c>
      <c r="B1183" s="1">
        <v>1182</v>
      </c>
      <c r="C1183" s="1">
        <v>64.264617999999999</v>
      </c>
      <c r="D1183" s="1">
        <v>39.885384000000002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>
        <v>3</v>
      </c>
      <c r="B1184" s="1">
        <v>1183</v>
      </c>
      <c r="C1184" s="1">
        <v>64.264442000000003</v>
      </c>
      <c r="D1184" s="1">
        <v>39.885559000000001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>
        <v>3</v>
      </c>
      <c r="B1185" s="1">
        <v>1184</v>
      </c>
      <c r="C1185" s="1">
        <v>64.264258999999996</v>
      </c>
      <c r="D1185" s="1">
        <v>39.885742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>
        <v>3</v>
      </c>
      <c r="B1186" s="1">
        <v>1185</v>
      </c>
      <c r="C1186" s="1">
        <v>64.264083999999997</v>
      </c>
      <c r="D1186" s="1">
        <v>39.885917999999997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>
        <v>3</v>
      </c>
      <c r="B1187" s="1">
        <v>1186</v>
      </c>
      <c r="C1187" s="1">
        <v>64.263908000000001</v>
      </c>
      <c r="D1187" s="1">
        <v>39.886093000000002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>
        <v>3</v>
      </c>
      <c r="B1188" s="1">
        <v>1187</v>
      </c>
      <c r="C1188" s="1">
        <v>64.263694999999998</v>
      </c>
      <c r="D1188" s="1">
        <v>39.886307000000002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5">
      <c r="A1189">
        <v>3</v>
      </c>
      <c r="B1189" s="1">
        <v>1188</v>
      </c>
      <c r="C1189" s="1">
        <v>64.263489000000007</v>
      </c>
      <c r="D1189" s="1">
        <v>39.886513000000001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5">
      <c r="A1190">
        <v>3</v>
      </c>
      <c r="B1190" s="1">
        <v>1189</v>
      </c>
      <c r="C1190" s="1">
        <v>64.263274999999993</v>
      </c>
      <c r="D1190" s="1">
        <v>39.886726000000003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>
        <v>3</v>
      </c>
      <c r="B1191" s="1">
        <v>1190</v>
      </c>
      <c r="C1191" s="1">
        <v>64.263069000000002</v>
      </c>
      <c r="D1191" s="1">
        <v>39.886932000000002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>
        <v>3</v>
      </c>
      <c r="B1192" s="1">
        <v>1191</v>
      </c>
      <c r="C1192" s="1">
        <v>64.262855999999999</v>
      </c>
      <c r="D1192" s="1">
        <v>39.887146000000001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>
        <v>3</v>
      </c>
      <c r="B1193" s="1">
        <v>1192</v>
      </c>
      <c r="C1193" s="1">
        <v>64.262642</v>
      </c>
      <c r="D1193" s="1">
        <v>39.887360000000001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>
        <v>3</v>
      </c>
      <c r="B1194" s="1">
        <v>1193</v>
      </c>
      <c r="C1194" s="1">
        <v>64.262435999999994</v>
      </c>
      <c r="D1194" s="1">
        <v>39.887566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>
        <v>3</v>
      </c>
      <c r="B1195" s="1">
        <v>1194</v>
      </c>
      <c r="C1195" s="1">
        <v>64.262221999999994</v>
      </c>
      <c r="D1195" s="1">
        <v>39.887779000000002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>
        <v>3</v>
      </c>
      <c r="B1196" s="1">
        <v>1195</v>
      </c>
      <c r="C1196" s="1">
        <v>64.262009000000006</v>
      </c>
      <c r="D1196" s="1">
        <v>39.887993000000002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>
        <v>3</v>
      </c>
      <c r="B1197" s="1">
        <v>1196</v>
      </c>
      <c r="C1197" s="1">
        <v>64.261803</v>
      </c>
      <c r="D1197" s="1">
        <v>39.888199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5">
      <c r="A1198">
        <v>3</v>
      </c>
      <c r="B1198" s="1">
        <v>1197</v>
      </c>
      <c r="C1198" s="1">
        <v>64.261589000000001</v>
      </c>
      <c r="D1198" s="1">
        <v>39.888412000000002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5">
      <c r="A1199">
        <v>3</v>
      </c>
      <c r="B1199" s="1">
        <v>1198</v>
      </c>
      <c r="C1199" s="1">
        <v>64.261382999999995</v>
      </c>
      <c r="D1199" s="1">
        <v>39.888618000000001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5">
      <c r="A1200">
        <v>3</v>
      </c>
      <c r="B1200" s="1">
        <v>1199</v>
      </c>
      <c r="C1200" s="1">
        <v>64.261168999999995</v>
      </c>
      <c r="D1200" s="1">
        <v>39.888832000000001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>
        <v>3</v>
      </c>
      <c r="B1201" s="1">
        <v>1200</v>
      </c>
      <c r="C1201" s="1">
        <v>64.260955999999993</v>
      </c>
      <c r="D1201" s="1">
        <v>39.889046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>
        <v>3</v>
      </c>
      <c r="B1202" s="1">
        <v>1201</v>
      </c>
      <c r="C1202" s="1">
        <v>64.260750000000002</v>
      </c>
      <c r="D1202" s="1">
        <v>39.889251999999999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5">
      <c r="A1203">
        <v>3</v>
      </c>
      <c r="B1203" s="1">
        <v>1202</v>
      </c>
      <c r="C1203" s="1">
        <v>64.260536000000002</v>
      </c>
      <c r="D1203" s="1">
        <v>39.889465000000001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5">
      <c r="A1204">
        <v>3</v>
      </c>
      <c r="B1204" s="1">
        <v>1203</v>
      </c>
      <c r="C1204" s="1">
        <v>64.260329999999996</v>
      </c>
      <c r="D1204" s="1">
        <v>39.889671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5">
      <c r="A1205">
        <v>3</v>
      </c>
      <c r="B1205" s="1">
        <v>1204</v>
      </c>
      <c r="C1205" s="1">
        <v>64.260116999999994</v>
      </c>
      <c r="D1205" s="1">
        <v>39.889885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>
        <v>3</v>
      </c>
      <c r="B1206" s="1">
        <v>1205</v>
      </c>
      <c r="C1206" s="1">
        <v>64.259902999999994</v>
      </c>
      <c r="D1206" s="1">
        <v>39.890098999999999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>
        <v>3</v>
      </c>
      <c r="B1207" s="1">
        <v>1206</v>
      </c>
      <c r="C1207" s="1">
        <v>64.259697000000003</v>
      </c>
      <c r="D1207" s="1">
        <v>39.890304999999998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>
        <v>3</v>
      </c>
      <c r="B1208" s="1">
        <v>1207</v>
      </c>
      <c r="C1208" s="1">
        <v>64.259483000000003</v>
      </c>
      <c r="D1208" s="1">
        <v>39.890518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5">
      <c r="A1209">
        <v>3</v>
      </c>
      <c r="B1209" s="1">
        <v>1208</v>
      </c>
      <c r="C1209" s="1">
        <v>64.259270000000001</v>
      </c>
      <c r="D1209" s="1">
        <v>39.890732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>
        <v>3</v>
      </c>
      <c r="B1210" s="1">
        <v>1209</v>
      </c>
      <c r="C1210" s="1">
        <v>64.259063999999995</v>
      </c>
      <c r="D1210" s="1">
        <v>39.890937999999998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>
        <v>3</v>
      </c>
      <c r="B1211" s="1">
        <v>1210</v>
      </c>
      <c r="C1211" s="1">
        <v>64.258849999999995</v>
      </c>
      <c r="D1211" s="1">
        <v>39.891151000000001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>
        <v>3</v>
      </c>
      <c r="B1212" s="1">
        <v>1211</v>
      </c>
      <c r="C1212" s="1">
        <v>64.258644000000004</v>
      </c>
      <c r="D1212" s="1">
        <v>39.891356999999999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5">
      <c r="A1213">
        <v>3</v>
      </c>
      <c r="B1213" s="1">
        <v>1212</v>
      </c>
      <c r="C1213" s="1">
        <v>64.258430000000004</v>
      </c>
      <c r="D1213" s="1">
        <v>39.891570999999999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5">
      <c r="A1214">
        <v>3</v>
      </c>
      <c r="B1214" s="1">
        <v>1213</v>
      </c>
      <c r="C1214" s="1">
        <v>64.258217000000002</v>
      </c>
      <c r="D1214" s="1">
        <v>39.891784999999999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>
        <v>3</v>
      </c>
      <c r="B1215" s="1">
        <v>1214</v>
      </c>
      <c r="C1215" s="1">
        <v>64.258010999999996</v>
      </c>
      <c r="D1215" s="1">
        <v>39.891990999999997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>
        <v>3</v>
      </c>
      <c r="B1216" s="1">
        <v>1215</v>
      </c>
      <c r="C1216" s="1">
        <v>64.257796999999997</v>
      </c>
      <c r="D1216" s="1">
        <v>39.892204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5">
      <c r="A1217">
        <v>3</v>
      </c>
      <c r="B1217" s="1">
        <v>1216</v>
      </c>
      <c r="C1217" s="1">
        <v>64.257583999999994</v>
      </c>
      <c r="D1217" s="1">
        <v>39.892417999999999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5">
      <c r="A1218">
        <v>3</v>
      </c>
      <c r="B1218" s="1">
        <v>1217</v>
      </c>
      <c r="C1218" s="1">
        <v>64.257294000000002</v>
      </c>
      <c r="D1218" s="1">
        <v>39.892707999999999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5">
      <c r="A1219">
        <v>3</v>
      </c>
      <c r="B1219" s="1">
        <v>1218</v>
      </c>
      <c r="C1219" s="1">
        <v>64.256996000000001</v>
      </c>
      <c r="D1219" s="1">
        <v>39.893005000000002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>
        <v>3</v>
      </c>
      <c r="B1220" s="1">
        <v>1219</v>
      </c>
      <c r="C1220" s="1">
        <v>64.256698999999998</v>
      </c>
      <c r="D1220" s="1">
        <v>39.893303000000003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>
        <v>3</v>
      </c>
      <c r="B1221" s="1">
        <v>1220</v>
      </c>
      <c r="C1221" s="1">
        <v>64.256400999999997</v>
      </c>
      <c r="D1221" s="1">
        <v>39.893599999999999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5">
      <c r="A1222">
        <v>3</v>
      </c>
      <c r="B1222" s="1">
        <v>1221</v>
      </c>
      <c r="C1222" s="1">
        <v>64.256103999999993</v>
      </c>
      <c r="D1222" s="1">
        <v>39.893898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5">
      <c r="A1223">
        <v>3</v>
      </c>
      <c r="B1223" s="1">
        <v>1222</v>
      </c>
      <c r="C1223" s="1">
        <v>64.255806000000007</v>
      </c>
      <c r="D1223" s="1">
        <v>39.894196000000001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>
        <v>3</v>
      </c>
      <c r="B1224" s="1">
        <v>1223</v>
      </c>
      <c r="C1224" s="1">
        <v>64.255508000000006</v>
      </c>
      <c r="D1224" s="1">
        <v>39.894492999999997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>
        <v>3</v>
      </c>
      <c r="B1225" s="1">
        <v>1224</v>
      </c>
      <c r="C1225" s="1">
        <v>64.255211000000003</v>
      </c>
      <c r="D1225" s="1">
        <v>39.894790999999998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5">
      <c r="A1226">
        <v>3</v>
      </c>
      <c r="B1226" s="1">
        <v>1225</v>
      </c>
      <c r="C1226" s="1">
        <v>64.254920999999996</v>
      </c>
      <c r="D1226" s="1">
        <v>39.895080999999998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5">
      <c r="A1227">
        <v>3</v>
      </c>
      <c r="B1227" s="1">
        <v>1226</v>
      </c>
      <c r="C1227" s="1">
        <v>64.254622999999995</v>
      </c>
      <c r="D1227" s="1">
        <v>39.895378000000001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5">
      <c r="A1228">
        <v>3</v>
      </c>
      <c r="B1228" s="1">
        <v>1227</v>
      </c>
      <c r="C1228" s="1">
        <v>64.254326000000006</v>
      </c>
      <c r="D1228" s="1">
        <v>39.895676000000002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5">
      <c r="A1229">
        <v>3</v>
      </c>
      <c r="B1229" s="1">
        <v>1228</v>
      </c>
      <c r="C1229" s="1">
        <v>64.254028000000005</v>
      </c>
      <c r="D1229" s="1">
        <v>39.895972999999998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5">
      <c r="A1230">
        <v>3</v>
      </c>
      <c r="B1230" s="1">
        <v>1229</v>
      </c>
      <c r="C1230" s="1">
        <v>64.253731000000002</v>
      </c>
      <c r="D1230" s="1">
        <v>39.896270999999999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>
        <v>3</v>
      </c>
      <c r="B1231" s="1">
        <v>1230</v>
      </c>
      <c r="C1231" s="1">
        <v>64.253433000000001</v>
      </c>
      <c r="D1231" s="1">
        <v>39.896568000000002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>
        <v>3</v>
      </c>
      <c r="B1232" s="1">
        <v>1231</v>
      </c>
      <c r="C1232" s="1">
        <v>64.253135999999998</v>
      </c>
      <c r="D1232" s="1">
        <v>39.896866000000003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>
        <v>3</v>
      </c>
      <c r="B1233" s="1">
        <v>1232</v>
      </c>
      <c r="C1233" s="1">
        <v>64.252837999999997</v>
      </c>
      <c r="D1233" s="1">
        <v>39.897162999999999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5">
      <c r="A1234">
        <v>3</v>
      </c>
      <c r="B1234" s="1">
        <v>1233</v>
      </c>
      <c r="C1234" s="1">
        <v>64.252548000000004</v>
      </c>
      <c r="D1234" s="1">
        <v>39.897452999999999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>
        <v>3</v>
      </c>
      <c r="B1235" s="1">
        <v>1234</v>
      </c>
      <c r="C1235" s="1">
        <v>64.252251000000001</v>
      </c>
      <c r="D1235" s="1">
        <v>39.897751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5">
      <c r="A1236">
        <v>3</v>
      </c>
      <c r="B1236" s="1">
        <v>1235</v>
      </c>
      <c r="C1236" s="1">
        <v>64.251953</v>
      </c>
      <c r="D1236" s="1">
        <v>39.898048000000003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5">
      <c r="A1237">
        <v>3</v>
      </c>
      <c r="B1237" s="1">
        <v>1236</v>
      </c>
      <c r="C1237" s="1">
        <v>64.251655999999997</v>
      </c>
      <c r="D1237" s="1">
        <v>39.898345999999997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5">
      <c r="A1238">
        <v>3</v>
      </c>
      <c r="B1238" s="1">
        <v>1237</v>
      </c>
      <c r="C1238" s="1">
        <v>64.251357999999996</v>
      </c>
      <c r="D1238" s="1">
        <v>39.898643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5">
      <c r="A1239">
        <v>3</v>
      </c>
      <c r="B1239" s="1">
        <v>1238</v>
      </c>
      <c r="C1239" s="1">
        <v>64.251059999999995</v>
      </c>
      <c r="D1239" s="1">
        <v>39.898941000000001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>
        <v>3</v>
      </c>
      <c r="B1240" s="1">
        <v>1239</v>
      </c>
      <c r="C1240" s="1">
        <v>64.250763000000006</v>
      </c>
      <c r="D1240" s="1">
        <v>39.899239000000001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>
        <v>3</v>
      </c>
      <c r="B1241" s="1">
        <v>1240</v>
      </c>
      <c r="C1241" s="1">
        <v>64.250473</v>
      </c>
      <c r="D1241" s="1">
        <v>39.899529000000001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>
        <v>3</v>
      </c>
      <c r="B1242" s="1">
        <v>1241</v>
      </c>
      <c r="C1242" s="1">
        <v>64.250174999999999</v>
      </c>
      <c r="D1242" s="1">
        <v>39.899825999999997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5">
      <c r="A1243">
        <v>3</v>
      </c>
      <c r="B1243" s="1">
        <v>1242</v>
      </c>
      <c r="C1243" s="1">
        <v>64.249877999999995</v>
      </c>
      <c r="D1243" s="1">
        <v>39.900123999999998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5">
      <c r="A1244">
        <v>3</v>
      </c>
      <c r="B1244" s="1">
        <v>1243</v>
      </c>
      <c r="C1244" s="1">
        <v>64.249579999999995</v>
      </c>
      <c r="D1244" s="1">
        <v>39.900421000000001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>
        <v>3</v>
      </c>
      <c r="B1245" s="1">
        <v>1244</v>
      </c>
      <c r="C1245" s="1">
        <v>64.249283000000005</v>
      </c>
      <c r="D1245" s="1">
        <v>39.900719000000002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5">
      <c r="A1246">
        <v>3</v>
      </c>
      <c r="B1246" s="1">
        <v>1245</v>
      </c>
      <c r="C1246" s="1">
        <v>64.248985000000005</v>
      </c>
      <c r="D1246" s="1">
        <v>39.901015999999998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>
        <v>3</v>
      </c>
      <c r="B1247" s="1">
        <v>1246</v>
      </c>
      <c r="C1247" s="1">
        <v>64.248688000000001</v>
      </c>
      <c r="D1247" s="1">
        <v>39.901313999999999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>
        <v>3</v>
      </c>
      <c r="B1248" s="1">
        <v>1247</v>
      </c>
      <c r="C1248" s="1">
        <v>64.248390000000001</v>
      </c>
      <c r="D1248" s="1">
        <v>39.901611000000003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5">
      <c r="A1249">
        <v>3</v>
      </c>
      <c r="B1249" s="1">
        <v>1248</v>
      </c>
      <c r="C1249" s="1">
        <v>64.248016000000007</v>
      </c>
      <c r="D1249" s="1">
        <v>39.901985000000003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>
        <v>3</v>
      </c>
      <c r="B1250" s="1">
        <v>1249</v>
      </c>
      <c r="C1250" s="1">
        <v>64.247649999999993</v>
      </c>
      <c r="D1250" s="1">
        <v>39.902351000000003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5">
      <c r="A1251">
        <v>3</v>
      </c>
      <c r="B1251" s="1">
        <v>1250</v>
      </c>
      <c r="C1251" s="1">
        <v>64.247275999999999</v>
      </c>
      <c r="D1251" s="1">
        <v>39.902724999999997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>
        <v>3</v>
      </c>
      <c r="B1252" s="1">
        <v>1251</v>
      </c>
      <c r="C1252" s="1">
        <v>64.246902000000006</v>
      </c>
      <c r="D1252" s="1">
        <v>39.903098999999997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25">
      <c r="A1253">
        <v>3</v>
      </c>
      <c r="B1253" s="1">
        <v>1252</v>
      </c>
      <c r="C1253" s="1">
        <v>64.246528999999995</v>
      </c>
      <c r="D1253" s="1">
        <v>39.903472999999998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5">
      <c r="A1254">
        <v>3</v>
      </c>
      <c r="B1254" s="1">
        <v>1253</v>
      </c>
      <c r="C1254" s="1">
        <v>64.246155000000002</v>
      </c>
      <c r="D1254" s="1">
        <v>39.903846999999999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5">
      <c r="A1255">
        <v>3</v>
      </c>
      <c r="B1255" s="1">
        <v>1254</v>
      </c>
      <c r="C1255" s="1">
        <v>64.245780999999994</v>
      </c>
      <c r="D1255" s="1">
        <v>39.904221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>
        <v>3</v>
      </c>
      <c r="B1256" s="1">
        <v>1255</v>
      </c>
      <c r="C1256" s="1">
        <v>64.245407</v>
      </c>
      <c r="D1256" s="1">
        <v>39.904594000000003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>
        <v>3</v>
      </c>
      <c r="B1257" s="1">
        <v>1256</v>
      </c>
      <c r="C1257" s="1">
        <v>64.245033000000006</v>
      </c>
      <c r="D1257" s="1">
        <v>39.904967999999997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5">
      <c r="A1258">
        <v>3</v>
      </c>
      <c r="B1258" s="1">
        <v>1257</v>
      </c>
      <c r="C1258" s="1">
        <v>64.244658999999999</v>
      </c>
      <c r="D1258" s="1">
        <v>39.905341999999997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5">
      <c r="A1259">
        <v>3</v>
      </c>
      <c r="B1259" s="1">
        <v>1258</v>
      </c>
      <c r="C1259" s="1">
        <v>64.244286000000002</v>
      </c>
      <c r="D1259" s="1">
        <v>39.905715999999998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>
        <v>3</v>
      </c>
      <c r="B1260" s="1">
        <v>1259</v>
      </c>
      <c r="C1260" s="1">
        <v>64.243911999999995</v>
      </c>
      <c r="D1260" s="1">
        <v>39.906089999999999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>
        <v>3</v>
      </c>
      <c r="B1261" s="1">
        <v>1260</v>
      </c>
      <c r="C1261" s="1">
        <v>64.243538000000001</v>
      </c>
      <c r="D1261" s="1">
        <v>39.906464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>
        <v>3</v>
      </c>
      <c r="B1262" s="1">
        <v>1261</v>
      </c>
      <c r="C1262" s="1">
        <v>64.243163999999993</v>
      </c>
      <c r="D1262" s="1">
        <v>39.906837000000003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5">
      <c r="A1263">
        <v>3</v>
      </c>
      <c r="B1263" s="1">
        <v>1262</v>
      </c>
      <c r="C1263" s="1">
        <v>64.242789999999999</v>
      </c>
      <c r="D1263" s="1">
        <v>39.907210999999997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5">
      <c r="A1264">
        <v>3</v>
      </c>
      <c r="B1264" s="1">
        <v>1263</v>
      </c>
      <c r="C1264" s="1">
        <v>64.242416000000006</v>
      </c>
      <c r="D1264" s="1">
        <v>39.907584999999997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5">
      <c r="A1265">
        <v>3</v>
      </c>
      <c r="B1265" s="1">
        <v>1264</v>
      </c>
      <c r="C1265" s="1">
        <v>64.242042999999995</v>
      </c>
      <c r="D1265" s="1">
        <v>39.907958999999998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5">
      <c r="A1266">
        <v>3</v>
      </c>
      <c r="B1266" s="1">
        <v>1265</v>
      </c>
      <c r="C1266" s="1">
        <v>64.241669000000002</v>
      </c>
      <c r="D1266" s="1">
        <v>39.908332999999999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5">
      <c r="A1267">
        <v>3</v>
      </c>
      <c r="B1267" s="1">
        <v>1266</v>
      </c>
      <c r="C1267" s="1">
        <v>64.241302000000005</v>
      </c>
      <c r="D1267" s="1">
        <v>39.908698999999999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5">
      <c r="A1268">
        <v>3</v>
      </c>
      <c r="B1268" s="1">
        <v>1267</v>
      </c>
      <c r="C1268" s="1">
        <v>64.240928999999994</v>
      </c>
      <c r="D1268" s="1">
        <v>39.909072999999999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5">
      <c r="A1269">
        <v>3</v>
      </c>
      <c r="B1269" s="1">
        <v>1268</v>
      </c>
      <c r="C1269" s="1">
        <v>64.240555000000001</v>
      </c>
      <c r="D1269" s="1">
        <v>39.909447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>
        <v>3</v>
      </c>
      <c r="B1270" s="1">
        <v>1269</v>
      </c>
      <c r="C1270" s="1">
        <v>64.240181000000007</v>
      </c>
      <c r="D1270" s="1">
        <v>39.909821000000001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>
        <v>3</v>
      </c>
      <c r="B1271" s="1">
        <v>1270</v>
      </c>
      <c r="C1271" s="1">
        <v>64.239806999999999</v>
      </c>
      <c r="D1271" s="1">
        <v>39.910193999999997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5">
      <c r="A1272">
        <v>3</v>
      </c>
      <c r="B1272" s="1">
        <v>1271</v>
      </c>
      <c r="C1272" s="1">
        <v>64.239433000000005</v>
      </c>
      <c r="D1272" s="1">
        <v>39.910567999999998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>
        <v>3</v>
      </c>
      <c r="B1273" s="1">
        <v>1272</v>
      </c>
      <c r="C1273" s="1">
        <v>64.239058999999997</v>
      </c>
      <c r="D1273" s="1">
        <v>39.910941999999999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>
        <v>3</v>
      </c>
      <c r="B1274" s="1">
        <v>1273</v>
      </c>
      <c r="C1274" s="1">
        <v>64.238686000000001</v>
      </c>
      <c r="D1274" s="1">
        <v>39.911315999999999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>
        <v>3</v>
      </c>
      <c r="B1275" s="1">
        <v>1274</v>
      </c>
      <c r="C1275" s="1">
        <v>64.238311999999993</v>
      </c>
      <c r="D1275" s="1">
        <v>39.91169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>
        <v>3</v>
      </c>
      <c r="B1276" s="1">
        <v>1275</v>
      </c>
      <c r="C1276" s="1">
        <v>64.237938</v>
      </c>
      <c r="D1276" s="1">
        <v>39.912064000000001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5">
      <c r="A1277">
        <v>3</v>
      </c>
      <c r="B1277" s="1">
        <v>1276</v>
      </c>
      <c r="C1277" s="1">
        <v>64.237564000000006</v>
      </c>
      <c r="D1277" s="1">
        <v>39.912436999999997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5">
      <c r="A1278">
        <v>3</v>
      </c>
      <c r="B1278" s="1">
        <v>1277</v>
      </c>
      <c r="C1278" s="1">
        <v>64.237189999999998</v>
      </c>
      <c r="D1278" s="1">
        <v>39.912810999999998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>
        <v>3</v>
      </c>
      <c r="B1279" s="1">
        <v>1278</v>
      </c>
      <c r="C1279" s="1">
        <v>64.236771000000005</v>
      </c>
      <c r="D1279" s="1">
        <v>39.913231000000003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5">
      <c r="A1280">
        <v>3</v>
      </c>
      <c r="B1280" s="1">
        <v>1279</v>
      </c>
      <c r="C1280" s="1">
        <v>64.236343000000005</v>
      </c>
      <c r="D1280" s="1">
        <v>39.913657999999998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>
        <v>3</v>
      </c>
      <c r="B1281" s="1">
        <v>1280</v>
      </c>
      <c r="C1281" s="1">
        <v>64.235916000000003</v>
      </c>
      <c r="D1281" s="1">
        <v>39.914085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>
        <v>3</v>
      </c>
      <c r="B1282" s="1">
        <v>1281</v>
      </c>
      <c r="C1282" s="1">
        <v>64.235496999999995</v>
      </c>
      <c r="D1282" s="1">
        <v>39.914504999999998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5">
      <c r="A1283">
        <v>3</v>
      </c>
      <c r="B1283" s="1">
        <v>1282</v>
      </c>
      <c r="C1283" s="1">
        <v>64.235068999999996</v>
      </c>
      <c r="D1283" s="1">
        <v>39.914932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5">
      <c r="A1284">
        <v>3</v>
      </c>
      <c r="B1284" s="1">
        <v>1283</v>
      </c>
      <c r="C1284" s="1">
        <v>64.234650000000002</v>
      </c>
      <c r="D1284" s="1">
        <v>39.915351999999999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5">
      <c r="A1285">
        <v>3</v>
      </c>
      <c r="B1285" s="1">
        <v>1284</v>
      </c>
      <c r="C1285" s="1">
        <v>64.234222000000003</v>
      </c>
      <c r="D1285" s="1">
        <v>39.915779000000001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>
        <v>3</v>
      </c>
      <c r="B1286" s="1">
        <v>1285</v>
      </c>
      <c r="C1286" s="1">
        <v>64.233795000000001</v>
      </c>
      <c r="D1286" s="1">
        <v>39.916206000000003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>
        <v>3</v>
      </c>
      <c r="B1287" s="1">
        <v>1286</v>
      </c>
      <c r="C1287" s="1">
        <v>64.233376000000007</v>
      </c>
      <c r="D1287" s="1">
        <v>39.916626000000001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>
        <v>3</v>
      </c>
      <c r="B1288" s="1">
        <v>1287</v>
      </c>
      <c r="C1288" s="1">
        <v>64.232947999999993</v>
      </c>
      <c r="D1288" s="1">
        <v>39.917053000000003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>
        <v>3</v>
      </c>
      <c r="B1289" s="1">
        <v>1288</v>
      </c>
      <c r="C1289" s="1">
        <v>64.232529</v>
      </c>
      <c r="D1289" s="1">
        <v>39.917473000000001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5">
      <c r="A1290">
        <v>3</v>
      </c>
      <c r="B1290" s="1">
        <v>1289</v>
      </c>
      <c r="C1290" s="1">
        <v>64.232101</v>
      </c>
      <c r="D1290" s="1">
        <v>39.917900000000003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>
        <v>3</v>
      </c>
      <c r="B1291" s="1">
        <v>1290</v>
      </c>
      <c r="C1291" s="1">
        <v>64.231673999999998</v>
      </c>
      <c r="D1291" s="1">
        <v>39.918326999999998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>
        <v>3</v>
      </c>
      <c r="B1292" s="1">
        <v>1291</v>
      </c>
      <c r="C1292" s="1">
        <v>64.231255000000004</v>
      </c>
      <c r="D1292" s="1">
        <v>39.918747000000003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>
        <v>3</v>
      </c>
      <c r="B1293" s="1">
        <v>1292</v>
      </c>
      <c r="C1293" s="1">
        <v>64.230827000000005</v>
      </c>
      <c r="D1293" s="1">
        <v>39.919173999999998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5">
      <c r="A1294">
        <v>3</v>
      </c>
      <c r="B1294" s="1">
        <v>1293</v>
      </c>
      <c r="C1294" s="1">
        <v>64.230407999999997</v>
      </c>
      <c r="D1294" s="1">
        <v>39.919593999999996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>
        <v>3</v>
      </c>
      <c r="B1295" s="1">
        <v>1294</v>
      </c>
      <c r="C1295" s="1">
        <v>64.229979999999998</v>
      </c>
      <c r="D1295" s="1">
        <v>39.920020999999998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5">
      <c r="A1296">
        <v>3</v>
      </c>
      <c r="B1296" s="1">
        <v>1295</v>
      </c>
      <c r="C1296" s="1">
        <v>64.229561000000004</v>
      </c>
      <c r="D1296" s="1">
        <v>39.920440999999997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>
        <v>3</v>
      </c>
      <c r="B1297" s="1">
        <v>1296</v>
      </c>
      <c r="C1297" s="1">
        <v>64.229134000000002</v>
      </c>
      <c r="D1297" s="1">
        <v>39.920867999999999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5">
      <c r="A1298">
        <v>3</v>
      </c>
      <c r="B1298" s="1">
        <v>1297</v>
      </c>
      <c r="C1298" s="1">
        <v>64.228706000000003</v>
      </c>
      <c r="D1298" s="1">
        <v>39.921295000000001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5">
      <c r="A1299">
        <v>3</v>
      </c>
      <c r="B1299" s="1">
        <v>1298</v>
      </c>
      <c r="C1299" s="1">
        <v>64.228286999999995</v>
      </c>
      <c r="D1299" s="1">
        <v>39.921714999999999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5">
      <c r="A1300">
        <v>3</v>
      </c>
      <c r="B1300" s="1">
        <v>1299</v>
      </c>
      <c r="C1300" s="1">
        <v>64.227858999999995</v>
      </c>
      <c r="D1300" s="1">
        <v>39.922142000000001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>
        <v>3</v>
      </c>
      <c r="B1301" s="1">
        <v>1300</v>
      </c>
      <c r="C1301" s="1">
        <v>64.227440000000001</v>
      </c>
      <c r="D1301" s="1">
        <v>39.922561999999999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>
        <v>3</v>
      </c>
      <c r="B1302" s="1">
        <v>1301</v>
      </c>
      <c r="C1302" s="1">
        <v>64.227012999999999</v>
      </c>
      <c r="D1302" s="1">
        <v>39.922989000000001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5">
      <c r="A1303">
        <v>3</v>
      </c>
      <c r="B1303" s="1">
        <v>1302</v>
      </c>
      <c r="C1303" s="1">
        <v>64.226585</v>
      </c>
      <c r="D1303" s="1">
        <v>39.923416000000003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5">
      <c r="A1304">
        <v>3</v>
      </c>
      <c r="B1304" s="1">
        <v>1303</v>
      </c>
      <c r="C1304" s="1">
        <v>64.226166000000006</v>
      </c>
      <c r="D1304" s="1">
        <v>39.923836000000001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>
        <v>3</v>
      </c>
      <c r="B1305" s="1">
        <v>1304</v>
      </c>
      <c r="C1305" s="1">
        <v>64.225739000000004</v>
      </c>
      <c r="D1305" s="1">
        <v>39.924263000000003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5">
      <c r="A1306">
        <v>3</v>
      </c>
      <c r="B1306" s="1">
        <v>1305</v>
      </c>
      <c r="C1306" s="1">
        <v>64.225318999999999</v>
      </c>
      <c r="D1306" s="1">
        <v>39.924683000000002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>
        <v>3</v>
      </c>
      <c r="B1307" s="1">
        <v>1306</v>
      </c>
      <c r="C1307" s="1">
        <v>64.224891999999997</v>
      </c>
      <c r="D1307" s="1">
        <v>39.925109999999997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5">
      <c r="A1308">
        <v>3</v>
      </c>
      <c r="B1308" s="1">
        <v>1307</v>
      </c>
      <c r="C1308" s="1">
        <v>64.224463999999998</v>
      </c>
      <c r="D1308" s="1">
        <v>39.925536999999998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5">
      <c r="A1309">
        <v>3</v>
      </c>
      <c r="B1309" s="1">
        <v>1308</v>
      </c>
      <c r="C1309" s="1">
        <v>64.224045000000004</v>
      </c>
      <c r="D1309" s="1">
        <v>39.925956999999997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>
        <v>3</v>
      </c>
      <c r="B1310" s="1">
        <v>1309</v>
      </c>
      <c r="C1310" s="1">
        <v>64.223618000000002</v>
      </c>
      <c r="D1310" s="1">
        <v>39.926383999999999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>
        <v>3</v>
      </c>
      <c r="B1311" s="1">
        <v>1310</v>
      </c>
      <c r="C1311" s="1">
        <v>64.223190000000002</v>
      </c>
      <c r="D1311" s="1">
        <v>39.926811000000001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>
        <v>3</v>
      </c>
      <c r="B1312" s="1">
        <v>1311</v>
      </c>
      <c r="C1312" s="1">
        <v>64.222763</v>
      </c>
      <c r="D1312" s="1">
        <v>39.927238000000003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5">
      <c r="A1313">
        <v>3</v>
      </c>
      <c r="B1313" s="1">
        <v>1312</v>
      </c>
      <c r="C1313" s="1">
        <v>64.222335999999999</v>
      </c>
      <c r="D1313" s="1">
        <v>39.927666000000002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5">
      <c r="A1314">
        <v>3</v>
      </c>
      <c r="B1314" s="1">
        <v>1313</v>
      </c>
      <c r="C1314" s="1">
        <v>64.221915999999993</v>
      </c>
      <c r="D1314" s="1">
        <v>39.928085000000003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>
        <v>3</v>
      </c>
      <c r="B1315" s="1">
        <v>1314</v>
      </c>
      <c r="C1315" s="1">
        <v>64.221489000000005</v>
      </c>
      <c r="D1315" s="1">
        <v>39.928513000000002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5">
      <c r="A1316">
        <v>3</v>
      </c>
      <c r="B1316" s="1">
        <v>1315</v>
      </c>
      <c r="C1316" s="1">
        <v>64.221062000000003</v>
      </c>
      <c r="D1316" s="1">
        <v>39.928939999999997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>
        <v>3</v>
      </c>
      <c r="B1317" s="1">
        <v>1316</v>
      </c>
      <c r="C1317" s="1">
        <v>64.220634000000004</v>
      </c>
      <c r="D1317" s="1">
        <v>39.929366999999999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>
        <v>3</v>
      </c>
      <c r="B1318" s="1">
        <v>1317</v>
      </c>
      <c r="C1318" s="1">
        <v>64.220207000000002</v>
      </c>
      <c r="D1318" s="1">
        <v>39.929794000000001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>
        <v>3</v>
      </c>
      <c r="B1319" s="1">
        <v>1318</v>
      </c>
      <c r="C1319" s="1">
        <v>64.21978</v>
      </c>
      <c r="D1319" s="1">
        <v>39.930222000000001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5">
      <c r="A1320">
        <v>3</v>
      </c>
      <c r="B1320" s="1">
        <v>1319</v>
      </c>
      <c r="C1320" s="1">
        <v>64.219352999999998</v>
      </c>
      <c r="D1320" s="1">
        <v>39.930649000000003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>
        <v>3</v>
      </c>
      <c r="B1321" s="1">
        <v>1320</v>
      </c>
      <c r="C1321" s="1">
        <v>64.218933000000007</v>
      </c>
      <c r="D1321" s="1">
        <v>39.931068000000003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5">
      <c r="A1322">
        <v>3</v>
      </c>
      <c r="B1322" s="1">
        <v>1321</v>
      </c>
      <c r="C1322" s="1">
        <v>64.218506000000005</v>
      </c>
      <c r="D1322" s="1">
        <v>39.931496000000003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>
        <v>3</v>
      </c>
      <c r="B1323" s="1">
        <v>1322</v>
      </c>
      <c r="C1323" s="1">
        <v>64.218079000000003</v>
      </c>
      <c r="D1323" s="1">
        <v>39.931922999999998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>
        <v>3</v>
      </c>
      <c r="B1324" s="1">
        <v>1323</v>
      </c>
      <c r="C1324" s="1">
        <v>64.217651000000004</v>
      </c>
      <c r="D1324" s="1">
        <v>39.93235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>
        <v>3</v>
      </c>
      <c r="B1325" s="1">
        <v>1324</v>
      </c>
      <c r="C1325" s="1">
        <v>64.217224000000002</v>
      </c>
      <c r="D1325" s="1">
        <v>39.932777000000002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>
        <v>3</v>
      </c>
      <c r="B1326" s="1">
        <v>1325</v>
      </c>
      <c r="C1326" s="1">
        <v>64.216797</v>
      </c>
      <c r="D1326" s="1">
        <v>39.933205000000001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>
        <v>3</v>
      </c>
      <c r="B1327" s="1">
        <v>1326</v>
      </c>
      <c r="C1327" s="1">
        <v>64.216369999999998</v>
      </c>
      <c r="D1327" s="1">
        <v>39.933632000000003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>
        <v>3</v>
      </c>
      <c r="B1328" s="1">
        <v>1327</v>
      </c>
      <c r="C1328" s="1">
        <v>64.215950000000007</v>
      </c>
      <c r="D1328" s="1">
        <v>39.934052000000001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5">
      <c r="A1329">
        <v>3</v>
      </c>
      <c r="B1329" s="1">
        <v>1328</v>
      </c>
      <c r="C1329" s="1">
        <v>64.215523000000005</v>
      </c>
      <c r="D1329" s="1">
        <v>39.934479000000003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>
        <v>3</v>
      </c>
      <c r="B1330" s="1">
        <v>1329</v>
      </c>
      <c r="C1330" s="1">
        <v>64.215096000000003</v>
      </c>
      <c r="D1330" s="1">
        <v>39.934905999999998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>
        <v>3</v>
      </c>
      <c r="B1331" s="1">
        <v>1330</v>
      </c>
      <c r="C1331" s="1">
        <v>64.214668000000003</v>
      </c>
      <c r="D1331" s="1">
        <v>39.935333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>
        <v>3</v>
      </c>
      <c r="B1332" s="1">
        <v>1331</v>
      </c>
      <c r="C1332" s="1">
        <v>64.214241000000001</v>
      </c>
      <c r="D1332" s="1">
        <v>39.935760000000002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>
        <v>3</v>
      </c>
      <c r="B1333" s="1">
        <v>1332</v>
      </c>
      <c r="C1333" s="1">
        <v>64.213813999999999</v>
      </c>
      <c r="D1333" s="1">
        <v>39.936188000000001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5">
      <c r="A1334">
        <v>3</v>
      </c>
      <c r="B1334" s="1">
        <v>1333</v>
      </c>
      <c r="C1334" s="1">
        <v>64.213386999999997</v>
      </c>
      <c r="D1334" s="1">
        <v>39.936615000000003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>
        <v>3</v>
      </c>
      <c r="B1335" s="1">
        <v>1334</v>
      </c>
      <c r="C1335" s="1">
        <v>64.212967000000006</v>
      </c>
      <c r="D1335" s="1">
        <v>39.937035000000002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>
        <v>3</v>
      </c>
      <c r="B1336" s="1">
        <v>1335</v>
      </c>
      <c r="C1336" s="1">
        <v>64.212540000000004</v>
      </c>
      <c r="D1336" s="1">
        <v>39.937461999999996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>
        <v>3</v>
      </c>
      <c r="B1337" s="1">
        <v>1336</v>
      </c>
      <c r="C1337" s="1">
        <v>64.212112000000005</v>
      </c>
      <c r="D1337" s="1">
        <v>39.937888999999998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5">
      <c r="A1338">
        <v>3</v>
      </c>
      <c r="B1338" s="1">
        <v>1337</v>
      </c>
      <c r="C1338" s="1">
        <v>64.211685000000003</v>
      </c>
      <c r="D1338" s="1">
        <v>39.938316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>
        <v>3</v>
      </c>
      <c r="B1339" s="1">
        <v>1338</v>
      </c>
      <c r="C1339" s="1">
        <v>64.211258000000001</v>
      </c>
      <c r="D1339" s="1">
        <v>39.938744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5">
      <c r="A1340">
        <v>3</v>
      </c>
      <c r="B1340" s="1">
        <v>1339</v>
      </c>
      <c r="C1340" s="1">
        <v>64.210830999999999</v>
      </c>
      <c r="D1340" s="1">
        <v>39.939171000000002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>
        <v>3</v>
      </c>
      <c r="B1341" s="1">
        <v>1340</v>
      </c>
      <c r="C1341" s="1">
        <v>64.210448999999997</v>
      </c>
      <c r="D1341" s="1">
        <v>39.939551999999999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>
        <v>3</v>
      </c>
      <c r="B1342" s="1">
        <v>1341</v>
      </c>
      <c r="C1342" s="1">
        <v>64.210059999999999</v>
      </c>
      <c r="D1342" s="1">
        <v>39.939940999999997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5">
      <c r="A1343">
        <v>3</v>
      </c>
      <c r="B1343" s="1">
        <v>1342</v>
      </c>
      <c r="C1343" s="1">
        <v>64.209678999999994</v>
      </c>
      <c r="D1343" s="1">
        <v>39.940322999999999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>
        <v>3</v>
      </c>
      <c r="B1344" s="1">
        <v>1343</v>
      </c>
      <c r="C1344" s="1">
        <v>64.209289999999996</v>
      </c>
      <c r="D1344" s="1">
        <v>39.940711999999998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5">
      <c r="A1345">
        <v>3</v>
      </c>
      <c r="B1345" s="1">
        <v>1344</v>
      </c>
      <c r="C1345" s="1">
        <v>64.208907999999994</v>
      </c>
      <c r="D1345" s="1">
        <v>39.941093000000002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5">
      <c r="A1346">
        <v>3</v>
      </c>
      <c r="B1346" s="1">
        <v>1345</v>
      </c>
      <c r="C1346" s="1">
        <v>64.208518999999995</v>
      </c>
      <c r="D1346" s="1">
        <v>39.941482999999998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5">
      <c r="A1347">
        <v>3</v>
      </c>
      <c r="B1347" s="1">
        <v>1346</v>
      </c>
      <c r="C1347" s="1">
        <v>64.208138000000005</v>
      </c>
      <c r="D1347" s="1">
        <v>39.941864000000002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5">
      <c r="A1348">
        <v>3</v>
      </c>
      <c r="B1348" s="1">
        <v>1347</v>
      </c>
      <c r="C1348" s="1">
        <v>64.207747999999995</v>
      </c>
      <c r="D1348" s="1">
        <v>39.942253000000001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5">
      <c r="A1349">
        <v>3</v>
      </c>
      <c r="B1349" s="1">
        <v>1348</v>
      </c>
      <c r="C1349" s="1">
        <v>64.207367000000005</v>
      </c>
      <c r="D1349" s="1">
        <v>39.942635000000003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5">
      <c r="A1350">
        <v>3</v>
      </c>
      <c r="B1350" s="1">
        <v>1349</v>
      </c>
      <c r="C1350" s="1">
        <v>64.206978000000007</v>
      </c>
      <c r="D1350" s="1">
        <v>39.943024000000001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5">
      <c r="A1351">
        <v>3</v>
      </c>
      <c r="B1351" s="1">
        <v>1350</v>
      </c>
      <c r="C1351" s="1">
        <v>64.206596000000005</v>
      </c>
      <c r="D1351" s="1">
        <v>39.943404999999998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5">
      <c r="A1352">
        <v>3</v>
      </c>
      <c r="B1352" s="1">
        <v>1351</v>
      </c>
      <c r="C1352" s="1">
        <v>64.206207000000006</v>
      </c>
      <c r="D1352" s="1">
        <v>39.943793999999997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5">
      <c r="A1353">
        <v>3</v>
      </c>
      <c r="B1353" s="1">
        <v>1352</v>
      </c>
      <c r="C1353" s="1">
        <v>64.205826000000002</v>
      </c>
      <c r="D1353" s="1">
        <v>39.944175999999999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5">
      <c r="A1354">
        <v>3</v>
      </c>
      <c r="B1354" s="1">
        <v>1353</v>
      </c>
      <c r="C1354" s="1">
        <v>64.205437000000003</v>
      </c>
      <c r="D1354" s="1">
        <v>39.944564999999997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5">
      <c r="A1355">
        <v>3</v>
      </c>
      <c r="B1355" s="1">
        <v>1354</v>
      </c>
      <c r="C1355" s="1">
        <v>64.205055000000002</v>
      </c>
      <c r="D1355" s="1">
        <v>39.944946000000002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5">
      <c r="A1356">
        <v>3</v>
      </c>
      <c r="B1356" s="1">
        <v>1355</v>
      </c>
      <c r="C1356" s="1">
        <v>64.204666000000003</v>
      </c>
      <c r="D1356" s="1">
        <v>39.945335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5">
      <c r="A1357">
        <v>3</v>
      </c>
      <c r="B1357" s="1">
        <v>1356</v>
      </c>
      <c r="C1357" s="1">
        <v>64.204284999999999</v>
      </c>
      <c r="D1357" s="1">
        <v>39.945717000000002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5">
      <c r="A1358">
        <v>3</v>
      </c>
      <c r="B1358" s="1">
        <v>1357</v>
      </c>
      <c r="C1358" s="1">
        <v>64.203896</v>
      </c>
      <c r="D1358" s="1">
        <v>39.946106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25">
      <c r="A1359">
        <v>3</v>
      </c>
      <c r="B1359" s="1">
        <v>1358</v>
      </c>
      <c r="C1359" s="1">
        <v>64.203506000000004</v>
      </c>
      <c r="D1359" s="1">
        <v>39.946494999999999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5">
      <c r="A1360">
        <v>3</v>
      </c>
      <c r="B1360" s="1">
        <v>1359</v>
      </c>
      <c r="C1360" s="1">
        <v>64.203125</v>
      </c>
      <c r="D1360" s="1">
        <v>39.946877000000001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5">
      <c r="A1361">
        <v>3</v>
      </c>
      <c r="B1361" s="1">
        <v>1360</v>
      </c>
      <c r="C1361" s="1">
        <v>64.202736000000002</v>
      </c>
      <c r="D1361" s="1">
        <v>39.947265999999999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5">
      <c r="A1362">
        <v>3</v>
      </c>
      <c r="B1362" s="1">
        <v>1361</v>
      </c>
      <c r="C1362" s="1">
        <v>64.202354</v>
      </c>
      <c r="D1362" s="1">
        <v>39.947647000000003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5">
      <c r="A1363">
        <v>3</v>
      </c>
      <c r="B1363" s="1">
        <v>1362</v>
      </c>
      <c r="C1363" s="1">
        <v>64.201965000000001</v>
      </c>
      <c r="D1363" s="1">
        <v>39.948036000000002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5">
      <c r="A1364">
        <v>3</v>
      </c>
      <c r="B1364" s="1">
        <v>1363</v>
      </c>
      <c r="C1364" s="1">
        <v>64.201583999999997</v>
      </c>
      <c r="D1364" s="1">
        <v>39.948417999999997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5">
      <c r="A1365">
        <v>3</v>
      </c>
      <c r="B1365" s="1">
        <v>1364</v>
      </c>
      <c r="C1365" s="1">
        <v>64.201194999999998</v>
      </c>
      <c r="D1365" s="1">
        <v>39.948807000000002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5">
      <c r="A1366">
        <v>3</v>
      </c>
      <c r="B1366" s="1">
        <v>1365</v>
      </c>
      <c r="C1366" s="1">
        <v>64.200812999999997</v>
      </c>
      <c r="D1366" s="1">
        <v>39.949187999999999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5">
      <c r="A1367">
        <v>3</v>
      </c>
      <c r="B1367" s="1">
        <v>1366</v>
      </c>
      <c r="C1367" s="1">
        <v>64.200423999999998</v>
      </c>
      <c r="D1367" s="1">
        <v>39.949576999999998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5">
      <c r="A1368">
        <v>3</v>
      </c>
      <c r="B1368" s="1">
        <v>1367</v>
      </c>
      <c r="C1368" s="1">
        <v>64.200042999999994</v>
      </c>
      <c r="D1368" s="1">
        <v>39.949959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5">
      <c r="A1369">
        <v>3</v>
      </c>
      <c r="B1369" s="1">
        <v>1368</v>
      </c>
      <c r="C1369" s="1">
        <v>64.199653999999995</v>
      </c>
      <c r="D1369" s="1">
        <v>39.950347999999998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>
        <v>3</v>
      </c>
      <c r="B1370" s="1">
        <v>1369</v>
      </c>
      <c r="C1370" s="1">
        <v>64.199271999999993</v>
      </c>
      <c r="D1370" s="1">
        <v>39.950729000000003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5">
      <c r="A1371">
        <v>3</v>
      </c>
      <c r="B1371" s="1">
        <v>1370</v>
      </c>
      <c r="C1371" s="1">
        <v>64.198966999999996</v>
      </c>
      <c r="D1371" s="1">
        <v>39.951034999999997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5">
      <c r="A1372">
        <v>3</v>
      </c>
      <c r="B1372" s="1">
        <v>1371</v>
      </c>
      <c r="C1372" s="1">
        <v>64.198661999999999</v>
      </c>
      <c r="D1372" s="1">
        <v>39.951340000000002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5">
      <c r="A1373">
        <v>3</v>
      </c>
      <c r="B1373" s="1">
        <v>1372</v>
      </c>
      <c r="C1373" s="1">
        <v>64.198357000000001</v>
      </c>
      <c r="D1373" s="1">
        <v>39.951644999999999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25">
      <c r="A1374">
        <v>3</v>
      </c>
      <c r="B1374" s="1">
        <v>1373</v>
      </c>
      <c r="C1374" s="1">
        <v>64.198051000000007</v>
      </c>
      <c r="D1374" s="1">
        <v>39.951949999999997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5">
      <c r="A1375">
        <v>3</v>
      </c>
      <c r="B1375" s="1">
        <v>1374</v>
      </c>
      <c r="C1375" s="1">
        <v>64.197745999999995</v>
      </c>
      <c r="D1375" s="1">
        <v>39.952255000000001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5">
      <c r="A1376">
        <v>3</v>
      </c>
      <c r="B1376" s="1">
        <v>1375</v>
      </c>
      <c r="C1376" s="1">
        <v>64.197433000000004</v>
      </c>
      <c r="D1376" s="1">
        <v>39.952567999999999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5">
      <c r="A1377">
        <v>3</v>
      </c>
      <c r="B1377" s="1">
        <v>1376</v>
      </c>
      <c r="C1377" s="1">
        <v>64.197128000000006</v>
      </c>
      <c r="D1377" s="1">
        <v>39.952872999999997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5">
      <c r="A1378">
        <v>3</v>
      </c>
      <c r="B1378" s="1">
        <v>1377</v>
      </c>
      <c r="C1378" s="1">
        <v>64.196822999999995</v>
      </c>
      <c r="D1378" s="1">
        <v>39.953178000000001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5">
      <c r="A1379">
        <v>3</v>
      </c>
      <c r="B1379" s="1">
        <v>1378</v>
      </c>
      <c r="C1379" s="1">
        <v>64.196517999999998</v>
      </c>
      <c r="D1379" s="1">
        <v>39.953484000000003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5">
      <c r="A1380">
        <v>3</v>
      </c>
      <c r="B1380" s="1">
        <v>1379</v>
      </c>
      <c r="C1380" s="1">
        <v>64.196213</v>
      </c>
      <c r="D1380" s="1">
        <v>39.953789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5">
      <c r="A1381">
        <v>3</v>
      </c>
      <c r="B1381" s="1">
        <v>1380</v>
      </c>
      <c r="C1381" s="1">
        <v>64.195908000000003</v>
      </c>
      <c r="D1381" s="1">
        <v>39.954093999999998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5">
      <c r="A1382">
        <v>3</v>
      </c>
      <c r="B1382" s="1">
        <v>1381</v>
      </c>
      <c r="C1382" s="1">
        <v>64.195601999999994</v>
      </c>
      <c r="D1382" s="1">
        <v>39.954399000000002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5">
      <c r="A1383">
        <v>3</v>
      </c>
      <c r="B1383" s="1">
        <v>1382</v>
      </c>
      <c r="C1383" s="1">
        <v>64.195296999999997</v>
      </c>
      <c r="D1383" s="1">
        <v>39.954704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5">
      <c r="A1384">
        <v>3</v>
      </c>
      <c r="B1384" s="1">
        <v>1383</v>
      </c>
      <c r="C1384" s="1">
        <v>64.194991999999999</v>
      </c>
      <c r="D1384" s="1">
        <v>39.955008999999997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5">
      <c r="A1385">
        <v>3</v>
      </c>
      <c r="B1385" s="1">
        <v>1384</v>
      </c>
      <c r="C1385" s="1">
        <v>64.194687000000002</v>
      </c>
      <c r="D1385" s="1">
        <v>39.955314999999999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5">
      <c r="A1386">
        <v>3</v>
      </c>
      <c r="B1386" s="1">
        <v>1385</v>
      </c>
      <c r="C1386" s="1">
        <v>64.194382000000004</v>
      </c>
      <c r="D1386" s="1">
        <v>39.955620000000003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5">
      <c r="A1387">
        <v>3</v>
      </c>
      <c r="B1387" s="1">
        <v>1386</v>
      </c>
      <c r="C1387" s="1">
        <v>64.194076999999993</v>
      </c>
      <c r="D1387" s="1">
        <v>39.955925000000001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>
        <v>3</v>
      </c>
      <c r="B1388" s="1">
        <v>1387</v>
      </c>
      <c r="C1388" s="1">
        <v>64.193770999999998</v>
      </c>
      <c r="D1388" s="1">
        <v>39.956229999999998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5">
      <c r="A1389">
        <v>3</v>
      </c>
      <c r="B1389" s="1">
        <v>1388</v>
      </c>
      <c r="C1389" s="1">
        <v>64.193466000000001</v>
      </c>
      <c r="D1389" s="1">
        <v>39.956535000000002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5">
      <c r="A1390">
        <v>3</v>
      </c>
      <c r="B1390" s="1">
        <v>1389</v>
      </c>
      <c r="C1390" s="1">
        <v>64.193161000000003</v>
      </c>
      <c r="D1390" s="1">
        <v>39.956840999999997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5">
      <c r="A1391">
        <v>3</v>
      </c>
      <c r="B1391" s="1">
        <v>1390</v>
      </c>
      <c r="C1391" s="1">
        <v>64.192856000000006</v>
      </c>
      <c r="D1391" s="1">
        <v>39.957146000000002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5">
      <c r="A1392">
        <v>3</v>
      </c>
      <c r="B1392" s="1">
        <v>1391</v>
      </c>
      <c r="C1392" s="1">
        <v>64.192550999999995</v>
      </c>
      <c r="D1392" s="1">
        <v>39.957450999999999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5">
      <c r="A1393">
        <v>3</v>
      </c>
      <c r="B1393" s="1">
        <v>1392</v>
      </c>
      <c r="C1393" s="1">
        <v>64.192245</v>
      </c>
      <c r="D1393" s="1">
        <v>39.957756000000003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5">
      <c r="A1394">
        <v>3</v>
      </c>
      <c r="B1394" s="1">
        <v>1393</v>
      </c>
      <c r="C1394" s="1">
        <v>64.191940000000002</v>
      </c>
      <c r="D1394" s="1">
        <v>39.958061000000001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5">
      <c r="A1395">
        <v>3</v>
      </c>
      <c r="B1395" s="1">
        <v>1394</v>
      </c>
      <c r="C1395" s="1">
        <v>64.191627999999994</v>
      </c>
      <c r="D1395" s="1">
        <v>39.958373999999999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5">
      <c r="A1396">
        <v>3</v>
      </c>
      <c r="B1396" s="1">
        <v>1395</v>
      </c>
      <c r="C1396" s="1">
        <v>64.191322</v>
      </c>
      <c r="D1396" s="1">
        <v>39.958678999999997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5">
      <c r="A1397">
        <v>3</v>
      </c>
      <c r="B1397" s="1">
        <v>1396</v>
      </c>
      <c r="C1397" s="1">
        <v>64.191017000000002</v>
      </c>
      <c r="D1397" s="1">
        <v>39.958984000000001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5">
      <c r="A1398">
        <v>3</v>
      </c>
      <c r="B1398" s="1">
        <v>1397</v>
      </c>
      <c r="C1398" s="1">
        <v>64.190712000000005</v>
      </c>
      <c r="D1398" s="1">
        <v>39.959290000000003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5">
      <c r="A1399">
        <v>3</v>
      </c>
      <c r="B1399" s="1">
        <v>1398</v>
      </c>
      <c r="C1399" s="1">
        <v>64.190406999999993</v>
      </c>
      <c r="D1399" s="1">
        <v>39.959595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5">
      <c r="A1400">
        <v>3</v>
      </c>
      <c r="B1400" s="1">
        <v>1399</v>
      </c>
      <c r="C1400" s="1">
        <v>64.190101999999996</v>
      </c>
      <c r="D1400" s="1">
        <v>39.959899999999998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5">
      <c r="A1401">
        <v>3</v>
      </c>
      <c r="B1401" s="1">
        <v>1400</v>
      </c>
      <c r="C1401" s="1">
        <v>64.189796000000001</v>
      </c>
      <c r="D1401" s="1">
        <v>39.960205000000002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5">
      <c r="A1402">
        <v>3</v>
      </c>
      <c r="B1402" s="1">
        <v>1401</v>
      </c>
      <c r="C1402" s="1">
        <v>64.189589999999995</v>
      </c>
      <c r="D1402" s="1">
        <v>39.960411000000001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5">
      <c r="A1403">
        <v>3</v>
      </c>
      <c r="B1403" s="1">
        <v>1402</v>
      </c>
      <c r="C1403" s="1">
        <v>64.189376999999993</v>
      </c>
      <c r="D1403" s="1">
        <v>39.960625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5">
      <c r="A1404">
        <v>3</v>
      </c>
      <c r="B1404" s="1">
        <v>1403</v>
      </c>
      <c r="C1404" s="1">
        <v>64.189162999999994</v>
      </c>
      <c r="D1404" s="1">
        <v>39.960838000000003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25">
      <c r="A1405">
        <v>3</v>
      </c>
      <c r="B1405" s="1">
        <v>1404</v>
      </c>
      <c r="C1405" s="1">
        <v>64.188957000000002</v>
      </c>
      <c r="D1405" s="1">
        <v>39.961044000000001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5">
      <c r="A1406">
        <v>3</v>
      </c>
      <c r="B1406" s="1">
        <v>1405</v>
      </c>
      <c r="C1406" s="1">
        <v>64.188744</v>
      </c>
      <c r="D1406" s="1">
        <v>39.961258000000001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5">
      <c r="A1407">
        <v>3</v>
      </c>
      <c r="B1407" s="1">
        <v>1406</v>
      </c>
      <c r="C1407" s="1">
        <v>64.18853</v>
      </c>
      <c r="D1407" s="1">
        <v>39.961472000000001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5">
      <c r="A1408">
        <v>3</v>
      </c>
      <c r="B1408" s="1">
        <v>1407</v>
      </c>
      <c r="C1408" s="1">
        <v>64.188323999999994</v>
      </c>
      <c r="D1408" s="1">
        <v>39.961677999999999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5">
      <c r="A1409">
        <v>3</v>
      </c>
      <c r="B1409" s="1">
        <v>1408</v>
      </c>
      <c r="C1409" s="1">
        <v>64.188109999999995</v>
      </c>
      <c r="D1409" s="1">
        <v>39.961891000000001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5">
      <c r="A1410">
        <v>3</v>
      </c>
      <c r="B1410" s="1">
        <v>1409</v>
      </c>
      <c r="C1410" s="1">
        <v>64.187904000000003</v>
      </c>
      <c r="D1410" s="1">
        <v>39.962097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5">
      <c r="A1411">
        <v>3</v>
      </c>
      <c r="B1411" s="1">
        <v>1410</v>
      </c>
      <c r="C1411" s="1">
        <v>64.187691000000001</v>
      </c>
      <c r="D1411" s="1">
        <v>39.962311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5">
      <c r="A1412">
        <v>3</v>
      </c>
      <c r="B1412" s="1">
        <v>1411</v>
      </c>
      <c r="C1412" s="1">
        <v>64.187477000000001</v>
      </c>
      <c r="D1412" s="1">
        <v>39.962524000000002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5">
      <c r="A1413">
        <v>3</v>
      </c>
      <c r="B1413" s="1">
        <v>1412</v>
      </c>
      <c r="C1413" s="1">
        <v>64.187270999999996</v>
      </c>
      <c r="D1413" s="1">
        <v>39.962730000000001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5">
      <c r="A1414">
        <v>3</v>
      </c>
      <c r="B1414" s="1">
        <v>1413</v>
      </c>
      <c r="C1414" s="1">
        <v>64.187056999999996</v>
      </c>
      <c r="D1414" s="1">
        <v>39.962944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5">
      <c r="A1415">
        <v>3</v>
      </c>
      <c r="B1415" s="1">
        <v>1414</v>
      </c>
      <c r="C1415" s="1">
        <v>64.186843999999994</v>
      </c>
      <c r="D1415" s="1">
        <v>39.963158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5">
      <c r="A1416">
        <v>3</v>
      </c>
      <c r="B1416" s="1">
        <v>1415</v>
      </c>
      <c r="C1416" s="1">
        <v>64.186638000000002</v>
      </c>
      <c r="D1416" s="1">
        <v>39.963363999999999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5">
      <c r="A1417">
        <v>3</v>
      </c>
      <c r="B1417" s="1">
        <v>1416</v>
      </c>
      <c r="C1417" s="1">
        <v>64.186424000000002</v>
      </c>
      <c r="D1417" s="1">
        <v>39.963577000000001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5">
      <c r="A1418">
        <v>3</v>
      </c>
      <c r="B1418" s="1">
        <v>1417</v>
      </c>
      <c r="C1418" s="1">
        <v>64.186217999999997</v>
      </c>
      <c r="D1418" s="1">
        <v>39.963782999999999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5">
      <c r="A1419">
        <v>3</v>
      </c>
      <c r="B1419" s="1">
        <v>1418</v>
      </c>
      <c r="C1419" s="1">
        <v>64.186004999999994</v>
      </c>
      <c r="D1419" s="1">
        <v>39.963996999999999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5">
      <c r="A1420">
        <v>3</v>
      </c>
      <c r="B1420" s="1">
        <v>1419</v>
      </c>
      <c r="C1420" s="1">
        <v>64.185790999999995</v>
      </c>
      <c r="D1420" s="1">
        <v>39.964210999999999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5">
      <c r="A1421">
        <v>3</v>
      </c>
      <c r="B1421" s="1">
        <v>1420</v>
      </c>
      <c r="C1421" s="1">
        <v>64.185585000000003</v>
      </c>
      <c r="D1421" s="1">
        <v>39.964416999999997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5">
      <c r="A1422">
        <v>3</v>
      </c>
      <c r="B1422" s="1">
        <v>1421</v>
      </c>
      <c r="C1422" s="1">
        <v>64.185371000000004</v>
      </c>
      <c r="D1422" s="1">
        <v>39.96463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5">
      <c r="A1423">
        <v>3</v>
      </c>
      <c r="B1423" s="1">
        <v>1422</v>
      </c>
      <c r="C1423" s="1">
        <v>64.185158000000001</v>
      </c>
      <c r="D1423" s="1">
        <v>39.964843999999999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5">
      <c r="A1424">
        <v>3</v>
      </c>
      <c r="B1424" s="1">
        <v>1423</v>
      </c>
      <c r="C1424" s="1">
        <v>64.184951999999996</v>
      </c>
      <c r="D1424" s="1">
        <v>39.965049999999998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5">
      <c r="A1425">
        <v>3</v>
      </c>
      <c r="B1425" s="1">
        <v>1424</v>
      </c>
      <c r="C1425" s="1">
        <v>64.184737999999996</v>
      </c>
      <c r="D1425" s="1">
        <v>39.965263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5">
      <c r="A1426">
        <v>3</v>
      </c>
      <c r="B1426" s="1">
        <v>1425</v>
      </c>
      <c r="C1426" s="1">
        <v>64.184532000000004</v>
      </c>
      <c r="D1426" s="1">
        <v>39.965468999999999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5">
      <c r="A1427">
        <v>3</v>
      </c>
      <c r="B1427" s="1">
        <v>1426</v>
      </c>
      <c r="C1427" s="1">
        <v>64.184319000000002</v>
      </c>
      <c r="D1427" s="1">
        <v>39.965682999999999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5">
      <c r="A1428">
        <v>3</v>
      </c>
      <c r="B1428" s="1">
        <v>1427</v>
      </c>
      <c r="C1428" s="1">
        <v>64.184105000000002</v>
      </c>
      <c r="D1428" s="1">
        <v>39.965896999999998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25">
      <c r="A1429">
        <v>3</v>
      </c>
      <c r="B1429" s="1">
        <v>1428</v>
      </c>
      <c r="C1429" s="1">
        <v>64.183898999999997</v>
      </c>
      <c r="D1429" s="1">
        <v>39.966102999999997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5">
      <c r="A1430">
        <v>3</v>
      </c>
      <c r="B1430" s="1">
        <v>1429</v>
      </c>
      <c r="C1430" s="1">
        <v>64.183684999999997</v>
      </c>
      <c r="D1430" s="1">
        <v>39.966315999999999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5">
      <c r="A1431">
        <v>3</v>
      </c>
      <c r="B1431" s="1">
        <v>1430</v>
      </c>
      <c r="C1431" s="1">
        <v>64.183471999999995</v>
      </c>
      <c r="D1431" s="1">
        <v>39.966529999999999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5">
      <c r="A1432">
        <v>3</v>
      </c>
      <c r="B1432" s="1">
        <v>1431</v>
      </c>
      <c r="C1432" s="1">
        <v>64.183295999999999</v>
      </c>
      <c r="D1432" s="1">
        <v>39.966704999999997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5">
      <c r="A1433">
        <v>3</v>
      </c>
      <c r="B1433" s="1">
        <v>1432</v>
      </c>
      <c r="C1433" s="1">
        <v>64.183121</v>
      </c>
      <c r="D1433" s="1">
        <v>39.966881000000001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25">
      <c r="A1434">
        <v>3</v>
      </c>
      <c r="B1434" s="1">
        <v>1433</v>
      </c>
      <c r="C1434" s="1">
        <v>64.182945000000004</v>
      </c>
      <c r="D1434" s="1">
        <v>39.967055999999999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5">
      <c r="A1435">
        <v>3</v>
      </c>
      <c r="B1435" s="1">
        <v>1434</v>
      </c>
      <c r="C1435" s="1">
        <v>64.182770000000005</v>
      </c>
      <c r="D1435" s="1">
        <v>39.967232000000003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5">
      <c r="A1436">
        <v>3</v>
      </c>
      <c r="B1436" s="1">
        <v>1435</v>
      </c>
      <c r="C1436" s="1">
        <v>64.182593999999995</v>
      </c>
      <c r="D1436" s="1">
        <v>39.967407000000001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5">
      <c r="A1437">
        <v>3</v>
      </c>
      <c r="B1437" s="1">
        <v>1436</v>
      </c>
      <c r="C1437" s="1">
        <v>64.182418999999996</v>
      </c>
      <c r="D1437" s="1">
        <v>39.967582999999998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5">
      <c r="A1438">
        <v>3</v>
      </c>
      <c r="B1438" s="1">
        <v>1437</v>
      </c>
      <c r="C1438" s="1">
        <v>64.182236000000003</v>
      </c>
      <c r="D1438" s="1">
        <v>39.967765999999997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5">
      <c r="A1439">
        <v>3</v>
      </c>
      <c r="B1439" s="1">
        <v>1438</v>
      </c>
      <c r="C1439" s="1">
        <v>64.182060000000007</v>
      </c>
      <c r="D1439" s="1">
        <v>39.967941000000003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5">
      <c r="A1440">
        <v>3</v>
      </c>
      <c r="B1440" s="1">
        <v>1439</v>
      </c>
      <c r="C1440" s="1">
        <v>64.181884999999994</v>
      </c>
      <c r="D1440" s="1">
        <v>39.968116999999999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5">
      <c r="A1441">
        <v>3</v>
      </c>
      <c r="B1441" s="1">
        <v>1440</v>
      </c>
      <c r="C1441" s="1">
        <v>64.181708999999998</v>
      </c>
      <c r="D1441" s="1">
        <v>39.968291999999998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5">
      <c r="A1442">
        <v>3</v>
      </c>
      <c r="B1442" s="1">
        <v>1441</v>
      </c>
      <c r="C1442" s="1">
        <v>64.181533999999999</v>
      </c>
      <c r="D1442" s="1">
        <v>39.968468000000001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5">
      <c r="A1443">
        <v>3</v>
      </c>
      <c r="B1443" s="1">
        <v>1442</v>
      </c>
      <c r="C1443" s="1">
        <v>64.181358000000003</v>
      </c>
      <c r="D1443" s="1">
        <v>39.968643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5">
      <c r="A1444">
        <v>3</v>
      </c>
      <c r="B1444" s="1">
        <v>1443</v>
      </c>
      <c r="C1444" s="1">
        <v>64.181174999999996</v>
      </c>
      <c r="D1444" s="1">
        <v>39.968826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5">
      <c r="A1445">
        <v>3</v>
      </c>
      <c r="B1445" s="1">
        <v>1444</v>
      </c>
      <c r="C1445" s="1">
        <v>64.180999999999997</v>
      </c>
      <c r="D1445" s="1">
        <v>39.969002000000003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5">
      <c r="A1446">
        <v>3</v>
      </c>
      <c r="B1446" s="1">
        <v>1445</v>
      </c>
      <c r="C1446" s="1">
        <v>64.180824000000001</v>
      </c>
      <c r="D1446" s="1">
        <v>39.969177000000002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5">
      <c r="A1447">
        <v>3</v>
      </c>
      <c r="B1447" s="1">
        <v>1446</v>
      </c>
      <c r="C1447" s="1">
        <v>64.180649000000003</v>
      </c>
      <c r="D1447" s="1">
        <v>39.969352999999998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5">
      <c r="A1448">
        <v>3</v>
      </c>
      <c r="B1448" s="1">
        <v>1447</v>
      </c>
      <c r="C1448" s="1">
        <v>64.180473000000006</v>
      </c>
      <c r="D1448" s="1">
        <v>39.969527999999997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5">
      <c r="A1449">
        <v>3</v>
      </c>
      <c r="B1449" s="1">
        <v>1448</v>
      </c>
      <c r="C1449" s="1">
        <v>64.180297999999993</v>
      </c>
      <c r="D1449" s="1">
        <v>39.969704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5">
      <c r="A1450">
        <v>3</v>
      </c>
      <c r="B1450" s="1">
        <v>1449</v>
      </c>
      <c r="C1450" s="1">
        <v>64.180115000000001</v>
      </c>
      <c r="D1450" s="1">
        <v>39.969887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5">
      <c r="A1451">
        <v>3</v>
      </c>
      <c r="B1451" s="1">
        <v>1450</v>
      </c>
      <c r="C1451" s="1">
        <v>64.179939000000005</v>
      </c>
      <c r="D1451" s="1">
        <v>39.970061999999999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5">
      <c r="A1452">
        <v>3</v>
      </c>
      <c r="B1452" s="1">
        <v>1451</v>
      </c>
      <c r="C1452" s="1">
        <v>64.179764000000006</v>
      </c>
      <c r="D1452" s="1">
        <v>39.970238000000002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5">
      <c r="A1453">
        <v>3</v>
      </c>
      <c r="B1453" s="1">
        <v>1452</v>
      </c>
      <c r="C1453" s="1">
        <v>64.179587999999995</v>
      </c>
      <c r="D1453" s="1">
        <v>39.970413000000001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5">
      <c r="A1454">
        <v>3</v>
      </c>
      <c r="B1454" s="1">
        <v>1453</v>
      </c>
      <c r="C1454" s="1">
        <v>64.179412999999997</v>
      </c>
      <c r="D1454" s="1">
        <v>39.970588999999997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5">
      <c r="A1455">
        <v>3</v>
      </c>
      <c r="B1455" s="1">
        <v>1454</v>
      </c>
      <c r="C1455" s="1">
        <v>64.179237000000001</v>
      </c>
      <c r="D1455" s="1">
        <v>39.970764000000003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5">
      <c r="A1456">
        <v>3</v>
      </c>
      <c r="B1456" s="1">
        <v>1455</v>
      </c>
      <c r="C1456" s="1">
        <v>64.179062000000002</v>
      </c>
      <c r="D1456" s="1">
        <v>39.970939999999999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5">
      <c r="A1457">
        <v>3</v>
      </c>
      <c r="B1457" s="1">
        <v>1456</v>
      </c>
      <c r="C1457" s="1">
        <v>64.178878999999995</v>
      </c>
      <c r="D1457" s="1">
        <v>39.971122999999999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5">
      <c r="A1458">
        <v>3</v>
      </c>
      <c r="B1458" s="1">
        <v>1457</v>
      </c>
      <c r="C1458" s="1">
        <v>64.178702999999999</v>
      </c>
      <c r="D1458" s="1">
        <v>39.971297999999997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5">
      <c r="A1459">
        <v>3</v>
      </c>
      <c r="B1459" s="1">
        <v>1458</v>
      </c>
      <c r="C1459" s="1">
        <v>64.178528</v>
      </c>
      <c r="D1459" s="1">
        <v>39.971474000000001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5">
      <c r="A1460">
        <v>3</v>
      </c>
      <c r="B1460" s="1">
        <v>1459</v>
      </c>
      <c r="C1460" s="1">
        <v>64.178352000000004</v>
      </c>
      <c r="D1460" s="1">
        <v>39.971648999999999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5">
      <c r="A1461">
        <v>3</v>
      </c>
      <c r="B1461" s="1">
        <v>1460</v>
      </c>
      <c r="C1461" s="1">
        <v>64.178177000000005</v>
      </c>
      <c r="D1461" s="1">
        <v>39.971825000000003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5">
      <c r="A1462">
        <v>3</v>
      </c>
      <c r="B1462" s="1">
        <v>1461</v>
      </c>
      <c r="C1462" s="1">
        <v>64.178000999999995</v>
      </c>
      <c r="D1462" s="1">
        <v>39.972000000000001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5">
      <c r="A1463">
        <v>3</v>
      </c>
      <c r="B1463" s="1">
        <v>1462</v>
      </c>
      <c r="C1463" s="1">
        <v>64.177818000000002</v>
      </c>
      <c r="D1463" s="1">
        <v>39.972183000000001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5">
      <c r="A1464">
        <v>3</v>
      </c>
      <c r="B1464" s="1">
        <v>1463</v>
      </c>
      <c r="C1464" s="1">
        <v>64.177643000000003</v>
      </c>
      <c r="D1464" s="1">
        <v>39.972358999999997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5">
      <c r="A1465">
        <v>3</v>
      </c>
      <c r="B1465" s="1">
        <v>1464</v>
      </c>
      <c r="C1465" s="1">
        <v>64.177466999999993</v>
      </c>
      <c r="D1465" s="1">
        <v>39.972534000000003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5">
      <c r="A1466">
        <v>3</v>
      </c>
      <c r="B1466" s="1">
        <v>1465</v>
      </c>
      <c r="C1466" s="1">
        <v>64.177291999999994</v>
      </c>
      <c r="D1466" s="1">
        <v>39.972709999999999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5">
      <c r="A1467">
        <v>3</v>
      </c>
      <c r="B1467" s="1">
        <v>1466</v>
      </c>
      <c r="C1467" s="1">
        <v>64.177115999999998</v>
      </c>
      <c r="D1467" s="1">
        <v>39.972884999999998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5">
      <c r="A1468">
        <v>3</v>
      </c>
      <c r="B1468" s="1">
        <v>1467</v>
      </c>
      <c r="C1468" s="1">
        <v>64.176940999999999</v>
      </c>
      <c r="D1468" s="1">
        <v>39.973061000000001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5">
      <c r="A1469">
        <v>3</v>
      </c>
      <c r="B1469" s="1">
        <v>1468</v>
      </c>
      <c r="C1469" s="1">
        <v>64.176758000000007</v>
      </c>
      <c r="D1469" s="1">
        <v>39.973244000000001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5">
      <c r="A1470">
        <v>3</v>
      </c>
      <c r="B1470" s="1">
        <v>1469</v>
      </c>
      <c r="C1470" s="1">
        <v>64.176581999999996</v>
      </c>
      <c r="D1470" s="1">
        <v>39.973419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5">
      <c r="A1471">
        <v>3</v>
      </c>
      <c r="B1471" s="1">
        <v>1470</v>
      </c>
      <c r="C1471" s="1">
        <v>64.176406999999998</v>
      </c>
      <c r="D1471" s="1">
        <v>39.973595000000003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5">
      <c r="A1472">
        <v>3</v>
      </c>
      <c r="B1472" s="1">
        <v>1471</v>
      </c>
      <c r="C1472" s="1">
        <v>64.176231000000001</v>
      </c>
      <c r="D1472" s="1">
        <v>39.973770000000002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5">
      <c r="A1473">
        <v>3</v>
      </c>
      <c r="B1473" s="1">
        <v>1472</v>
      </c>
      <c r="C1473" s="1">
        <v>64.176056000000003</v>
      </c>
      <c r="D1473" s="1">
        <v>39.973945999999998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5">
      <c r="A1474">
        <v>3</v>
      </c>
      <c r="B1474" s="1">
        <v>1473</v>
      </c>
      <c r="C1474" s="1">
        <v>64.175880000000006</v>
      </c>
      <c r="D1474" s="1">
        <v>39.974120999999997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5">
      <c r="A1475">
        <v>3</v>
      </c>
      <c r="B1475" s="1">
        <v>1474</v>
      </c>
      <c r="C1475" s="1">
        <v>64.175704999999994</v>
      </c>
      <c r="D1475" s="1">
        <v>39.974297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5">
      <c r="A1476">
        <v>3</v>
      </c>
      <c r="B1476" s="1">
        <v>1475</v>
      </c>
      <c r="C1476" s="1">
        <v>64.175522000000001</v>
      </c>
      <c r="D1476" s="1">
        <v>39.97448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5">
      <c r="A1477">
        <v>3</v>
      </c>
      <c r="B1477" s="1">
        <v>1476</v>
      </c>
      <c r="C1477" s="1">
        <v>64.175346000000005</v>
      </c>
      <c r="D1477" s="1">
        <v>39.974654999999998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5">
      <c r="A1478">
        <v>3</v>
      </c>
      <c r="B1478" s="1">
        <v>1477</v>
      </c>
      <c r="C1478" s="1">
        <v>64.175171000000006</v>
      </c>
      <c r="D1478" s="1">
        <v>39.974831000000002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5">
      <c r="A1479">
        <v>3</v>
      </c>
      <c r="B1479" s="1">
        <v>1478</v>
      </c>
      <c r="C1479" s="1">
        <v>64.174994999999996</v>
      </c>
      <c r="D1479" s="1">
        <v>39.975006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5">
      <c r="A1480">
        <v>3</v>
      </c>
      <c r="B1480" s="1">
        <v>1479</v>
      </c>
      <c r="C1480" s="1">
        <v>64.174819999999997</v>
      </c>
      <c r="D1480" s="1">
        <v>39.975181999999997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5">
      <c r="A1481">
        <v>3</v>
      </c>
      <c r="B1481" s="1">
        <v>1480</v>
      </c>
      <c r="C1481" s="1">
        <v>64.174644000000001</v>
      </c>
      <c r="D1481" s="1">
        <v>39.975357000000002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5">
      <c r="A1482">
        <v>3</v>
      </c>
      <c r="B1482" s="1">
        <v>1481</v>
      </c>
      <c r="C1482" s="1">
        <v>64.174460999999994</v>
      </c>
      <c r="D1482" s="1">
        <v>39.975540000000002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5">
      <c r="A1483">
        <v>3</v>
      </c>
      <c r="B1483" s="1">
        <v>1482</v>
      </c>
      <c r="C1483" s="1">
        <v>64.174285999999995</v>
      </c>
      <c r="D1483" s="1">
        <v>39.975715999999998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5">
      <c r="A1484">
        <v>3</v>
      </c>
      <c r="B1484" s="1">
        <v>1483</v>
      </c>
      <c r="C1484" s="1">
        <v>64.174109999999999</v>
      </c>
      <c r="D1484" s="1">
        <v>39.975890999999997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5">
      <c r="A1485">
        <v>3</v>
      </c>
      <c r="B1485" s="1">
        <v>1484</v>
      </c>
      <c r="C1485" s="1">
        <v>64.173935</v>
      </c>
      <c r="D1485" s="1">
        <v>39.976067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5">
      <c r="A1486">
        <v>3</v>
      </c>
      <c r="B1486" s="1">
        <v>1485</v>
      </c>
      <c r="C1486" s="1">
        <v>64.173759000000004</v>
      </c>
      <c r="D1486" s="1">
        <v>39.976241999999999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5">
      <c r="A1487">
        <v>3</v>
      </c>
      <c r="B1487" s="1">
        <v>1486</v>
      </c>
      <c r="C1487" s="1">
        <v>64.173584000000005</v>
      </c>
      <c r="D1487" s="1">
        <v>39.976418000000002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5">
      <c r="A1488">
        <v>3</v>
      </c>
      <c r="B1488" s="1">
        <v>1487</v>
      </c>
      <c r="C1488" s="1">
        <v>64.173400999999998</v>
      </c>
      <c r="D1488" s="1">
        <v>39.976601000000002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5">
      <c r="A1489">
        <v>3</v>
      </c>
      <c r="B1489" s="1">
        <v>1488</v>
      </c>
      <c r="C1489" s="1">
        <v>64.173225000000002</v>
      </c>
      <c r="D1489" s="1">
        <v>39.976776000000001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5">
      <c r="A1490">
        <v>3</v>
      </c>
      <c r="B1490" s="1">
        <v>1489</v>
      </c>
      <c r="C1490" s="1">
        <v>64.173050000000003</v>
      </c>
      <c r="D1490" s="1">
        <v>39.976951999999997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5">
      <c r="A1491">
        <v>3</v>
      </c>
      <c r="B1491" s="1">
        <v>1490</v>
      </c>
      <c r="C1491" s="1">
        <v>64.172873999999993</v>
      </c>
      <c r="D1491" s="1">
        <v>39.977127000000003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5">
      <c r="A1492">
        <v>3</v>
      </c>
      <c r="B1492" s="1">
        <v>1491</v>
      </c>
      <c r="C1492" s="1">
        <v>64.172698999999994</v>
      </c>
      <c r="D1492" s="1">
        <v>39.977302999999999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5">
      <c r="A1493">
        <v>3</v>
      </c>
      <c r="B1493" s="1">
        <v>1492</v>
      </c>
      <c r="C1493" s="1">
        <v>64.172522999999998</v>
      </c>
      <c r="D1493" s="1">
        <v>39.977477999999998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5">
      <c r="A1494">
        <v>3</v>
      </c>
      <c r="B1494" s="1">
        <v>1493</v>
      </c>
      <c r="C1494" s="1">
        <v>64.172348</v>
      </c>
      <c r="D1494" s="1">
        <v>39.977654000000001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5">
      <c r="A1495">
        <v>3</v>
      </c>
      <c r="B1495" s="1">
        <v>1494</v>
      </c>
      <c r="C1495" s="1">
        <v>64.172165000000007</v>
      </c>
      <c r="D1495" s="1">
        <v>39.977837000000001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5">
      <c r="A1496">
        <v>3</v>
      </c>
      <c r="B1496" s="1">
        <v>1495</v>
      </c>
      <c r="C1496" s="1">
        <v>64.171988999999996</v>
      </c>
      <c r="D1496" s="1">
        <v>39.978012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5">
      <c r="A1497">
        <v>3</v>
      </c>
      <c r="B1497" s="1">
        <v>1496</v>
      </c>
      <c r="C1497" s="1">
        <v>64.171813999999998</v>
      </c>
      <c r="D1497" s="1">
        <v>39.978188000000003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5">
      <c r="A1498">
        <v>3</v>
      </c>
      <c r="B1498" s="1">
        <v>1497</v>
      </c>
      <c r="C1498" s="1">
        <v>64.171638000000002</v>
      </c>
      <c r="D1498" s="1">
        <v>39.978363000000002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5">
      <c r="A1499">
        <v>3</v>
      </c>
      <c r="B1499" s="1">
        <v>1498</v>
      </c>
      <c r="C1499" s="1">
        <v>64.171463000000003</v>
      </c>
      <c r="D1499" s="1">
        <v>39.978538999999998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5">
      <c r="A1500">
        <v>3</v>
      </c>
      <c r="B1500" s="1">
        <v>1499</v>
      </c>
      <c r="C1500" s="1">
        <v>64.171288000000004</v>
      </c>
      <c r="D1500" s="1">
        <v>39.978713999999997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5">
      <c r="A1501">
        <v>3</v>
      </c>
      <c r="B1501" s="1">
        <v>1500</v>
      </c>
      <c r="C1501" s="1">
        <v>64.171104</v>
      </c>
      <c r="D1501" s="1">
        <v>39.978897000000003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5">
      <c r="A1502">
        <v>3</v>
      </c>
      <c r="B1502" s="1">
        <v>1501</v>
      </c>
      <c r="C1502" s="1">
        <v>64.170929000000001</v>
      </c>
      <c r="D1502" s="1">
        <v>39.979073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5">
      <c r="A1503">
        <v>3</v>
      </c>
      <c r="B1503" s="1">
        <v>1502</v>
      </c>
      <c r="C1503" s="1">
        <v>64.170753000000005</v>
      </c>
      <c r="D1503" s="1">
        <v>39.979247999999998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5">
      <c r="A1504">
        <v>3</v>
      </c>
      <c r="B1504" s="1">
        <v>1503</v>
      </c>
      <c r="C1504" s="1">
        <v>64.170578000000006</v>
      </c>
      <c r="D1504" s="1">
        <v>39.979424000000002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5">
      <c r="A1505">
        <v>3</v>
      </c>
      <c r="B1505" s="1">
        <v>1504</v>
      </c>
      <c r="C1505" s="1">
        <v>64.170402999999993</v>
      </c>
      <c r="D1505" s="1">
        <v>39.979599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5">
      <c r="A1506">
        <v>3</v>
      </c>
      <c r="B1506" s="1">
        <v>1505</v>
      </c>
      <c r="C1506" s="1">
        <v>64.170226999999997</v>
      </c>
      <c r="D1506" s="1">
        <v>39.979773999999999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5">
      <c r="A1507">
        <v>3</v>
      </c>
      <c r="B1507" s="1">
        <v>1506</v>
      </c>
      <c r="C1507" s="1">
        <v>64.170044000000004</v>
      </c>
      <c r="D1507" s="1">
        <v>39.979958000000003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5">
      <c r="A1508">
        <v>3</v>
      </c>
      <c r="B1508" s="1">
        <v>1507</v>
      </c>
      <c r="C1508" s="1">
        <v>64.169867999999994</v>
      </c>
      <c r="D1508" s="1">
        <v>39.980133000000002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5">
      <c r="A1509">
        <v>3</v>
      </c>
      <c r="B1509" s="1">
        <v>1508</v>
      </c>
      <c r="C1509" s="1">
        <v>64.169692999999995</v>
      </c>
      <c r="D1509" s="1">
        <v>39.980308999999998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5">
      <c r="A1510">
        <v>3</v>
      </c>
      <c r="B1510" s="1">
        <v>1509</v>
      </c>
      <c r="C1510" s="1">
        <v>64.169517999999997</v>
      </c>
      <c r="D1510" s="1">
        <v>39.980483999999997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5">
      <c r="A1511">
        <v>3</v>
      </c>
      <c r="B1511" s="1">
        <v>1510</v>
      </c>
      <c r="C1511" s="1">
        <v>64.169342</v>
      </c>
      <c r="D1511" s="1">
        <v>39.980659000000003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5">
      <c r="A1512">
        <v>3</v>
      </c>
      <c r="B1512" s="1">
        <v>1511</v>
      </c>
      <c r="C1512" s="1">
        <v>64.169167000000002</v>
      </c>
      <c r="D1512" s="1">
        <v>39.980834999999999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25">
      <c r="A1513">
        <v>3</v>
      </c>
      <c r="B1513" s="1">
        <v>1512</v>
      </c>
      <c r="C1513" s="1">
        <v>64.168991000000005</v>
      </c>
      <c r="D1513" s="1">
        <v>39.981009999999998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5">
      <c r="A1514">
        <v>3</v>
      </c>
      <c r="B1514" s="1">
        <v>1513</v>
      </c>
      <c r="C1514" s="1">
        <v>64.168807999999999</v>
      </c>
      <c r="D1514" s="1">
        <v>39.981194000000002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5">
      <c r="A1515">
        <v>3</v>
      </c>
      <c r="B1515" s="1">
        <v>1514</v>
      </c>
      <c r="C1515" s="1">
        <v>64.168633</v>
      </c>
      <c r="D1515" s="1">
        <v>39.981369000000001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5">
      <c r="A1516">
        <v>3</v>
      </c>
      <c r="B1516" s="1">
        <v>1515</v>
      </c>
      <c r="C1516" s="1">
        <v>64.168457000000004</v>
      </c>
      <c r="D1516" s="1">
        <v>39.981544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5">
      <c r="A1517">
        <v>3</v>
      </c>
      <c r="B1517" s="1">
        <v>1516</v>
      </c>
      <c r="C1517" s="1">
        <v>64.168282000000005</v>
      </c>
      <c r="D1517" s="1">
        <v>39.981720000000003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25">
      <c r="A1518">
        <v>3</v>
      </c>
      <c r="B1518" s="1">
        <v>1517</v>
      </c>
      <c r="C1518" s="1">
        <v>64.168105999999995</v>
      </c>
      <c r="D1518" s="1">
        <v>39.981895000000002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25">
      <c r="A1519">
        <v>3</v>
      </c>
      <c r="B1519" s="1">
        <v>1518</v>
      </c>
      <c r="C1519" s="1">
        <v>64.167930999999996</v>
      </c>
      <c r="D1519" s="1">
        <v>39.982070999999998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25">
      <c r="A1520">
        <v>3</v>
      </c>
      <c r="B1520" s="1">
        <v>1519</v>
      </c>
      <c r="C1520" s="1">
        <v>64.167747000000006</v>
      </c>
      <c r="D1520" s="1">
        <v>39.982253999999998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5">
      <c r="A1521">
        <v>3</v>
      </c>
      <c r="B1521" s="1">
        <v>1520</v>
      </c>
      <c r="C1521" s="1">
        <v>64.167572000000007</v>
      </c>
      <c r="D1521" s="1">
        <v>39.982430000000001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>
        <v>3</v>
      </c>
      <c r="B1522" s="1">
        <v>1521</v>
      </c>
      <c r="C1522" s="1">
        <v>64.167396999999994</v>
      </c>
      <c r="D1522" s="1">
        <v>39.982605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5">
      <c r="A1523">
        <v>3</v>
      </c>
      <c r="B1523" s="1">
        <v>1522</v>
      </c>
      <c r="C1523" s="1">
        <v>64.167220999999998</v>
      </c>
      <c r="D1523" s="1">
        <v>39.982779999999998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5">
      <c r="A1524">
        <v>3</v>
      </c>
      <c r="B1524" s="1">
        <v>1523</v>
      </c>
      <c r="C1524" s="1">
        <v>64.167045999999999</v>
      </c>
      <c r="D1524" s="1">
        <v>39.982956000000001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5">
      <c r="A1525">
        <v>3</v>
      </c>
      <c r="B1525" s="1">
        <v>1524</v>
      </c>
      <c r="C1525" s="1">
        <v>64.166870000000003</v>
      </c>
      <c r="D1525" s="1">
        <v>39.983131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>
        <v>3</v>
      </c>
      <c r="B1526" s="1">
        <v>1525</v>
      </c>
      <c r="C1526" s="1">
        <v>64.166695000000004</v>
      </c>
      <c r="D1526" s="1">
        <v>39.983307000000003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5">
      <c r="A1527">
        <v>3</v>
      </c>
      <c r="B1527" s="1">
        <v>1526</v>
      </c>
      <c r="C1527" s="1">
        <v>64.166511999999997</v>
      </c>
      <c r="D1527" s="1">
        <v>39.983490000000003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5">
      <c r="A1528">
        <v>3</v>
      </c>
      <c r="B1528" s="1">
        <v>1527</v>
      </c>
      <c r="C1528" s="1">
        <v>64.166336000000001</v>
      </c>
      <c r="D1528" s="1">
        <v>39.983665000000002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5">
      <c r="A1529">
        <v>3</v>
      </c>
      <c r="B1529" s="1">
        <v>1528</v>
      </c>
      <c r="C1529" s="1">
        <v>64.166161000000002</v>
      </c>
      <c r="D1529" s="1">
        <v>39.983840999999998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>
        <v>3</v>
      </c>
      <c r="B1530" s="1">
        <v>1529</v>
      </c>
      <c r="C1530" s="1">
        <v>64.165985000000006</v>
      </c>
      <c r="D1530" s="1">
        <v>39.984015999999997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5">
      <c r="A1531">
        <v>3</v>
      </c>
      <c r="B1531" s="1">
        <v>1530</v>
      </c>
      <c r="C1531" s="1">
        <v>64.165809999999993</v>
      </c>
      <c r="D1531" s="1">
        <v>39.984192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>
        <v>3</v>
      </c>
      <c r="B1532" s="1">
        <v>1531</v>
      </c>
      <c r="C1532" s="1">
        <v>64.165633999999997</v>
      </c>
      <c r="D1532" s="1">
        <v>39.984366999999999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5">
      <c r="A1533">
        <v>3</v>
      </c>
      <c r="B1533" s="1">
        <v>1532</v>
      </c>
      <c r="C1533" s="1">
        <v>64.165451000000004</v>
      </c>
      <c r="D1533" s="1">
        <v>39.984549999999999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5">
      <c r="A1534">
        <v>3</v>
      </c>
      <c r="B1534" s="1">
        <v>1533</v>
      </c>
      <c r="C1534" s="1">
        <v>64.165276000000006</v>
      </c>
      <c r="D1534" s="1">
        <v>39.984726000000002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5">
      <c r="A1535">
        <v>3</v>
      </c>
      <c r="B1535" s="1">
        <v>1534</v>
      </c>
      <c r="C1535" s="1">
        <v>64.165099999999995</v>
      </c>
      <c r="D1535" s="1">
        <v>39.984901000000001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5">
      <c r="A1536">
        <v>3</v>
      </c>
      <c r="B1536" s="1">
        <v>1535</v>
      </c>
      <c r="C1536" s="1">
        <v>64.164924999999997</v>
      </c>
      <c r="D1536" s="1">
        <v>39.985076999999997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5">
      <c r="A1537">
        <v>3</v>
      </c>
      <c r="B1537" s="1">
        <v>1536</v>
      </c>
      <c r="C1537" s="1">
        <v>64.164749</v>
      </c>
      <c r="D1537" s="1">
        <v>39.985252000000003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5">
      <c r="A1538">
        <v>3</v>
      </c>
      <c r="B1538" s="1">
        <v>1537</v>
      </c>
      <c r="C1538" s="1">
        <v>64.164574000000002</v>
      </c>
      <c r="D1538" s="1">
        <v>39.985427999999999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5">
      <c r="A1539">
        <v>3</v>
      </c>
      <c r="B1539" s="1">
        <v>1538</v>
      </c>
      <c r="C1539" s="1">
        <v>64.164390999999995</v>
      </c>
      <c r="D1539" s="1">
        <v>39.985610999999999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5">
      <c r="A1540">
        <v>3</v>
      </c>
      <c r="B1540" s="1">
        <v>1539</v>
      </c>
      <c r="C1540" s="1">
        <v>64.164214999999999</v>
      </c>
      <c r="D1540" s="1">
        <v>39.985785999999997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5">
      <c r="A1541">
        <v>3</v>
      </c>
      <c r="B1541" s="1">
        <v>1540</v>
      </c>
      <c r="C1541" s="1">
        <v>64.16404</v>
      </c>
      <c r="D1541" s="1">
        <v>39.985962000000001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5">
      <c r="A1542">
        <v>3</v>
      </c>
      <c r="B1542" s="1">
        <v>1541</v>
      </c>
      <c r="C1542" s="1">
        <v>64.163864000000004</v>
      </c>
      <c r="D1542" s="1">
        <v>39.986136999999999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5">
      <c r="A1543">
        <v>3</v>
      </c>
      <c r="B1543" s="1">
        <v>1542</v>
      </c>
      <c r="C1543" s="1">
        <v>64.163689000000005</v>
      </c>
      <c r="D1543" s="1">
        <v>39.986313000000003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>
        <v>3</v>
      </c>
      <c r="B1544" s="1">
        <v>1543</v>
      </c>
      <c r="C1544" s="1">
        <v>64.163512999999995</v>
      </c>
      <c r="D1544" s="1">
        <v>39.986488000000001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25">
      <c r="A1545">
        <v>3</v>
      </c>
      <c r="B1545" s="1">
        <v>1544</v>
      </c>
      <c r="C1545" s="1">
        <v>64.163337999999996</v>
      </c>
      <c r="D1545" s="1">
        <v>39.986663999999998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5">
      <c r="A1546">
        <v>3</v>
      </c>
      <c r="B1546" s="1">
        <v>1545</v>
      </c>
      <c r="C1546" s="1">
        <v>64.163155000000003</v>
      </c>
      <c r="D1546" s="1">
        <v>39.986846999999997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>
        <v>3</v>
      </c>
      <c r="B1547" s="1">
        <v>1546</v>
      </c>
      <c r="C1547" s="1">
        <v>64.162979000000007</v>
      </c>
      <c r="D1547" s="1">
        <v>39.987022000000003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5">
      <c r="A1548">
        <v>3</v>
      </c>
      <c r="B1548" s="1">
        <v>1547</v>
      </c>
      <c r="C1548" s="1">
        <v>64.162803999999994</v>
      </c>
      <c r="D1548" s="1">
        <v>39.987197999999999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25">
      <c r="A1549">
        <v>3</v>
      </c>
      <c r="B1549" s="1">
        <v>1548</v>
      </c>
      <c r="C1549" s="1">
        <v>64.162627999999998</v>
      </c>
      <c r="D1549" s="1">
        <v>39.987372999999998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5">
      <c r="A1550">
        <v>3</v>
      </c>
      <c r="B1550" s="1">
        <v>1549</v>
      </c>
      <c r="C1550" s="1">
        <v>64.162452999999999</v>
      </c>
      <c r="D1550" s="1">
        <v>39.987549000000001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5">
      <c r="A1551">
        <v>3</v>
      </c>
      <c r="B1551" s="1">
        <v>1550</v>
      </c>
      <c r="C1551" s="1">
        <v>64.162277000000003</v>
      </c>
      <c r="D1551" s="1">
        <v>39.987724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5">
      <c r="A1552">
        <v>3</v>
      </c>
      <c r="B1552" s="1">
        <v>1551</v>
      </c>
      <c r="C1552" s="1">
        <v>64.162093999999996</v>
      </c>
      <c r="D1552" s="1">
        <v>39.987907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25">
      <c r="A1553">
        <v>3</v>
      </c>
      <c r="B1553" s="1">
        <v>1552</v>
      </c>
      <c r="C1553" s="1">
        <v>64.161888000000005</v>
      </c>
      <c r="D1553" s="1">
        <v>39.988112999999998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5">
      <c r="A1554">
        <v>3</v>
      </c>
      <c r="B1554" s="1">
        <v>1553</v>
      </c>
      <c r="C1554" s="1">
        <v>64.161674000000005</v>
      </c>
      <c r="D1554" s="1">
        <v>39.988326999999998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5">
      <c r="A1555">
        <v>3</v>
      </c>
      <c r="B1555" s="1">
        <v>1554</v>
      </c>
      <c r="C1555" s="1">
        <v>64.161468999999997</v>
      </c>
      <c r="D1555" s="1">
        <v>39.988532999999997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5">
      <c r="A1556">
        <v>3</v>
      </c>
      <c r="B1556" s="1">
        <v>1555</v>
      </c>
      <c r="C1556" s="1">
        <v>64.161254999999997</v>
      </c>
      <c r="D1556" s="1">
        <v>39.988746999999996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5">
      <c r="A1557">
        <v>3</v>
      </c>
      <c r="B1557" s="1">
        <v>1556</v>
      </c>
      <c r="C1557" s="1">
        <v>64.161040999999997</v>
      </c>
      <c r="D1557" s="1">
        <v>39.988959999999999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5">
      <c r="A1558">
        <v>3</v>
      </c>
      <c r="B1558" s="1">
        <v>1557</v>
      </c>
      <c r="C1558" s="1">
        <v>64.160835000000006</v>
      </c>
      <c r="D1558" s="1">
        <v>39.989165999999997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5">
      <c r="A1559">
        <v>3</v>
      </c>
      <c r="B1559" s="1">
        <v>1558</v>
      </c>
      <c r="C1559" s="1">
        <v>64.160622000000004</v>
      </c>
      <c r="D1559" s="1">
        <v>39.989379999999997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5">
      <c r="A1560">
        <v>3</v>
      </c>
      <c r="B1560" s="1">
        <v>1559</v>
      </c>
      <c r="C1560" s="1">
        <v>64.160408000000004</v>
      </c>
      <c r="D1560" s="1">
        <v>39.989593999999997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5">
      <c r="A1561">
        <v>3</v>
      </c>
      <c r="B1561" s="1">
        <v>1560</v>
      </c>
      <c r="C1561" s="1">
        <v>64.160201999999998</v>
      </c>
      <c r="D1561" s="1">
        <v>39.989798999999998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5">
      <c r="A1562">
        <v>3</v>
      </c>
      <c r="B1562" s="1">
        <v>1561</v>
      </c>
      <c r="C1562" s="1">
        <v>64.159987999999998</v>
      </c>
      <c r="D1562" s="1">
        <v>39.990012999999998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>
        <v>3</v>
      </c>
      <c r="B1563" s="1">
        <v>1562</v>
      </c>
      <c r="C1563" s="1">
        <v>64.159782000000007</v>
      </c>
      <c r="D1563" s="1">
        <v>39.990219000000003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5">
      <c r="A1564">
        <v>3</v>
      </c>
      <c r="B1564" s="1">
        <v>1563</v>
      </c>
      <c r="C1564" s="1">
        <v>64.159569000000005</v>
      </c>
      <c r="D1564" s="1">
        <v>39.990433000000003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5">
      <c r="A1565">
        <v>3</v>
      </c>
      <c r="B1565" s="1">
        <v>1564</v>
      </c>
      <c r="C1565" s="1">
        <v>64.159355000000005</v>
      </c>
      <c r="D1565" s="1">
        <v>39.990645999999998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>
        <v>3</v>
      </c>
      <c r="B1566" s="1">
        <v>1565</v>
      </c>
      <c r="C1566" s="1">
        <v>64.159148999999999</v>
      </c>
      <c r="D1566" s="1">
        <v>39.990851999999997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5">
      <c r="A1567">
        <v>3</v>
      </c>
      <c r="B1567" s="1">
        <v>1566</v>
      </c>
      <c r="C1567" s="1">
        <v>64.158935999999997</v>
      </c>
      <c r="D1567" s="1">
        <v>39.991066000000004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>
        <v>3</v>
      </c>
      <c r="B1568" s="1">
        <v>1567</v>
      </c>
      <c r="C1568" s="1">
        <v>64.158721999999997</v>
      </c>
      <c r="D1568" s="1">
        <v>39.991280000000003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>
        <v>3</v>
      </c>
      <c r="B1569" s="1">
        <v>1568</v>
      </c>
      <c r="C1569" s="1">
        <v>64.158516000000006</v>
      </c>
      <c r="D1569" s="1">
        <v>39.991486000000002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>
        <v>3</v>
      </c>
      <c r="B1570" s="1">
        <v>1569</v>
      </c>
      <c r="C1570" s="1">
        <v>64.158302000000006</v>
      </c>
      <c r="D1570" s="1">
        <v>39.991698999999997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5">
      <c r="A1571">
        <v>3</v>
      </c>
      <c r="B1571" s="1">
        <v>1570</v>
      </c>
      <c r="C1571" s="1">
        <v>64.158096</v>
      </c>
      <c r="D1571" s="1">
        <v>39.991905000000003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5">
      <c r="A1572">
        <v>3</v>
      </c>
      <c r="B1572" s="1">
        <v>1571</v>
      </c>
      <c r="C1572" s="1">
        <v>64.157882999999998</v>
      </c>
      <c r="D1572" s="1">
        <v>39.992119000000002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5">
      <c r="A1573">
        <v>3</v>
      </c>
      <c r="B1573" s="1">
        <v>1572</v>
      </c>
      <c r="C1573" s="1">
        <v>64.157668999999999</v>
      </c>
      <c r="D1573" s="1">
        <v>39.992331999999998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5">
      <c r="A1574">
        <v>3</v>
      </c>
      <c r="B1574" s="1">
        <v>1573</v>
      </c>
      <c r="C1574" s="1">
        <v>64.157463000000007</v>
      </c>
      <c r="D1574" s="1">
        <v>39.992538000000003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>
        <v>3</v>
      </c>
      <c r="B1575" s="1">
        <v>1574</v>
      </c>
      <c r="C1575" s="1">
        <v>64.157248999999993</v>
      </c>
      <c r="D1575" s="1">
        <v>39.992752000000003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5">
      <c r="A1576">
        <v>3</v>
      </c>
      <c r="B1576" s="1">
        <v>1575</v>
      </c>
      <c r="C1576" s="1">
        <v>64.157036000000005</v>
      </c>
      <c r="D1576" s="1">
        <v>39.992966000000003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5">
      <c r="A1577">
        <v>3</v>
      </c>
      <c r="B1577" s="1">
        <v>1576</v>
      </c>
      <c r="C1577" s="1">
        <v>64.156829999999999</v>
      </c>
      <c r="D1577" s="1">
        <v>39.993172000000001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5">
      <c r="A1578">
        <v>3</v>
      </c>
      <c r="B1578" s="1">
        <v>1577</v>
      </c>
      <c r="C1578" s="1">
        <v>64.156616</v>
      </c>
      <c r="D1578" s="1">
        <v>39.993385000000004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5">
      <c r="A1579">
        <v>3</v>
      </c>
      <c r="B1579" s="1">
        <v>1578</v>
      </c>
      <c r="C1579" s="1">
        <v>64.156409999999994</v>
      </c>
      <c r="D1579" s="1">
        <v>39.993591000000002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5">
      <c r="A1580">
        <v>3</v>
      </c>
      <c r="B1580" s="1">
        <v>1579</v>
      </c>
      <c r="C1580" s="1">
        <v>64.156197000000006</v>
      </c>
      <c r="D1580" s="1">
        <v>39.993805000000002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5">
      <c r="A1581">
        <v>3</v>
      </c>
      <c r="B1581" s="1">
        <v>1580</v>
      </c>
      <c r="C1581" s="1">
        <v>64.155983000000006</v>
      </c>
      <c r="D1581" s="1">
        <v>39.994019000000002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>
        <v>3</v>
      </c>
      <c r="B1582" s="1">
        <v>1581</v>
      </c>
      <c r="C1582" s="1">
        <v>64.155777</v>
      </c>
      <c r="D1582" s="1">
        <v>39.994225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25">
      <c r="A1583">
        <v>3</v>
      </c>
      <c r="B1583" s="1">
        <v>1582</v>
      </c>
      <c r="C1583" s="1">
        <v>64.155479</v>
      </c>
      <c r="D1583" s="1">
        <v>39.994522000000003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5">
      <c r="A1584">
        <v>3</v>
      </c>
      <c r="B1584" s="1">
        <v>1583</v>
      </c>
      <c r="C1584" s="1">
        <v>64.155181999999996</v>
      </c>
      <c r="D1584" s="1">
        <v>39.994819999999997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5">
      <c r="A1585">
        <v>3</v>
      </c>
      <c r="B1585" s="1">
        <v>1584</v>
      </c>
      <c r="C1585" s="1">
        <v>64.154883999999996</v>
      </c>
      <c r="D1585" s="1">
        <v>39.995117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5">
      <c r="A1586">
        <v>3</v>
      </c>
      <c r="B1586" s="1">
        <v>1585</v>
      </c>
      <c r="C1586" s="1">
        <v>64.154587000000006</v>
      </c>
      <c r="D1586" s="1">
        <v>39.995415000000001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>
        <v>3</v>
      </c>
      <c r="B1587" s="1">
        <v>1586</v>
      </c>
      <c r="C1587" s="1">
        <v>64.154289000000006</v>
      </c>
      <c r="D1587" s="1">
        <v>39.995711999999997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>
        <v>3</v>
      </c>
      <c r="B1588" s="1">
        <v>1587</v>
      </c>
      <c r="C1588" s="1">
        <v>64.153998999999999</v>
      </c>
      <c r="D1588" s="1">
        <v>39.996001999999997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5">
      <c r="A1589">
        <v>3</v>
      </c>
      <c r="B1589" s="1">
        <v>1588</v>
      </c>
      <c r="C1589" s="1">
        <v>64.153701999999996</v>
      </c>
      <c r="D1589" s="1">
        <v>39.996299999999998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5">
      <c r="A1590">
        <v>3</v>
      </c>
      <c r="B1590" s="1">
        <v>1589</v>
      </c>
      <c r="C1590" s="1">
        <v>64.153403999999995</v>
      </c>
      <c r="D1590" s="1">
        <v>39.996597000000001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>
        <v>3</v>
      </c>
      <c r="B1591" s="1">
        <v>1590</v>
      </c>
      <c r="C1591" s="1">
        <v>64.153107000000006</v>
      </c>
      <c r="D1591" s="1">
        <v>39.996895000000002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>
        <v>3</v>
      </c>
      <c r="B1592" s="1">
        <v>1591</v>
      </c>
      <c r="C1592" s="1">
        <v>64.152809000000005</v>
      </c>
      <c r="D1592" s="1">
        <v>39.997191999999998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5">
      <c r="A1593">
        <v>3</v>
      </c>
      <c r="B1593" s="1">
        <v>1592</v>
      </c>
      <c r="C1593" s="1">
        <v>64.152512000000002</v>
      </c>
      <c r="D1593" s="1">
        <v>39.997489999999999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5">
      <c r="A1594">
        <v>3</v>
      </c>
      <c r="B1594" s="1">
        <v>1593</v>
      </c>
      <c r="C1594" s="1">
        <v>64.152214000000001</v>
      </c>
      <c r="D1594" s="1">
        <v>39.997787000000002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5">
      <c r="A1595">
        <v>3</v>
      </c>
      <c r="B1595" s="1">
        <v>1594</v>
      </c>
      <c r="C1595" s="1">
        <v>64.151916999999997</v>
      </c>
      <c r="D1595" s="1">
        <v>39.998085000000003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>
        <v>3</v>
      </c>
      <c r="B1596" s="1">
        <v>1595</v>
      </c>
      <c r="C1596" s="1">
        <v>64.151627000000005</v>
      </c>
      <c r="D1596" s="1">
        <v>39.998375000000003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5">
      <c r="A1597">
        <v>3</v>
      </c>
      <c r="B1597" s="1">
        <v>1596</v>
      </c>
      <c r="C1597" s="1">
        <v>64.151329000000004</v>
      </c>
      <c r="D1597" s="1">
        <v>39.998671999999999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5">
      <c r="A1598">
        <v>3</v>
      </c>
      <c r="B1598" s="1">
        <v>1597</v>
      </c>
      <c r="C1598" s="1">
        <v>64.151031000000003</v>
      </c>
      <c r="D1598" s="1">
        <v>39.99897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>
        <v>3</v>
      </c>
      <c r="B1599" s="1">
        <v>1598</v>
      </c>
      <c r="C1599" s="1">
        <v>64.150734</v>
      </c>
      <c r="D1599" s="1">
        <v>39.999268000000001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5">
      <c r="A1600">
        <v>3</v>
      </c>
      <c r="B1600" s="1">
        <v>1599</v>
      </c>
      <c r="C1600" s="1">
        <v>64.150435999999999</v>
      </c>
      <c r="D1600" s="1">
        <v>39.999564999999997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5">
      <c r="A1601">
        <v>3</v>
      </c>
      <c r="B1601" s="1">
        <v>1600</v>
      </c>
      <c r="C1601" s="1">
        <v>64.150138999999996</v>
      </c>
      <c r="D1601" s="1">
        <v>39.999862999999998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5">
      <c r="A1602">
        <v>3</v>
      </c>
      <c r="B1602" s="1">
        <v>1601</v>
      </c>
      <c r="C1602" s="1">
        <v>64.149840999999995</v>
      </c>
      <c r="D1602" s="1">
        <v>40.000160000000001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5">
      <c r="A1603">
        <v>3</v>
      </c>
      <c r="B1603" s="1">
        <v>1602</v>
      </c>
      <c r="C1603" s="1">
        <v>64.149544000000006</v>
      </c>
      <c r="D1603" s="1">
        <v>40.000458000000002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5">
      <c r="A1604">
        <v>3</v>
      </c>
      <c r="B1604" s="1">
        <v>1603</v>
      </c>
      <c r="C1604" s="1">
        <v>64.149253999999999</v>
      </c>
      <c r="D1604" s="1">
        <v>40.000748000000002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>
        <v>3</v>
      </c>
      <c r="B1605" s="1">
        <v>1604</v>
      </c>
      <c r="C1605" s="1">
        <v>64.148955999999998</v>
      </c>
      <c r="D1605" s="1">
        <v>40.001044999999998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5">
      <c r="A1606">
        <v>3</v>
      </c>
      <c r="B1606" s="1">
        <v>1605</v>
      </c>
      <c r="C1606" s="1">
        <v>64.148658999999995</v>
      </c>
      <c r="D1606" s="1">
        <v>40.001342999999999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>
        <v>3</v>
      </c>
      <c r="B1607" s="1">
        <v>1606</v>
      </c>
      <c r="C1607" s="1">
        <v>64.148360999999994</v>
      </c>
      <c r="D1607" s="1">
        <v>40.001640000000002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>
        <v>3</v>
      </c>
      <c r="B1608" s="1">
        <v>1607</v>
      </c>
      <c r="C1608" s="1">
        <v>64.148064000000005</v>
      </c>
      <c r="D1608" s="1">
        <v>40.001938000000003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25">
      <c r="A1609">
        <v>3</v>
      </c>
      <c r="B1609" s="1">
        <v>1608</v>
      </c>
      <c r="C1609" s="1">
        <v>64.147766000000004</v>
      </c>
      <c r="D1609" s="1">
        <v>40.002234999999999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5">
      <c r="A1610">
        <v>3</v>
      </c>
      <c r="B1610" s="1">
        <v>1609</v>
      </c>
      <c r="C1610" s="1">
        <v>64.147469000000001</v>
      </c>
      <c r="D1610" s="1">
        <v>40.002533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5">
      <c r="A1611">
        <v>3</v>
      </c>
      <c r="B1611" s="1">
        <v>1610</v>
      </c>
      <c r="C1611" s="1">
        <v>64.147171</v>
      </c>
      <c r="D1611" s="1">
        <v>40.002831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5">
      <c r="A1612">
        <v>3</v>
      </c>
      <c r="B1612" s="1">
        <v>1611</v>
      </c>
      <c r="C1612" s="1">
        <v>64.146880999999993</v>
      </c>
      <c r="D1612" s="1">
        <v>40.003120000000003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5">
      <c r="A1613">
        <v>3</v>
      </c>
      <c r="B1613" s="1">
        <v>1612</v>
      </c>
      <c r="C1613" s="1">
        <v>64.146584000000004</v>
      </c>
      <c r="D1613" s="1">
        <v>40.003418000000003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5">
      <c r="A1614">
        <v>3</v>
      </c>
      <c r="B1614" s="1">
        <v>1613</v>
      </c>
      <c r="C1614" s="1">
        <v>64.146209999999996</v>
      </c>
      <c r="D1614" s="1">
        <v>40.003791999999997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>
        <v>3</v>
      </c>
      <c r="B1615" s="1">
        <v>1614</v>
      </c>
      <c r="C1615" s="1">
        <v>64.145836000000003</v>
      </c>
      <c r="D1615" s="1">
        <v>40.004165999999998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5">
      <c r="A1616">
        <v>3</v>
      </c>
      <c r="B1616" s="1">
        <v>1615</v>
      </c>
      <c r="C1616" s="1">
        <v>64.145461999999995</v>
      </c>
      <c r="D1616" s="1">
        <v>40.004539000000001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5">
      <c r="A1617">
        <v>3</v>
      </c>
      <c r="B1617" s="1">
        <v>1616</v>
      </c>
      <c r="C1617" s="1">
        <v>64.145088000000001</v>
      </c>
      <c r="D1617" s="1">
        <v>40.004913000000002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5">
      <c r="A1618">
        <v>3</v>
      </c>
      <c r="B1618" s="1">
        <v>1617</v>
      </c>
      <c r="C1618" s="1">
        <v>64.144713999999993</v>
      </c>
      <c r="D1618" s="1">
        <v>40.005287000000003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5">
      <c r="A1619">
        <v>3</v>
      </c>
      <c r="B1619" s="1">
        <v>1618</v>
      </c>
      <c r="C1619" s="1">
        <v>64.144340999999997</v>
      </c>
      <c r="D1619" s="1">
        <v>40.005661000000003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5">
      <c r="A1620">
        <v>3</v>
      </c>
      <c r="B1620" s="1">
        <v>1619</v>
      </c>
      <c r="C1620" s="1">
        <v>64.143967000000004</v>
      </c>
      <c r="D1620" s="1">
        <v>40.006034999999997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>
        <v>3</v>
      </c>
      <c r="B1621" s="1">
        <v>1620</v>
      </c>
      <c r="C1621" s="1">
        <v>64.143592999999996</v>
      </c>
      <c r="D1621" s="1">
        <v>40.006408999999998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5">
      <c r="A1622">
        <v>3</v>
      </c>
      <c r="B1622" s="1">
        <v>1621</v>
      </c>
      <c r="C1622" s="1">
        <v>64.143219000000002</v>
      </c>
      <c r="D1622" s="1">
        <v>40.006782999999999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5">
      <c r="A1623">
        <v>3</v>
      </c>
      <c r="B1623" s="1">
        <v>1622</v>
      </c>
      <c r="C1623" s="1">
        <v>64.142844999999994</v>
      </c>
      <c r="D1623" s="1">
        <v>40.007156000000002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5">
      <c r="A1624">
        <v>3</v>
      </c>
      <c r="B1624" s="1">
        <v>1623</v>
      </c>
      <c r="C1624" s="1">
        <v>64.142471</v>
      </c>
      <c r="D1624" s="1">
        <v>40.007530000000003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5">
      <c r="A1625">
        <v>3</v>
      </c>
      <c r="B1625" s="1">
        <v>1624</v>
      </c>
      <c r="C1625" s="1">
        <v>64.142097000000007</v>
      </c>
      <c r="D1625" s="1">
        <v>40.007904000000003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5">
      <c r="A1626">
        <v>3</v>
      </c>
      <c r="B1626" s="1">
        <v>1625</v>
      </c>
      <c r="C1626" s="1">
        <v>64.141723999999996</v>
      </c>
      <c r="D1626" s="1">
        <v>40.008277999999997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>
        <v>3</v>
      </c>
      <c r="B1627" s="1">
        <v>1626</v>
      </c>
      <c r="C1627" s="1">
        <v>64.141356999999999</v>
      </c>
      <c r="D1627" s="1">
        <v>40.008643999999997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>
        <v>3</v>
      </c>
      <c r="B1628" s="1">
        <v>1627</v>
      </c>
      <c r="C1628" s="1">
        <v>64.140984000000003</v>
      </c>
      <c r="D1628" s="1">
        <v>40.009017999999998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5">
      <c r="A1629">
        <v>3</v>
      </c>
      <c r="B1629" s="1">
        <v>1628</v>
      </c>
      <c r="C1629" s="1">
        <v>64.140609999999995</v>
      </c>
      <c r="D1629" s="1">
        <v>40.009391999999998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5">
      <c r="A1630">
        <v>3</v>
      </c>
      <c r="B1630" s="1">
        <v>1629</v>
      </c>
      <c r="C1630" s="1">
        <v>64.140236000000002</v>
      </c>
      <c r="D1630" s="1">
        <v>40.009765999999999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5">
      <c r="A1631">
        <v>3</v>
      </c>
      <c r="B1631" s="1">
        <v>1630</v>
      </c>
      <c r="C1631" s="1">
        <v>64.139861999999994</v>
      </c>
      <c r="D1631" s="1">
        <v>40.010139000000002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5">
      <c r="A1632">
        <v>3</v>
      </c>
      <c r="B1632" s="1">
        <v>1631</v>
      </c>
      <c r="C1632" s="1">
        <v>64.139488</v>
      </c>
      <c r="D1632" s="1">
        <v>40.010513000000003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5">
      <c r="A1633">
        <v>3</v>
      </c>
      <c r="B1633" s="1">
        <v>1632</v>
      </c>
      <c r="C1633" s="1">
        <v>64.139114000000006</v>
      </c>
      <c r="D1633" s="1">
        <v>40.010886999999997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5">
      <c r="A1634">
        <v>3</v>
      </c>
      <c r="B1634" s="1">
        <v>1633</v>
      </c>
      <c r="C1634" s="1">
        <v>64.138740999999996</v>
      </c>
      <c r="D1634" s="1">
        <v>40.011260999999998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>
        <v>3</v>
      </c>
      <c r="B1635" s="1">
        <v>1634</v>
      </c>
      <c r="C1635" s="1">
        <v>64.138367000000002</v>
      </c>
      <c r="D1635" s="1">
        <v>40.011634999999998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5">
      <c r="A1636">
        <v>3</v>
      </c>
      <c r="B1636" s="1">
        <v>1635</v>
      </c>
      <c r="C1636" s="1">
        <v>64.137992999999994</v>
      </c>
      <c r="D1636" s="1">
        <v>40.012008999999999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5">
      <c r="A1637">
        <v>3</v>
      </c>
      <c r="B1637" s="1">
        <v>1636</v>
      </c>
      <c r="C1637" s="1">
        <v>64.137619000000001</v>
      </c>
      <c r="D1637" s="1">
        <v>40.012383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5">
      <c r="A1638">
        <v>3</v>
      </c>
      <c r="B1638" s="1">
        <v>1637</v>
      </c>
      <c r="C1638" s="1">
        <v>64.137244999999993</v>
      </c>
      <c r="D1638" s="1">
        <v>40.012756000000003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>
        <v>3</v>
      </c>
      <c r="B1639" s="1">
        <v>1638</v>
      </c>
      <c r="C1639" s="1">
        <v>64.136870999999999</v>
      </c>
      <c r="D1639" s="1">
        <v>40.013129999999997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5">
      <c r="A1640">
        <v>3</v>
      </c>
      <c r="B1640" s="1">
        <v>1639</v>
      </c>
      <c r="C1640" s="1">
        <v>64.136497000000006</v>
      </c>
      <c r="D1640" s="1">
        <v>40.013503999999998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5">
      <c r="A1641">
        <v>3</v>
      </c>
      <c r="B1641" s="1">
        <v>1640</v>
      </c>
      <c r="C1641" s="1">
        <v>64.136123999999995</v>
      </c>
      <c r="D1641" s="1">
        <v>40.013877999999998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5">
      <c r="A1642">
        <v>3</v>
      </c>
      <c r="B1642" s="1">
        <v>1641</v>
      </c>
      <c r="C1642" s="1">
        <v>64.135750000000002</v>
      </c>
      <c r="D1642" s="1">
        <v>40.014251999999999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5">
      <c r="A1643">
        <v>3</v>
      </c>
      <c r="B1643" s="1">
        <v>1642</v>
      </c>
      <c r="C1643" s="1">
        <v>64.135384000000002</v>
      </c>
      <c r="D1643" s="1">
        <v>40.014617999999999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5">
      <c r="A1644">
        <v>3</v>
      </c>
      <c r="B1644" s="1">
        <v>1643</v>
      </c>
      <c r="C1644" s="1">
        <v>64.134956000000003</v>
      </c>
      <c r="D1644" s="1">
        <v>40.015045000000001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5">
      <c r="A1645">
        <v>3</v>
      </c>
      <c r="B1645" s="1">
        <v>1644</v>
      </c>
      <c r="C1645" s="1">
        <v>64.134529000000001</v>
      </c>
      <c r="D1645" s="1">
        <v>40.015472000000003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>
        <v>3</v>
      </c>
      <c r="B1646" s="1">
        <v>1645</v>
      </c>
      <c r="C1646" s="1">
        <v>64.134108999999995</v>
      </c>
      <c r="D1646" s="1">
        <v>40.015892000000001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5">
      <c r="A1647">
        <v>3</v>
      </c>
      <c r="B1647" s="1">
        <v>1646</v>
      </c>
      <c r="C1647" s="1">
        <v>64.133681999999993</v>
      </c>
      <c r="D1647" s="1">
        <v>40.016319000000003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5">
      <c r="A1648">
        <v>3</v>
      </c>
      <c r="B1648" s="1">
        <v>1647</v>
      </c>
      <c r="C1648" s="1">
        <v>64.133262999999999</v>
      </c>
      <c r="D1648" s="1">
        <v>40.016739000000001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5">
      <c r="A1649">
        <v>3</v>
      </c>
      <c r="B1649" s="1">
        <v>1648</v>
      </c>
      <c r="C1649" s="1">
        <v>64.132835</v>
      </c>
      <c r="D1649" s="1">
        <v>40.017166000000003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>
        <v>3</v>
      </c>
      <c r="B1650" s="1">
        <v>1649</v>
      </c>
      <c r="C1650" s="1">
        <v>64.132407999999998</v>
      </c>
      <c r="D1650" s="1">
        <v>40.017592999999998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>
        <v>3</v>
      </c>
      <c r="B1651" s="1">
        <v>1650</v>
      </c>
      <c r="C1651" s="1">
        <v>64.131989000000004</v>
      </c>
      <c r="D1651" s="1">
        <v>40.018013000000003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5">
      <c r="A1652">
        <v>3</v>
      </c>
      <c r="B1652" s="1">
        <v>1651</v>
      </c>
      <c r="C1652" s="1">
        <v>64.131561000000005</v>
      </c>
      <c r="D1652" s="1">
        <v>40.018439999999998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5">
      <c r="A1653">
        <v>3</v>
      </c>
      <c r="B1653" s="1">
        <v>1652</v>
      </c>
      <c r="C1653" s="1">
        <v>64.131141999999997</v>
      </c>
      <c r="D1653" s="1">
        <v>40.018859999999997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5">
      <c r="A1654">
        <v>3</v>
      </c>
      <c r="B1654" s="1">
        <v>1653</v>
      </c>
      <c r="C1654" s="1">
        <v>64.130713999999998</v>
      </c>
      <c r="D1654" s="1">
        <v>40.019286999999998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5">
      <c r="A1655">
        <v>3</v>
      </c>
      <c r="B1655" s="1">
        <v>1654</v>
      </c>
      <c r="C1655" s="1">
        <v>64.130286999999996</v>
      </c>
      <c r="D1655" s="1">
        <v>40.019714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5">
      <c r="A1656">
        <v>3</v>
      </c>
      <c r="B1656" s="1">
        <v>1655</v>
      </c>
      <c r="C1656" s="1">
        <v>64.129868000000002</v>
      </c>
      <c r="D1656" s="1">
        <v>40.020133999999999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5">
      <c r="A1657">
        <v>3</v>
      </c>
      <c r="B1657" s="1">
        <v>1656</v>
      </c>
      <c r="C1657" s="1">
        <v>64.129440000000002</v>
      </c>
      <c r="D1657" s="1">
        <v>40.020561000000001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5">
      <c r="A1658">
        <v>3</v>
      </c>
      <c r="B1658" s="1">
        <v>1657</v>
      </c>
      <c r="C1658" s="1">
        <v>64.129020999999995</v>
      </c>
      <c r="D1658" s="1">
        <v>40.020980999999999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>
        <v>3</v>
      </c>
      <c r="B1659" s="1">
        <v>1658</v>
      </c>
      <c r="C1659" s="1">
        <v>64.128592999999995</v>
      </c>
      <c r="D1659" s="1">
        <v>40.021408000000001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25">
      <c r="A1660">
        <v>3</v>
      </c>
      <c r="B1660" s="1">
        <v>1659</v>
      </c>
      <c r="C1660" s="1">
        <v>64.128165999999993</v>
      </c>
      <c r="D1660" s="1">
        <v>40.021835000000003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5">
      <c r="A1661">
        <v>3</v>
      </c>
      <c r="B1661" s="1">
        <v>1660</v>
      </c>
      <c r="C1661" s="1">
        <v>64.127746999999999</v>
      </c>
      <c r="D1661" s="1">
        <v>40.022255000000001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5">
      <c r="A1662">
        <v>3</v>
      </c>
      <c r="B1662" s="1">
        <v>1661</v>
      </c>
      <c r="C1662" s="1">
        <v>64.127319</v>
      </c>
      <c r="D1662" s="1">
        <v>40.022682000000003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5">
      <c r="A1663">
        <v>3</v>
      </c>
      <c r="B1663" s="1">
        <v>1662</v>
      </c>
      <c r="C1663" s="1">
        <v>64.126900000000006</v>
      </c>
      <c r="D1663" s="1">
        <v>40.023102000000002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5">
      <c r="A1664">
        <v>3</v>
      </c>
      <c r="B1664" s="1">
        <v>1663</v>
      </c>
      <c r="C1664" s="1">
        <v>64.126472000000007</v>
      </c>
      <c r="D1664" s="1">
        <v>40.023529000000003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5">
      <c r="A1665">
        <v>3</v>
      </c>
      <c r="B1665" s="1">
        <v>1664</v>
      </c>
      <c r="C1665" s="1">
        <v>64.126045000000005</v>
      </c>
      <c r="D1665" s="1">
        <v>40.023955999999998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>
        <v>3</v>
      </c>
      <c r="B1666" s="1">
        <v>1665</v>
      </c>
      <c r="C1666" s="1">
        <v>64.125625999999997</v>
      </c>
      <c r="D1666" s="1">
        <v>40.024375999999997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5">
      <c r="A1667">
        <v>3</v>
      </c>
      <c r="B1667" s="1">
        <v>1666</v>
      </c>
      <c r="C1667" s="1">
        <v>64.125197999999997</v>
      </c>
      <c r="D1667" s="1">
        <v>40.024802999999999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>
        <v>3</v>
      </c>
      <c r="B1668" s="1">
        <v>1667</v>
      </c>
      <c r="C1668" s="1">
        <v>64.124779000000004</v>
      </c>
      <c r="D1668" s="1">
        <v>40.025222999999997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5">
      <c r="A1669">
        <v>3</v>
      </c>
      <c r="B1669" s="1">
        <v>1668</v>
      </c>
      <c r="C1669" s="1">
        <v>64.124352000000002</v>
      </c>
      <c r="D1669" s="1">
        <v>40.025649999999999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>
        <v>3</v>
      </c>
      <c r="B1670" s="1">
        <v>1669</v>
      </c>
      <c r="C1670" s="1">
        <v>64.123924000000002</v>
      </c>
      <c r="D1670" s="1">
        <v>40.026077000000001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>
        <v>3</v>
      </c>
      <c r="B1671" s="1">
        <v>1670</v>
      </c>
      <c r="C1671" s="1">
        <v>64.123504999999994</v>
      </c>
      <c r="D1671" s="1">
        <v>40.026496999999999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5">
      <c r="A1672">
        <v>3</v>
      </c>
      <c r="B1672" s="1">
        <v>1671</v>
      </c>
      <c r="C1672" s="1">
        <v>64.123076999999995</v>
      </c>
      <c r="D1672" s="1">
        <v>40.026924000000001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5">
      <c r="A1673">
        <v>3</v>
      </c>
      <c r="B1673" s="1">
        <v>1672</v>
      </c>
      <c r="C1673" s="1">
        <v>64.122658000000001</v>
      </c>
      <c r="D1673" s="1">
        <v>40.027343999999999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5">
      <c r="A1674">
        <v>3</v>
      </c>
      <c r="B1674" s="1">
        <v>1673</v>
      </c>
      <c r="C1674" s="1">
        <v>64.122230999999999</v>
      </c>
      <c r="D1674" s="1">
        <v>40.027771000000001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>
        <v>3</v>
      </c>
      <c r="B1675" s="1">
        <v>1674</v>
      </c>
      <c r="C1675" s="1">
        <v>64.121803</v>
      </c>
      <c r="D1675" s="1">
        <v>40.028198000000003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>
        <v>3</v>
      </c>
      <c r="B1676" s="1">
        <v>1675</v>
      </c>
      <c r="C1676" s="1">
        <v>64.121375999999998</v>
      </c>
      <c r="D1676" s="1">
        <v>40.028624999999998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>
        <v>3</v>
      </c>
      <c r="B1677" s="1">
        <v>1676</v>
      </c>
      <c r="C1677" s="1">
        <v>64.120956000000007</v>
      </c>
      <c r="D1677" s="1">
        <v>40.029045000000004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5">
      <c r="A1678">
        <v>3</v>
      </c>
      <c r="B1678" s="1">
        <v>1677</v>
      </c>
      <c r="C1678" s="1">
        <v>64.120529000000005</v>
      </c>
      <c r="D1678" s="1">
        <v>40.029471999999998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5">
      <c r="A1679">
        <v>3</v>
      </c>
      <c r="B1679" s="1">
        <v>1678</v>
      </c>
      <c r="C1679" s="1">
        <v>64.120102000000003</v>
      </c>
      <c r="D1679" s="1">
        <v>40.029899999999998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5">
      <c r="A1680">
        <v>3</v>
      </c>
      <c r="B1680" s="1">
        <v>1679</v>
      </c>
      <c r="C1680" s="1">
        <v>64.119675000000001</v>
      </c>
      <c r="D1680" s="1">
        <v>40.030327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5">
      <c r="A1681">
        <v>3</v>
      </c>
      <c r="B1681" s="1">
        <v>1680</v>
      </c>
      <c r="C1681" s="1">
        <v>64.119247000000001</v>
      </c>
      <c r="D1681" s="1">
        <v>40.030754000000002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5">
      <c r="A1682">
        <v>3</v>
      </c>
      <c r="B1682" s="1">
        <v>1681</v>
      </c>
      <c r="C1682" s="1">
        <v>64.118819999999999</v>
      </c>
      <c r="D1682" s="1">
        <v>40.031180999999997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5">
      <c r="A1683">
        <v>3</v>
      </c>
      <c r="B1683" s="1">
        <v>1682</v>
      </c>
      <c r="C1683" s="1">
        <v>64.118392999999998</v>
      </c>
      <c r="D1683" s="1">
        <v>40.031609000000003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5">
      <c r="A1684">
        <v>3</v>
      </c>
      <c r="B1684" s="1">
        <v>1683</v>
      </c>
      <c r="C1684" s="1">
        <v>64.117973000000006</v>
      </c>
      <c r="D1684" s="1">
        <v>40.032027999999997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5">
      <c r="A1685">
        <v>3</v>
      </c>
      <c r="B1685" s="1">
        <v>1684</v>
      </c>
      <c r="C1685" s="1">
        <v>64.117546000000004</v>
      </c>
      <c r="D1685" s="1">
        <v>40.032454999999999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>
        <v>3</v>
      </c>
      <c r="B1686" s="1">
        <v>1685</v>
      </c>
      <c r="C1686" s="1">
        <v>64.117119000000002</v>
      </c>
      <c r="D1686" s="1">
        <v>40.032882999999998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5">
      <c r="A1687">
        <v>3</v>
      </c>
      <c r="B1687" s="1">
        <v>1686</v>
      </c>
      <c r="C1687" s="1">
        <v>64.116692</v>
      </c>
      <c r="D1687" s="1">
        <v>40.03331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5">
      <c r="A1688">
        <v>3</v>
      </c>
      <c r="B1688" s="1">
        <v>1687</v>
      </c>
      <c r="C1688" s="1">
        <v>64.116264000000001</v>
      </c>
      <c r="D1688" s="1">
        <v>40.033737000000002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5">
      <c r="A1689">
        <v>3</v>
      </c>
      <c r="B1689" s="1">
        <v>1688</v>
      </c>
      <c r="C1689" s="1">
        <v>64.115836999999999</v>
      </c>
      <c r="D1689" s="1">
        <v>40.034163999999997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>
        <v>3</v>
      </c>
      <c r="B1690" s="1">
        <v>1689</v>
      </c>
      <c r="C1690" s="1">
        <v>64.115409999999997</v>
      </c>
      <c r="D1690" s="1">
        <v>40.034592000000004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>
        <v>3</v>
      </c>
      <c r="B1691" s="1">
        <v>1690</v>
      </c>
      <c r="C1691" s="1">
        <v>64.114982999999995</v>
      </c>
      <c r="D1691" s="1">
        <v>40.035018999999998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>
        <v>3</v>
      </c>
      <c r="B1692" s="1">
        <v>1691</v>
      </c>
      <c r="C1692" s="1">
        <v>64.114563000000004</v>
      </c>
      <c r="D1692" s="1">
        <v>40.035438999999997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5">
      <c r="A1693">
        <v>3</v>
      </c>
      <c r="B1693" s="1">
        <v>1692</v>
      </c>
      <c r="C1693" s="1">
        <v>64.114136000000002</v>
      </c>
      <c r="D1693" s="1">
        <v>40.035865999999999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5">
      <c r="A1694">
        <v>3</v>
      </c>
      <c r="B1694" s="1">
        <v>1693</v>
      </c>
      <c r="C1694" s="1">
        <v>64.113708000000003</v>
      </c>
      <c r="D1694" s="1">
        <v>40.036293000000001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5">
      <c r="A1695">
        <v>3</v>
      </c>
      <c r="B1695" s="1">
        <v>1694</v>
      </c>
      <c r="C1695" s="1">
        <v>64.113281000000001</v>
      </c>
      <c r="D1695" s="1">
        <v>40.036720000000003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>
        <v>3</v>
      </c>
      <c r="B1696" s="1">
        <v>1695</v>
      </c>
      <c r="C1696" s="1">
        <v>64.112853999999999</v>
      </c>
      <c r="D1696" s="1">
        <v>40.037148000000002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>
        <v>3</v>
      </c>
      <c r="B1697" s="1">
        <v>1696</v>
      </c>
      <c r="C1697" s="1">
        <v>64.112426999999997</v>
      </c>
      <c r="D1697" s="1">
        <v>40.037574999999997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5">
      <c r="A1698">
        <v>3</v>
      </c>
      <c r="B1698" s="1">
        <v>1697</v>
      </c>
      <c r="C1698" s="1">
        <v>64.111999999999995</v>
      </c>
      <c r="D1698" s="1">
        <v>40.038001999999999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5">
      <c r="A1699">
        <v>3</v>
      </c>
      <c r="B1699" s="1">
        <v>1698</v>
      </c>
      <c r="C1699" s="1">
        <v>64.111580000000004</v>
      </c>
      <c r="D1699" s="1">
        <v>40.038421999999997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5">
      <c r="A1700">
        <v>3</v>
      </c>
      <c r="B1700" s="1">
        <v>1699</v>
      </c>
      <c r="C1700" s="1">
        <v>64.111153000000002</v>
      </c>
      <c r="D1700" s="1">
        <v>40.038848999999999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5">
      <c r="A1701">
        <v>3</v>
      </c>
      <c r="B1701" s="1">
        <v>1700</v>
      </c>
      <c r="C1701" s="1">
        <v>64.110725000000002</v>
      </c>
      <c r="D1701" s="1">
        <v>40.039276000000001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>
        <v>3</v>
      </c>
      <c r="B1702" s="1">
        <v>1701</v>
      </c>
      <c r="C1702" s="1">
        <v>64.110298</v>
      </c>
      <c r="D1702" s="1">
        <v>40.039703000000003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>
        <v>3</v>
      </c>
      <c r="B1703" s="1">
        <v>1702</v>
      </c>
      <c r="C1703" s="1">
        <v>64.109870999999998</v>
      </c>
      <c r="D1703" s="1">
        <v>40.040131000000002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5">
      <c r="A1704">
        <v>3</v>
      </c>
      <c r="B1704" s="1">
        <v>1703</v>
      </c>
      <c r="C1704" s="1">
        <v>64.109443999999996</v>
      </c>
      <c r="D1704" s="1">
        <v>40.040557999999997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>
        <v>3</v>
      </c>
      <c r="B1705" s="1">
        <v>1704</v>
      </c>
      <c r="C1705" s="1">
        <v>64.109015999999997</v>
      </c>
      <c r="D1705" s="1">
        <v>40.040984999999999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5">
      <c r="A1706">
        <v>3</v>
      </c>
      <c r="B1706" s="1">
        <v>1705</v>
      </c>
      <c r="C1706" s="1">
        <v>64.108635000000007</v>
      </c>
      <c r="D1706" s="1">
        <v>40.041367000000001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5">
      <c r="A1707">
        <v>3</v>
      </c>
      <c r="B1707" s="1">
        <v>1706</v>
      </c>
      <c r="C1707" s="1">
        <v>64.108245999999994</v>
      </c>
      <c r="D1707" s="1">
        <v>40.041755999999999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5">
      <c r="A1708">
        <v>3</v>
      </c>
      <c r="B1708" s="1">
        <v>1707</v>
      </c>
      <c r="C1708" s="1">
        <v>64.107864000000006</v>
      </c>
      <c r="D1708" s="1">
        <v>40.042136999999997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5">
      <c r="A1709">
        <v>3</v>
      </c>
      <c r="B1709" s="1">
        <v>1708</v>
      </c>
      <c r="C1709" s="1">
        <v>64.107474999999994</v>
      </c>
      <c r="D1709" s="1">
        <v>40.042526000000002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5">
      <c r="A1710">
        <v>3</v>
      </c>
      <c r="B1710" s="1">
        <v>1709</v>
      </c>
      <c r="C1710" s="1">
        <v>64.107094000000004</v>
      </c>
      <c r="D1710" s="1">
        <v>40.042907999999997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>
        <v>3</v>
      </c>
      <c r="B1711" s="1">
        <v>1710</v>
      </c>
      <c r="C1711" s="1">
        <v>64.106705000000005</v>
      </c>
      <c r="D1711" s="1">
        <v>40.043297000000003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5">
      <c r="A1712">
        <v>3</v>
      </c>
      <c r="B1712" s="1">
        <v>1711</v>
      </c>
      <c r="C1712" s="1">
        <v>64.106323000000003</v>
      </c>
      <c r="D1712" s="1">
        <v>40.043678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5">
      <c r="A1713">
        <v>3</v>
      </c>
      <c r="B1713" s="1">
        <v>1712</v>
      </c>
      <c r="C1713" s="1">
        <v>64.105934000000005</v>
      </c>
      <c r="D1713" s="1">
        <v>40.044066999999998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5">
      <c r="A1714">
        <v>3</v>
      </c>
      <c r="B1714" s="1">
        <v>1713</v>
      </c>
      <c r="C1714" s="1">
        <v>64.105553</v>
      </c>
      <c r="D1714" s="1">
        <v>40.044449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5">
      <c r="A1715">
        <v>3</v>
      </c>
      <c r="B1715" s="1">
        <v>1714</v>
      </c>
      <c r="C1715" s="1">
        <v>64.105164000000002</v>
      </c>
      <c r="D1715" s="1">
        <v>40.044837999999999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>
        <v>3</v>
      </c>
      <c r="B1716" s="1">
        <v>1715</v>
      </c>
      <c r="C1716" s="1">
        <v>64.104782</v>
      </c>
      <c r="D1716" s="1">
        <v>40.045219000000003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>
        <v>3</v>
      </c>
      <c r="B1717" s="1">
        <v>1716</v>
      </c>
      <c r="C1717" s="1">
        <v>64.104393000000002</v>
      </c>
      <c r="D1717" s="1">
        <v>40.045608999999999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5">
      <c r="A1718">
        <v>3</v>
      </c>
      <c r="B1718" s="1">
        <v>1717</v>
      </c>
      <c r="C1718" s="1">
        <v>64.104011999999997</v>
      </c>
      <c r="D1718" s="1">
        <v>40.045990000000003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5">
      <c r="A1719">
        <v>3</v>
      </c>
      <c r="B1719" s="1">
        <v>1718</v>
      </c>
      <c r="C1719" s="1">
        <v>64.103622000000001</v>
      </c>
      <c r="D1719" s="1">
        <v>40.046379000000002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5">
      <c r="A1720">
        <v>3</v>
      </c>
      <c r="B1720" s="1">
        <v>1719</v>
      </c>
      <c r="C1720" s="1">
        <v>64.103240999999997</v>
      </c>
      <c r="D1720" s="1">
        <v>40.046760999999996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5">
      <c r="A1721">
        <v>3</v>
      </c>
      <c r="B1721" s="1">
        <v>1720</v>
      </c>
      <c r="C1721" s="1">
        <v>64.102851999999999</v>
      </c>
      <c r="D1721" s="1">
        <v>40.047150000000002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5">
      <c r="A1722">
        <v>3</v>
      </c>
      <c r="B1722" s="1">
        <v>1721</v>
      </c>
      <c r="C1722" s="1">
        <v>64.102469999999997</v>
      </c>
      <c r="D1722" s="1">
        <v>40.047530999999999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5">
      <c r="A1723">
        <v>3</v>
      </c>
      <c r="B1723" s="1">
        <v>1722</v>
      </c>
      <c r="C1723" s="1">
        <v>64.102080999999998</v>
      </c>
      <c r="D1723" s="1">
        <v>40.047919999999998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5">
      <c r="A1724">
        <v>3</v>
      </c>
      <c r="B1724" s="1">
        <v>1723</v>
      </c>
      <c r="C1724" s="1">
        <v>64.101699999999994</v>
      </c>
      <c r="D1724" s="1">
        <v>40.048302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5">
      <c r="A1725">
        <v>3</v>
      </c>
      <c r="B1725" s="1">
        <v>1724</v>
      </c>
      <c r="C1725" s="1">
        <v>64.101310999999995</v>
      </c>
      <c r="D1725" s="1">
        <v>40.048690999999998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5">
      <c r="A1726">
        <v>3</v>
      </c>
      <c r="B1726" s="1">
        <v>1725</v>
      </c>
      <c r="C1726" s="1">
        <v>64.100928999999994</v>
      </c>
      <c r="D1726" s="1">
        <v>40.049072000000002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5">
      <c r="A1727">
        <v>3</v>
      </c>
      <c r="B1727" s="1">
        <v>1726</v>
      </c>
      <c r="C1727" s="1">
        <v>64.100539999999995</v>
      </c>
      <c r="D1727" s="1">
        <v>40.049461000000001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5">
      <c r="A1728">
        <v>3</v>
      </c>
      <c r="B1728" s="1">
        <v>1727</v>
      </c>
      <c r="C1728" s="1">
        <v>64.100159000000005</v>
      </c>
      <c r="D1728" s="1">
        <v>40.049843000000003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5">
      <c r="A1729">
        <v>3</v>
      </c>
      <c r="B1729" s="1">
        <v>1728</v>
      </c>
      <c r="C1729" s="1">
        <v>64.099770000000007</v>
      </c>
      <c r="D1729" s="1">
        <v>40.050232000000001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>
        <v>3</v>
      </c>
      <c r="B1730" s="1">
        <v>1729</v>
      </c>
      <c r="C1730" s="1">
        <v>64.099388000000005</v>
      </c>
      <c r="D1730" s="1">
        <v>40.050612999999998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5">
      <c r="A1731">
        <v>3</v>
      </c>
      <c r="B1731" s="1">
        <v>1730</v>
      </c>
      <c r="C1731" s="1">
        <v>64.098999000000006</v>
      </c>
      <c r="D1731" s="1">
        <v>40.051003000000001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>
        <v>3</v>
      </c>
      <c r="B1732" s="1">
        <v>1731</v>
      </c>
      <c r="C1732" s="1">
        <v>64.098618000000002</v>
      </c>
      <c r="D1732" s="1">
        <v>40.051383999999999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5">
      <c r="A1733">
        <v>3</v>
      </c>
      <c r="B1733" s="1">
        <v>1732</v>
      </c>
      <c r="C1733" s="1">
        <v>64.098228000000006</v>
      </c>
      <c r="D1733" s="1">
        <v>40.051772999999997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5">
      <c r="A1734">
        <v>3</v>
      </c>
      <c r="B1734" s="1">
        <v>1733</v>
      </c>
      <c r="C1734" s="1">
        <v>64.097838999999993</v>
      </c>
      <c r="D1734" s="1">
        <v>40.052162000000003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>
        <v>3</v>
      </c>
      <c r="B1735" s="1">
        <v>1734</v>
      </c>
      <c r="C1735" s="1">
        <v>64.097458000000003</v>
      </c>
      <c r="D1735" s="1">
        <v>40.052543999999997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5">
      <c r="A1736">
        <v>3</v>
      </c>
      <c r="B1736" s="1">
        <v>1735</v>
      </c>
      <c r="C1736" s="1">
        <v>64.097153000000006</v>
      </c>
      <c r="D1736" s="1">
        <v>40.052849000000002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>
        <v>3</v>
      </c>
      <c r="B1737" s="1">
        <v>1736</v>
      </c>
      <c r="C1737" s="1">
        <v>64.096847999999994</v>
      </c>
      <c r="D1737" s="1">
        <v>40.053153999999999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5">
      <c r="A1738">
        <v>3</v>
      </c>
      <c r="B1738" s="1">
        <v>1737</v>
      </c>
      <c r="C1738" s="1">
        <v>64.096541999999999</v>
      </c>
      <c r="D1738" s="1">
        <v>40.053458999999997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5">
      <c r="A1739">
        <v>3</v>
      </c>
      <c r="B1739" s="1">
        <v>1738</v>
      </c>
      <c r="C1739" s="1">
        <v>64.096237000000002</v>
      </c>
      <c r="D1739" s="1">
        <v>40.053764000000001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5">
      <c r="A1740">
        <v>3</v>
      </c>
      <c r="B1740" s="1">
        <v>1739</v>
      </c>
      <c r="C1740" s="1">
        <v>64.095932000000005</v>
      </c>
      <c r="D1740" s="1">
        <v>40.054070000000003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>
        <v>3</v>
      </c>
      <c r="B1741" s="1">
        <v>1740</v>
      </c>
      <c r="C1741" s="1">
        <v>64.095626999999993</v>
      </c>
      <c r="D1741" s="1">
        <v>40.054375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>
        <v>3</v>
      </c>
      <c r="B1742" s="1">
        <v>1741</v>
      </c>
      <c r="C1742" s="1">
        <v>64.095321999999996</v>
      </c>
      <c r="D1742" s="1">
        <v>40.054679999999998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>
        <v>3</v>
      </c>
      <c r="B1743" s="1">
        <v>1742</v>
      </c>
      <c r="C1743" s="1">
        <v>64.095016000000001</v>
      </c>
      <c r="D1743" s="1">
        <v>40.054985000000002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>
        <v>3</v>
      </c>
      <c r="B1744" s="1">
        <v>1743</v>
      </c>
      <c r="C1744" s="1">
        <v>64.094703999999993</v>
      </c>
      <c r="D1744" s="1">
        <v>40.055298000000001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>
        <v>3</v>
      </c>
      <c r="B1745" s="1">
        <v>1744</v>
      </c>
      <c r="C1745" s="1">
        <v>64.094397999999998</v>
      </c>
      <c r="D1745" s="1">
        <v>40.055602999999998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>
        <v>3</v>
      </c>
      <c r="B1746" s="1">
        <v>1745</v>
      </c>
      <c r="C1746" s="1">
        <v>64.094093000000001</v>
      </c>
      <c r="D1746" s="1">
        <v>40.055908000000002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5">
      <c r="A1747">
        <v>3</v>
      </c>
      <c r="B1747" s="1">
        <v>1746</v>
      </c>
      <c r="C1747" s="1">
        <v>64.093788000000004</v>
      </c>
      <c r="D1747" s="1">
        <v>40.056213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5">
      <c r="A1748">
        <v>3</v>
      </c>
      <c r="B1748" s="1">
        <v>1747</v>
      </c>
      <c r="C1748" s="1">
        <v>64.093483000000006</v>
      </c>
      <c r="D1748" s="1">
        <v>40.056519000000002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5">
      <c r="A1749">
        <v>3</v>
      </c>
      <c r="B1749" s="1">
        <v>1748</v>
      </c>
      <c r="C1749" s="1">
        <v>64.093177999999995</v>
      </c>
      <c r="D1749" s="1">
        <v>40.056823999999999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>
        <v>3</v>
      </c>
      <c r="B1750" s="1">
        <v>1749</v>
      </c>
      <c r="C1750" s="1">
        <v>64.092872999999997</v>
      </c>
      <c r="D1750" s="1">
        <v>40.057129000000003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>
        <v>3</v>
      </c>
      <c r="B1751" s="1">
        <v>1750</v>
      </c>
      <c r="C1751" s="1">
        <v>64.092567000000003</v>
      </c>
      <c r="D1751" s="1">
        <v>40.057434000000001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5">
      <c r="A1752">
        <v>3</v>
      </c>
      <c r="B1752" s="1">
        <v>1751</v>
      </c>
      <c r="C1752" s="1">
        <v>64.092262000000005</v>
      </c>
      <c r="D1752" s="1">
        <v>40.057738999999998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5">
      <c r="A1753">
        <v>3</v>
      </c>
      <c r="B1753" s="1">
        <v>1752</v>
      </c>
      <c r="C1753" s="1">
        <v>64.091956999999994</v>
      </c>
      <c r="D1753" s="1">
        <v>40.058044000000002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>
        <v>3</v>
      </c>
      <c r="B1754" s="1">
        <v>1753</v>
      </c>
      <c r="C1754" s="1">
        <v>64.091651999999996</v>
      </c>
      <c r="D1754" s="1">
        <v>40.058349999999997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>
        <v>3</v>
      </c>
      <c r="B1755" s="1">
        <v>1754</v>
      </c>
      <c r="C1755" s="1">
        <v>64.091346999999999</v>
      </c>
      <c r="D1755" s="1">
        <v>40.058655000000002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5">
      <c r="A1756">
        <v>3</v>
      </c>
      <c r="B1756" s="1">
        <v>1755</v>
      </c>
      <c r="C1756" s="1">
        <v>64.091042000000002</v>
      </c>
      <c r="D1756" s="1">
        <v>40.058959999999999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5">
      <c r="A1757">
        <v>3</v>
      </c>
      <c r="B1757" s="1">
        <v>1756</v>
      </c>
      <c r="C1757" s="1">
        <v>64.090736000000007</v>
      </c>
      <c r="D1757" s="1">
        <v>40.059265000000003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5">
      <c r="A1758">
        <v>3</v>
      </c>
      <c r="B1758" s="1">
        <v>1757</v>
      </c>
      <c r="C1758" s="1">
        <v>64.090430999999995</v>
      </c>
      <c r="D1758" s="1">
        <v>40.059570000000001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5">
      <c r="A1759">
        <v>3</v>
      </c>
      <c r="B1759" s="1">
        <v>1758</v>
      </c>
      <c r="C1759" s="1">
        <v>64.090125999999998</v>
      </c>
      <c r="D1759" s="1">
        <v>40.059874999999998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5">
      <c r="A1760">
        <v>3</v>
      </c>
      <c r="B1760" s="1">
        <v>1759</v>
      </c>
      <c r="C1760" s="1">
        <v>64.089821000000001</v>
      </c>
      <c r="D1760" s="1">
        <v>40.060181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>
        <v>3</v>
      </c>
      <c r="B1761" s="1">
        <v>1760</v>
      </c>
      <c r="C1761" s="1">
        <v>64.089516000000003</v>
      </c>
      <c r="D1761" s="1">
        <v>40.060485999999997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5">
      <c r="A1762">
        <v>3</v>
      </c>
      <c r="B1762" s="1">
        <v>1761</v>
      </c>
      <c r="C1762" s="1">
        <v>64.089202999999998</v>
      </c>
      <c r="D1762" s="1">
        <v>40.060799000000003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5">
      <c r="A1763">
        <v>3</v>
      </c>
      <c r="B1763" s="1">
        <v>1762</v>
      </c>
      <c r="C1763" s="1">
        <v>64.088898</v>
      </c>
      <c r="D1763" s="1">
        <v>40.061104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5">
      <c r="A1764">
        <v>3</v>
      </c>
      <c r="B1764" s="1">
        <v>1763</v>
      </c>
      <c r="C1764" s="1">
        <v>64.088593000000003</v>
      </c>
      <c r="D1764" s="1">
        <v>40.061408999999998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5">
      <c r="A1765">
        <v>3</v>
      </c>
      <c r="B1765" s="1">
        <v>1764</v>
      </c>
      <c r="C1765" s="1">
        <v>64.088286999999994</v>
      </c>
      <c r="D1765" s="1">
        <v>40.061714000000002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>
        <v>3</v>
      </c>
      <c r="B1766" s="1">
        <v>1765</v>
      </c>
      <c r="C1766" s="1">
        <v>64.087981999999997</v>
      </c>
      <c r="D1766" s="1">
        <v>40.062018999999999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>
        <v>3</v>
      </c>
      <c r="B1767" s="1">
        <v>1766</v>
      </c>
      <c r="C1767" s="1">
        <v>64.087776000000005</v>
      </c>
      <c r="D1767" s="1">
        <v>40.062224999999998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>
        <v>3</v>
      </c>
      <c r="B1768" s="1">
        <v>1767</v>
      </c>
      <c r="C1768" s="1">
        <v>64.087563000000003</v>
      </c>
      <c r="D1768" s="1">
        <v>40.062438999999998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5">
      <c r="A1769">
        <v>3</v>
      </c>
      <c r="B1769" s="1">
        <v>1768</v>
      </c>
      <c r="C1769" s="1">
        <v>64.087349000000003</v>
      </c>
      <c r="D1769" s="1">
        <v>40.062652999999997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5">
      <c r="A1770">
        <v>3</v>
      </c>
      <c r="B1770" s="1">
        <v>1769</v>
      </c>
      <c r="C1770" s="1">
        <v>64.087142999999998</v>
      </c>
      <c r="D1770" s="1">
        <v>40.062859000000003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>
        <v>3</v>
      </c>
      <c r="B1771" s="1">
        <v>1770</v>
      </c>
      <c r="C1771" s="1">
        <v>64.086928999999998</v>
      </c>
      <c r="D1771" s="1">
        <v>40.063071999999998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5">
      <c r="A1772">
        <v>3</v>
      </c>
      <c r="B1772" s="1">
        <v>1771</v>
      </c>
      <c r="C1772" s="1">
        <v>64.086723000000006</v>
      </c>
      <c r="D1772" s="1">
        <v>40.063277999999997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5">
      <c r="A1773">
        <v>3</v>
      </c>
      <c r="B1773" s="1">
        <v>1772</v>
      </c>
      <c r="C1773" s="1">
        <v>64.086510000000004</v>
      </c>
      <c r="D1773" s="1">
        <v>40.063491999999997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5">
      <c r="A1774">
        <v>3</v>
      </c>
      <c r="B1774" s="1">
        <v>1773</v>
      </c>
      <c r="C1774" s="1">
        <v>64.086296000000004</v>
      </c>
      <c r="D1774" s="1">
        <v>40.063704999999999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>
        <v>3</v>
      </c>
      <c r="B1775" s="1">
        <v>1774</v>
      </c>
      <c r="C1775" s="1">
        <v>64.086089999999999</v>
      </c>
      <c r="D1775" s="1">
        <v>40.063910999999997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>
        <v>3</v>
      </c>
      <c r="B1776" s="1">
        <v>1775</v>
      </c>
      <c r="C1776" s="1">
        <v>64.085875999999999</v>
      </c>
      <c r="D1776" s="1">
        <v>40.064124999999997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5">
      <c r="A1777">
        <v>3</v>
      </c>
      <c r="B1777" s="1">
        <v>1776</v>
      </c>
      <c r="C1777" s="1">
        <v>64.085662999999997</v>
      </c>
      <c r="D1777" s="1">
        <v>40.064338999999997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5">
      <c r="A1778">
        <v>3</v>
      </c>
      <c r="B1778" s="1">
        <v>1777</v>
      </c>
      <c r="C1778" s="1">
        <v>64.085457000000005</v>
      </c>
      <c r="D1778" s="1">
        <v>40.064545000000003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5">
      <c r="A1779">
        <v>3</v>
      </c>
      <c r="B1779" s="1">
        <v>1778</v>
      </c>
      <c r="C1779" s="1">
        <v>64.085243000000006</v>
      </c>
      <c r="D1779" s="1">
        <v>40.064757999999998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5">
      <c r="A1780">
        <v>3</v>
      </c>
      <c r="B1780" s="1">
        <v>1779</v>
      </c>
      <c r="C1780" s="1">
        <v>64.085037</v>
      </c>
      <c r="D1780" s="1">
        <v>40.064964000000003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5">
      <c r="A1781">
        <v>3</v>
      </c>
      <c r="B1781" s="1">
        <v>1780</v>
      </c>
      <c r="C1781" s="1">
        <v>64.084823999999998</v>
      </c>
      <c r="D1781" s="1">
        <v>40.065178000000003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5">
      <c r="A1782">
        <v>3</v>
      </c>
      <c r="B1782" s="1">
        <v>1781</v>
      </c>
      <c r="C1782" s="1">
        <v>64.084609999999998</v>
      </c>
      <c r="D1782" s="1">
        <v>40.065392000000003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>
        <v>3</v>
      </c>
      <c r="B1783" s="1">
        <v>1782</v>
      </c>
      <c r="C1783" s="1">
        <v>64.084404000000006</v>
      </c>
      <c r="D1783" s="1">
        <v>40.065598000000001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5">
      <c r="A1784">
        <v>3</v>
      </c>
      <c r="B1784" s="1">
        <v>1783</v>
      </c>
      <c r="C1784" s="1">
        <v>64.084190000000007</v>
      </c>
      <c r="D1784" s="1">
        <v>40.065810999999997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>
        <v>3</v>
      </c>
      <c r="B1785" s="1">
        <v>1784</v>
      </c>
      <c r="C1785" s="1">
        <v>64.083977000000004</v>
      </c>
      <c r="D1785" s="1">
        <v>40.066025000000003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>
        <v>3</v>
      </c>
      <c r="B1786" s="1">
        <v>1785</v>
      </c>
      <c r="C1786" s="1">
        <v>64.083770999999999</v>
      </c>
      <c r="D1786" s="1">
        <v>40.066231000000002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5">
      <c r="A1787">
        <v>3</v>
      </c>
      <c r="B1787" s="1">
        <v>1786</v>
      </c>
      <c r="C1787" s="1">
        <v>64.083556999999999</v>
      </c>
      <c r="D1787" s="1">
        <v>40.066443999999997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>
        <v>3</v>
      </c>
      <c r="B1788" s="1">
        <v>1787</v>
      </c>
      <c r="C1788" s="1">
        <v>64.083350999999993</v>
      </c>
      <c r="D1788" s="1">
        <v>40.066650000000003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5">
      <c r="A1789">
        <v>3</v>
      </c>
      <c r="B1789" s="1">
        <v>1788</v>
      </c>
      <c r="C1789" s="1">
        <v>64.083138000000005</v>
      </c>
      <c r="D1789" s="1">
        <v>40.066864000000002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>
        <v>3</v>
      </c>
      <c r="B1790" s="1">
        <v>1789</v>
      </c>
      <c r="C1790" s="1">
        <v>64.082924000000006</v>
      </c>
      <c r="D1790" s="1">
        <v>40.067078000000002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5">
      <c r="A1791">
        <v>3</v>
      </c>
      <c r="B1791" s="1">
        <v>1790</v>
      </c>
      <c r="C1791" s="1">
        <v>64.082718</v>
      </c>
      <c r="D1791" s="1">
        <v>40.067284000000001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5">
      <c r="A1792">
        <v>3</v>
      </c>
      <c r="B1792" s="1">
        <v>1791</v>
      </c>
      <c r="C1792" s="1">
        <v>64.082504</v>
      </c>
      <c r="D1792" s="1">
        <v>40.067497000000003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5">
      <c r="A1793">
        <v>3</v>
      </c>
      <c r="B1793" s="1">
        <v>1792</v>
      </c>
      <c r="C1793" s="1">
        <v>64.082290999999998</v>
      </c>
      <c r="D1793" s="1">
        <v>40.067711000000003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>
        <v>3</v>
      </c>
      <c r="B1794" s="1">
        <v>1793</v>
      </c>
      <c r="C1794" s="1">
        <v>64.082085000000006</v>
      </c>
      <c r="D1794" s="1">
        <v>40.067917000000001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5">
      <c r="A1795">
        <v>3</v>
      </c>
      <c r="B1795" s="1">
        <v>1794</v>
      </c>
      <c r="C1795" s="1">
        <v>64.081871000000007</v>
      </c>
      <c r="D1795" s="1">
        <v>40.068129999999996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5">
      <c r="A1796">
        <v>3</v>
      </c>
      <c r="B1796" s="1">
        <v>1795</v>
      </c>
      <c r="C1796" s="1">
        <v>64.081665000000001</v>
      </c>
      <c r="D1796" s="1">
        <v>40.068336000000002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>
        <v>3</v>
      </c>
      <c r="B1797" s="1">
        <v>1796</v>
      </c>
      <c r="C1797" s="1">
        <v>64.081481999999994</v>
      </c>
      <c r="D1797" s="1">
        <v>40.068519999999999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5">
      <c r="A1798">
        <v>3</v>
      </c>
      <c r="B1798" s="1">
        <v>1797</v>
      </c>
      <c r="C1798" s="1">
        <v>64.081305999999998</v>
      </c>
      <c r="D1798" s="1">
        <v>40.068694999999998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5">
      <c r="A1799">
        <v>3</v>
      </c>
      <c r="B1799" s="1">
        <v>1798</v>
      </c>
      <c r="C1799" s="1">
        <v>64.081130999999999</v>
      </c>
      <c r="D1799" s="1">
        <v>40.068871000000001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>
        <v>3</v>
      </c>
      <c r="B1800" s="1">
        <v>1799</v>
      </c>
      <c r="C1800" s="1">
        <v>64.080956</v>
      </c>
      <c r="D1800" s="1">
        <v>40.069046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5">
      <c r="A1801">
        <v>3</v>
      </c>
      <c r="B1801" s="1">
        <v>1800</v>
      </c>
      <c r="C1801" s="1">
        <v>64.080780000000004</v>
      </c>
      <c r="D1801" s="1">
        <v>40.069220999999999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>
        <v>3</v>
      </c>
      <c r="B1802" s="1">
        <v>1801</v>
      </c>
      <c r="C1802" s="1">
        <v>64.080605000000006</v>
      </c>
      <c r="D1802" s="1">
        <v>40.069397000000002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5">
      <c r="A1803">
        <v>3</v>
      </c>
      <c r="B1803" s="1">
        <v>1802</v>
      </c>
      <c r="C1803" s="1">
        <v>64.080421000000001</v>
      </c>
      <c r="D1803" s="1">
        <v>40.069580000000002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5">
      <c r="A1804">
        <v>3</v>
      </c>
      <c r="B1804" s="1">
        <v>1803</v>
      </c>
      <c r="C1804" s="1">
        <v>64.080246000000002</v>
      </c>
      <c r="D1804" s="1">
        <v>40.069755999999998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5">
      <c r="A1805">
        <v>3</v>
      </c>
      <c r="B1805" s="1">
        <v>1804</v>
      </c>
      <c r="C1805" s="1">
        <v>64.080070000000006</v>
      </c>
      <c r="D1805" s="1">
        <v>40.069930999999997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>
        <v>3</v>
      </c>
      <c r="B1806" s="1">
        <v>1805</v>
      </c>
      <c r="C1806" s="1">
        <v>64.079894999999993</v>
      </c>
      <c r="D1806" s="1">
        <v>40.070107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>
        <v>3</v>
      </c>
      <c r="B1807" s="1">
        <v>1806</v>
      </c>
      <c r="C1807" s="1">
        <v>64.079719999999995</v>
      </c>
      <c r="D1807" s="1">
        <v>40.070281999999999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5">
      <c r="A1808">
        <v>3</v>
      </c>
      <c r="B1808" s="1">
        <v>1807</v>
      </c>
      <c r="C1808" s="1">
        <v>64.079543999999999</v>
      </c>
      <c r="D1808" s="1">
        <v>40.070456999999998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5">
      <c r="A1809">
        <v>3</v>
      </c>
      <c r="B1809" s="1">
        <v>1808</v>
      </c>
      <c r="C1809" s="1">
        <v>64.079369</v>
      </c>
      <c r="D1809" s="1">
        <v>40.070633000000001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>
        <v>3</v>
      </c>
      <c r="B1810" s="1">
        <v>1809</v>
      </c>
      <c r="C1810" s="1">
        <v>64.079184999999995</v>
      </c>
      <c r="D1810" s="1">
        <v>40.070816000000001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5">
      <c r="A1811">
        <v>3</v>
      </c>
      <c r="B1811" s="1">
        <v>1810</v>
      </c>
      <c r="C1811" s="1">
        <v>64.079009999999997</v>
      </c>
      <c r="D1811" s="1">
        <v>40.070991999999997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5">
      <c r="A1812">
        <v>3</v>
      </c>
      <c r="B1812" s="1">
        <v>1811</v>
      </c>
      <c r="C1812" s="1">
        <v>64.078834999999998</v>
      </c>
      <c r="D1812" s="1">
        <v>40.071167000000003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5">
      <c r="A1813">
        <v>3</v>
      </c>
      <c r="B1813" s="1">
        <v>1812</v>
      </c>
      <c r="C1813" s="1">
        <v>64.078659000000002</v>
      </c>
      <c r="D1813" s="1">
        <v>40.071342000000001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5">
      <c r="A1814">
        <v>3</v>
      </c>
      <c r="B1814" s="1">
        <v>1813</v>
      </c>
      <c r="C1814" s="1">
        <v>64.078484000000003</v>
      </c>
      <c r="D1814" s="1">
        <v>40.071517999999998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5">
      <c r="A1815">
        <v>3</v>
      </c>
      <c r="B1815" s="1">
        <v>1814</v>
      </c>
      <c r="C1815" s="1">
        <v>64.078308000000007</v>
      </c>
      <c r="D1815" s="1">
        <v>40.071693000000003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>
        <v>3</v>
      </c>
      <c r="B1816" s="1">
        <v>1815</v>
      </c>
      <c r="C1816" s="1">
        <v>64.078125</v>
      </c>
      <c r="D1816" s="1">
        <v>40.071877000000001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5">
      <c r="A1817">
        <v>3</v>
      </c>
      <c r="B1817" s="1">
        <v>1816</v>
      </c>
      <c r="C1817" s="1">
        <v>64.077950000000001</v>
      </c>
      <c r="D1817" s="1">
        <v>40.072051999999999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5">
      <c r="A1818">
        <v>3</v>
      </c>
      <c r="B1818" s="1">
        <v>1817</v>
      </c>
      <c r="C1818" s="1">
        <v>64.077774000000005</v>
      </c>
      <c r="D1818" s="1">
        <v>40.072226999999998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5">
      <c r="A1819">
        <v>3</v>
      </c>
      <c r="B1819" s="1">
        <v>1818</v>
      </c>
      <c r="C1819" s="1">
        <v>64.077599000000006</v>
      </c>
      <c r="D1819" s="1">
        <v>40.072403000000001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>
        <v>3</v>
      </c>
      <c r="B1820" s="1">
        <v>1819</v>
      </c>
      <c r="C1820" s="1">
        <v>64.077422999999996</v>
      </c>
      <c r="D1820" s="1">
        <v>40.072578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5">
      <c r="A1821">
        <v>3</v>
      </c>
      <c r="B1821" s="1">
        <v>1820</v>
      </c>
      <c r="C1821" s="1">
        <v>64.077247999999997</v>
      </c>
      <c r="D1821" s="1">
        <v>40.072754000000003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5">
      <c r="A1822">
        <v>3</v>
      </c>
      <c r="B1822" s="1">
        <v>1821</v>
      </c>
      <c r="C1822" s="1">
        <v>64.077065000000005</v>
      </c>
      <c r="D1822" s="1">
        <v>40.072937000000003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5">
      <c r="A1823">
        <v>3</v>
      </c>
      <c r="B1823" s="1">
        <v>1822</v>
      </c>
      <c r="C1823" s="1">
        <v>64.076888999999994</v>
      </c>
      <c r="D1823" s="1">
        <v>40.073112000000002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5">
      <c r="A1824">
        <v>3</v>
      </c>
      <c r="B1824" s="1">
        <v>1823</v>
      </c>
      <c r="C1824" s="1">
        <v>64.076713999999996</v>
      </c>
      <c r="D1824" s="1">
        <v>40.073287999999998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>
        <v>3</v>
      </c>
      <c r="B1825" s="1">
        <v>1824</v>
      </c>
      <c r="C1825" s="1">
        <v>64.076537999999999</v>
      </c>
      <c r="D1825" s="1">
        <v>40.073462999999997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>
        <v>3</v>
      </c>
      <c r="B1826" s="1">
        <v>1825</v>
      </c>
      <c r="C1826" s="1">
        <v>64.076363000000001</v>
      </c>
      <c r="D1826" s="1">
        <v>40.073639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>
        <v>3</v>
      </c>
      <c r="B1827" s="1">
        <v>1826</v>
      </c>
      <c r="C1827" s="1">
        <v>64.076187000000004</v>
      </c>
      <c r="D1827" s="1">
        <v>40.073813999999999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5">
      <c r="A1828">
        <v>3</v>
      </c>
      <c r="B1828" s="1">
        <v>1827</v>
      </c>
      <c r="C1828" s="1">
        <v>64.076012000000006</v>
      </c>
      <c r="D1828" s="1">
        <v>40.073990000000002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5">
      <c r="A1829">
        <v>3</v>
      </c>
      <c r="B1829" s="1">
        <v>1828</v>
      </c>
      <c r="C1829" s="1">
        <v>64.075828999999999</v>
      </c>
      <c r="D1829" s="1">
        <v>40.074173000000002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5">
      <c r="A1830">
        <v>3</v>
      </c>
      <c r="B1830" s="1">
        <v>1829</v>
      </c>
      <c r="C1830" s="1">
        <v>64.075653000000003</v>
      </c>
      <c r="D1830" s="1">
        <v>40.074348000000001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5">
      <c r="A1831">
        <v>3</v>
      </c>
      <c r="B1831" s="1">
        <v>1830</v>
      </c>
      <c r="C1831" s="1">
        <v>64.075478000000004</v>
      </c>
      <c r="D1831" s="1">
        <v>40.074523999999997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>
        <v>3</v>
      </c>
      <c r="B1832" s="1">
        <v>1831</v>
      </c>
      <c r="C1832" s="1">
        <v>64.075301999999994</v>
      </c>
      <c r="D1832" s="1">
        <v>40.074699000000003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>
        <v>3</v>
      </c>
      <c r="B1833" s="1">
        <v>1832</v>
      </c>
      <c r="C1833" s="1">
        <v>64.075126999999995</v>
      </c>
      <c r="D1833" s="1">
        <v>40.074874999999999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>
        <v>3</v>
      </c>
      <c r="B1834" s="1">
        <v>1833</v>
      </c>
      <c r="C1834" s="1">
        <v>64.074950999999999</v>
      </c>
      <c r="D1834" s="1">
        <v>40.075049999999997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5">
      <c r="A1835">
        <v>3</v>
      </c>
      <c r="B1835" s="1">
        <v>1834</v>
      </c>
      <c r="C1835" s="1">
        <v>64.074768000000006</v>
      </c>
      <c r="D1835" s="1">
        <v>40.075232999999997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5">
      <c r="A1836">
        <v>3</v>
      </c>
      <c r="B1836" s="1">
        <v>1835</v>
      </c>
      <c r="C1836" s="1">
        <v>64.074592999999993</v>
      </c>
      <c r="D1836" s="1">
        <v>40.075409000000001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5">
      <c r="A1837">
        <v>3</v>
      </c>
      <c r="B1837" s="1">
        <v>1836</v>
      </c>
      <c r="C1837" s="1">
        <v>64.074416999999997</v>
      </c>
      <c r="D1837" s="1">
        <v>40.075583999999999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5">
      <c r="A1838">
        <v>3</v>
      </c>
      <c r="B1838" s="1">
        <v>1837</v>
      </c>
      <c r="C1838" s="1">
        <v>64.074241999999998</v>
      </c>
      <c r="D1838" s="1">
        <v>40.075760000000002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5">
      <c r="A1839">
        <v>3</v>
      </c>
      <c r="B1839" s="1">
        <v>1838</v>
      </c>
      <c r="C1839" s="1">
        <v>64.074066000000002</v>
      </c>
      <c r="D1839" s="1">
        <v>40.075935000000001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5">
      <c r="A1840">
        <v>3</v>
      </c>
      <c r="B1840" s="1">
        <v>1839</v>
      </c>
      <c r="C1840" s="1">
        <v>64.073891000000003</v>
      </c>
      <c r="D1840" s="1">
        <v>40.076110999999997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5">
      <c r="A1841">
        <v>3</v>
      </c>
      <c r="B1841" s="1">
        <v>1840</v>
      </c>
      <c r="C1841" s="1">
        <v>64.073707999999996</v>
      </c>
      <c r="D1841" s="1">
        <v>40.076293999999997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>
        <v>3</v>
      </c>
      <c r="B1842" s="1">
        <v>1841</v>
      </c>
      <c r="C1842" s="1">
        <v>64.073532</v>
      </c>
      <c r="D1842" s="1">
        <v>40.076469000000003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5">
      <c r="A1843">
        <v>3</v>
      </c>
      <c r="B1843" s="1">
        <v>1842</v>
      </c>
      <c r="C1843" s="1">
        <v>64.073357000000001</v>
      </c>
      <c r="D1843" s="1">
        <v>40.076644999999999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5">
      <c r="A1844">
        <v>3</v>
      </c>
      <c r="B1844" s="1">
        <v>1843</v>
      </c>
      <c r="C1844" s="1">
        <v>64.073181000000005</v>
      </c>
      <c r="D1844" s="1">
        <v>40.076819999999998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5">
      <c r="A1845">
        <v>3</v>
      </c>
      <c r="B1845" s="1">
        <v>1844</v>
      </c>
      <c r="C1845" s="1">
        <v>64.073006000000007</v>
      </c>
      <c r="D1845" s="1">
        <v>40.076996000000001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5">
      <c r="A1846">
        <v>3</v>
      </c>
      <c r="B1846" s="1">
        <v>1845</v>
      </c>
      <c r="C1846" s="1">
        <v>64.072829999999996</v>
      </c>
      <c r="D1846" s="1">
        <v>40.077171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>
        <v>3</v>
      </c>
      <c r="B1847" s="1">
        <v>1846</v>
      </c>
      <c r="C1847" s="1">
        <v>64.072654999999997</v>
      </c>
      <c r="D1847" s="1">
        <v>40.077347000000003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>
        <v>3</v>
      </c>
      <c r="B1848" s="1">
        <v>1847</v>
      </c>
      <c r="C1848" s="1">
        <v>64.072472000000005</v>
      </c>
      <c r="D1848" s="1">
        <v>40.077530000000003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5">
      <c r="A1849">
        <v>3</v>
      </c>
      <c r="B1849" s="1">
        <v>1848</v>
      </c>
      <c r="C1849" s="1">
        <v>64.072295999999994</v>
      </c>
      <c r="D1849" s="1">
        <v>40.077705000000002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>
        <v>3</v>
      </c>
      <c r="B1850" s="1">
        <v>1849</v>
      </c>
      <c r="C1850" s="1">
        <v>64.072120999999996</v>
      </c>
      <c r="D1850" s="1">
        <v>40.077880999999998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5">
      <c r="A1851">
        <v>3</v>
      </c>
      <c r="B1851" s="1">
        <v>1850</v>
      </c>
      <c r="C1851" s="1">
        <v>64.071944999999999</v>
      </c>
      <c r="D1851" s="1">
        <v>40.078055999999997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>
        <v>3</v>
      </c>
      <c r="B1852" s="1">
        <v>1851</v>
      </c>
      <c r="C1852" s="1">
        <v>64.071770000000001</v>
      </c>
      <c r="D1852" s="1">
        <v>40.078232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5">
      <c r="A1853">
        <v>3</v>
      </c>
      <c r="B1853" s="1">
        <v>1852</v>
      </c>
      <c r="C1853" s="1">
        <v>64.071594000000005</v>
      </c>
      <c r="D1853" s="1">
        <v>40.078406999999999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5">
      <c r="A1854">
        <v>3</v>
      </c>
      <c r="B1854" s="1">
        <v>1853</v>
      </c>
      <c r="C1854" s="1">
        <v>64.071410999999998</v>
      </c>
      <c r="D1854" s="1">
        <v>40.078589999999998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5">
      <c r="A1855">
        <v>3</v>
      </c>
      <c r="B1855" s="1">
        <v>1854</v>
      </c>
      <c r="C1855" s="1">
        <v>64.071235999999999</v>
      </c>
      <c r="D1855" s="1">
        <v>40.078766000000002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>
        <v>3</v>
      </c>
      <c r="B1856" s="1">
        <v>1855</v>
      </c>
      <c r="C1856" s="1">
        <v>64.071060000000003</v>
      </c>
      <c r="D1856" s="1">
        <v>40.078941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5">
      <c r="A1857">
        <v>3</v>
      </c>
      <c r="B1857" s="1">
        <v>1856</v>
      </c>
      <c r="C1857" s="1">
        <v>64.070885000000004</v>
      </c>
      <c r="D1857" s="1">
        <v>40.079116999999997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5">
      <c r="A1858">
        <v>3</v>
      </c>
      <c r="B1858" s="1">
        <v>1857</v>
      </c>
      <c r="C1858" s="1">
        <v>64.070708999999994</v>
      </c>
      <c r="D1858" s="1">
        <v>40.079292000000002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5">
      <c r="A1859">
        <v>3</v>
      </c>
      <c r="B1859" s="1">
        <v>1858</v>
      </c>
      <c r="C1859" s="1">
        <v>64.070533999999995</v>
      </c>
      <c r="D1859" s="1">
        <v>40.079467999999999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5">
      <c r="A1860">
        <v>3</v>
      </c>
      <c r="B1860" s="1">
        <v>1859</v>
      </c>
      <c r="C1860" s="1">
        <v>64.070357999999999</v>
      </c>
      <c r="D1860" s="1">
        <v>40.079642999999997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>
        <v>3</v>
      </c>
      <c r="B1861" s="1">
        <v>1860</v>
      </c>
      <c r="C1861" s="1">
        <v>64.070175000000006</v>
      </c>
      <c r="D1861" s="1">
        <v>40.079825999999997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5">
      <c r="A1862">
        <v>3</v>
      </c>
      <c r="B1862" s="1">
        <v>1861</v>
      </c>
      <c r="C1862" s="1">
        <v>64.069999999999993</v>
      </c>
      <c r="D1862" s="1">
        <v>40.080002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5">
      <c r="A1863">
        <v>3</v>
      </c>
      <c r="B1863" s="1">
        <v>1862</v>
      </c>
      <c r="C1863" s="1">
        <v>64.069823999999997</v>
      </c>
      <c r="D1863" s="1">
        <v>40.080176999999999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5">
      <c r="A1864">
        <v>3</v>
      </c>
      <c r="B1864" s="1">
        <v>1863</v>
      </c>
      <c r="C1864" s="1">
        <v>64.069648999999998</v>
      </c>
      <c r="D1864" s="1">
        <v>40.080353000000002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>
        <v>3</v>
      </c>
      <c r="B1865" s="1">
        <v>1864</v>
      </c>
      <c r="C1865" s="1">
        <v>64.069473000000002</v>
      </c>
      <c r="D1865" s="1">
        <v>40.080528000000001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>
        <v>3</v>
      </c>
      <c r="B1866" s="1">
        <v>1865</v>
      </c>
      <c r="C1866" s="1">
        <v>64.069298000000003</v>
      </c>
      <c r="D1866" s="1">
        <v>40.080703999999997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5">
      <c r="A1867">
        <v>3</v>
      </c>
      <c r="B1867" s="1">
        <v>1866</v>
      </c>
      <c r="C1867" s="1">
        <v>64.069114999999996</v>
      </c>
      <c r="D1867" s="1">
        <v>40.080886999999997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>
        <v>3</v>
      </c>
      <c r="B1868" s="1">
        <v>1867</v>
      </c>
      <c r="C1868" s="1">
        <v>64.068939</v>
      </c>
      <c r="D1868" s="1">
        <v>40.081062000000003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5">
      <c r="A1869">
        <v>3</v>
      </c>
      <c r="B1869" s="1">
        <v>1868</v>
      </c>
      <c r="C1869" s="1">
        <v>64.068764000000002</v>
      </c>
      <c r="D1869" s="1">
        <v>40.081237999999999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5">
      <c r="A1870">
        <v>3</v>
      </c>
      <c r="B1870" s="1">
        <v>1869</v>
      </c>
      <c r="C1870" s="1">
        <v>64.068588000000005</v>
      </c>
      <c r="D1870" s="1">
        <v>40.081412999999998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>
        <v>3</v>
      </c>
      <c r="B1871" s="1">
        <v>1870</v>
      </c>
      <c r="C1871" s="1">
        <v>64.068413000000007</v>
      </c>
      <c r="D1871" s="1">
        <v>40.081589000000001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>
        <v>3</v>
      </c>
      <c r="B1872" s="1">
        <v>1871</v>
      </c>
      <c r="C1872" s="1">
        <v>64.068236999999996</v>
      </c>
      <c r="D1872" s="1">
        <v>40.081764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5">
      <c r="A1873">
        <v>3</v>
      </c>
      <c r="B1873" s="1">
        <v>1872</v>
      </c>
      <c r="C1873" s="1">
        <v>64.068054000000004</v>
      </c>
      <c r="D1873" s="1">
        <v>40.081947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>
        <v>3</v>
      </c>
      <c r="B1874" s="1">
        <v>1873</v>
      </c>
      <c r="C1874" s="1">
        <v>64.067879000000005</v>
      </c>
      <c r="D1874" s="1">
        <v>40.082123000000003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>
        <v>3</v>
      </c>
      <c r="B1875" s="1">
        <v>1874</v>
      </c>
      <c r="C1875" s="1">
        <v>64.067702999999995</v>
      </c>
      <c r="D1875" s="1">
        <v>40.082298000000002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5">
      <c r="A1876">
        <v>3</v>
      </c>
      <c r="B1876" s="1">
        <v>1875</v>
      </c>
      <c r="C1876" s="1">
        <v>64.067527999999996</v>
      </c>
      <c r="D1876" s="1">
        <v>40.082473999999998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5">
      <c r="A1877">
        <v>3</v>
      </c>
      <c r="B1877" s="1">
        <v>1876</v>
      </c>
      <c r="C1877" s="1">
        <v>64.067352</v>
      </c>
      <c r="D1877" s="1">
        <v>40.082649000000004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5">
      <c r="A1878">
        <v>3</v>
      </c>
      <c r="B1878" s="1">
        <v>1877</v>
      </c>
      <c r="C1878" s="1">
        <v>64.067177000000001</v>
      </c>
      <c r="D1878" s="1">
        <v>40.082825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5">
      <c r="A1879">
        <v>3</v>
      </c>
      <c r="B1879" s="1">
        <v>1878</v>
      </c>
      <c r="C1879" s="1">
        <v>64.067001000000005</v>
      </c>
      <c r="D1879" s="1">
        <v>40.082999999999998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5">
      <c r="A1880">
        <v>3</v>
      </c>
      <c r="B1880" s="1">
        <v>1879</v>
      </c>
      <c r="C1880" s="1">
        <v>64.066817999999998</v>
      </c>
      <c r="D1880" s="1">
        <v>40.083182999999998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>
        <v>3</v>
      </c>
      <c r="B1881" s="1">
        <v>1880</v>
      </c>
      <c r="C1881" s="1">
        <v>64.066642999999999</v>
      </c>
      <c r="D1881" s="1">
        <v>40.083359000000002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5">
      <c r="A1882">
        <v>3</v>
      </c>
      <c r="B1882" s="1">
        <v>1881</v>
      </c>
      <c r="C1882" s="1">
        <v>64.066467000000003</v>
      </c>
      <c r="D1882" s="1">
        <v>40.083534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5">
      <c r="A1883">
        <v>3</v>
      </c>
      <c r="B1883" s="1">
        <v>1882</v>
      </c>
      <c r="C1883" s="1">
        <v>64.066292000000004</v>
      </c>
      <c r="D1883" s="1">
        <v>40.083710000000004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5">
      <c r="A1884">
        <v>3</v>
      </c>
      <c r="B1884" s="1">
        <v>1883</v>
      </c>
      <c r="C1884" s="1">
        <v>64.066115999999994</v>
      </c>
      <c r="D1884" s="1">
        <v>40.083885000000002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5">
      <c r="A1885">
        <v>3</v>
      </c>
      <c r="B1885" s="1">
        <v>1884</v>
      </c>
      <c r="C1885" s="1">
        <v>64.065940999999995</v>
      </c>
      <c r="D1885" s="1">
        <v>40.084060999999998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>
        <v>3</v>
      </c>
      <c r="B1886" s="1">
        <v>1885</v>
      </c>
      <c r="C1886" s="1">
        <v>64.065758000000002</v>
      </c>
      <c r="D1886" s="1">
        <v>40.084243999999998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>
        <v>3</v>
      </c>
      <c r="B1887" s="1">
        <v>1886</v>
      </c>
      <c r="C1887" s="1">
        <v>64.065582000000006</v>
      </c>
      <c r="D1887" s="1">
        <v>40.084418999999997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5">
      <c r="A1888">
        <v>3</v>
      </c>
      <c r="B1888" s="1">
        <v>1887</v>
      </c>
      <c r="C1888" s="1">
        <v>64.065406999999993</v>
      </c>
      <c r="D1888" s="1">
        <v>40.084595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>
        <v>3</v>
      </c>
      <c r="B1889" s="1">
        <v>1888</v>
      </c>
      <c r="C1889" s="1">
        <v>64.065230999999997</v>
      </c>
      <c r="D1889" s="1">
        <v>40.084769999999999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5">
      <c r="A1890">
        <v>3</v>
      </c>
      <c r="B1890" s="1">
        <v>1889</v>
      </c>
      <c r="C1890" s="1">
        <v>64.065055999999998</v>
      </c>
      <c r="D1890" s="1">
        <v>40.084946000000002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5">
      <c r="A1891">
        <v>3</v>
      </c>
      <c r="B1891" s="1">
        <v>1890</v>
      </c>
      <c r="C1891" s="1">
        <v>64.064880000000002</v>
      </c>
      <c r="D1891" s="1">
        <v>40.085121000000001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5">
      <c r="A1892">
        <v>3</v>
      </c>
      <c r="B1892" s="1">
        <v>1891</v>
      </c>
      <c r="C1892" s="1">
        <v>64.064696999999995</v>
      </c>
      <c r="D1892" s="1">
        <v>40.085304000000001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5">
      <c r="A1893">
        <v>3</v>
      </c>
      <c r="B1893" s="1">
        <v>1892</v>
      </c>
      <c r="C1893" s="1">
        <v>64.064521999999997</v>
      </c>
      <c r="D1893" s="1">
        <v>40.085479999999997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5">
      <c r="A1894">
        <v>3</v>
      </c>
      <c r="B1894" s="1">
        <v>1893</v>
      </c>
      <c r="C1894" s="1">
        <v>64.064346</v>
      </c>
      <c r="D1894" s="1">
        <v>40.085655000000003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>
        <v>3</v>
      </c>
      <c r="B1895" s="1">
        <v>1894</v>
      </c>
      <c r="C1895" s="1">
        <v>64.064171000000002</v>
      </c>
      <c r="D1895" s="1">
        <v>40.085830999999999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>
        <v>3</v>
      </c>
      <c r="B1896" s="1">
        <v>1895</v>
      </c>
      <c r="C1896" s="1">
        <v>64.063995000000006</v>
      </c>
      <c r="D1896" s="1">
        <v>40.086005999999998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5">
      <c r="A1897">
        <v>3</v>
      </c>
      <c r="B1897" s="1">
        <v>1896</v>
      </c>
      <c r="C1897" s="1">
        <v>64.063820000000007</v>
      </c>
      <c r="D1897" s="1">
        <v>40.086182000000001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5">
      <c r="A1898">
        <v>3</v>
      </c>
      <c r="B1898" s="1">
        <v>1897</v>
      </c>
      <c r="C1898" s="1">
        <v>64.063643999999996</v>
      </c>
      <c r="D1898" s="1">
        <v>40.086357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5">
      <c r="A1899">
        <v>3</v>
      </c>
      <c r="B1899" s="1">
        <v>1898</v>
      </c>
      <c r="C1899" s="1">
        <v>64.063461000000004</v>
      </c>
      <c r="D1899" s="1">
        <v>40.086539999999999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5">
      <c r="A1900">
        <v>3</v>
      </c>
      <c r="B1900" s="1">
        <v>1899</v>
      </c>
      <c r="C1900" s="1">
        <v>64.063286000000005</v>
      </c>
      <c r="D1900" s="1">
        <v>40.086716000000003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>
        <v>3</v>
      </c>
      <c r="B1901" s="1">
        <v>1900</v>
      </c>
      <c r="C1901" s="1">
        <v>64.063109999999995</v>
      </c>
      <c r="D1901" s="1">
        <v>40.086891000000001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5">
      <c r="A1902">
        <v>3</v>
      </c>
      <c r="B1902" s="1">
        <v>1901</v>
      </c>
      <c r="C1902" s="1">
        <v>64.062934999999996</v>
      </c>
      <c r="D1902" s="1">
        <v>40.087066999999998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>
        <v>3</v>
      </c>
      <c r="B1903" s="1">
        <v>1902</v>
      </c>
      <c r="C1903" s="1">
        <v>64.062759</v>
      </c>
      <c r="D1903" s="1">
        <v>40.087242000000003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5">
      <c r="A1904">
        <v>3</v>
      </c>
      <c r="B1904" s="1">
        <v>1903</v>
      </c>
      <c r="C1904" s="1">
        <v>64.062584000000001</v>
      </c>
      <c r="D1904" s="1">
        <v>40.087418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>
        <v>3</v>
      </c>
      <c r="B1905" s="1">
        <v>1904</v>
      </c>
      <c r="C1905" s="1">
        <v>64.062400999999994</v>
      </c>
      <c r="D1905" s="1">
        <v>40.087600999999999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>
        <v>3</v>
      </c>
      <c r="B1906" s="1">
        <v>1905</v>
      </c>
      <c r="C1906" s="1">
        <v>64.062224999999998</v>
      </c>
      <c r="D1906" s="1">
        <v>40.087775999999998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>
        <v>3</v>
      </c>
      <c r="B1907" s="1">
        <v>1906</v>
      </c>
      <c r="C1907" s="1">
        <v>64.062049999999999</v>
      </c>
      <c r="D1907" s="1">
        <v>40.087952000000001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5">
      <c r="A1908">
        <v>3</v>
      </c>
      <c r="B1908" s="1">
        <v>1907</v>
      </c>
      <c r="C1908" s="1">
        <v>64.061874000000003</v>
      </c>
      <c r="D1908" s="1">
        <v>40.088127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>
        <v>3</v>
      </c>
      <c r="B1909" s="1">
        <v>1908</v>
      </c>
      <c r="C1909" s="1">
        <v>64.061699000000004</v>
      </c>
      <c r="D1909" s="1">
        <v>40.088303000000003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5">
      <c r="A1910">
        <v>3</v>
      </c>
      <c r="B1910" s="1">
        <v>1909</v>
      </c>
      <c r="C1910" s="1">
        <v>64.061522999999994</v>
      </c>
      <c r="D1910" s="1">
        <v>40.088478000000002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>
        <v>3</v>
      </c>
      <c r="B1911" s="1">
        <v>1910</v>
      </c>
      <c r="C1911" s="1">
        <v>64.061340000000001</v>
      </c>
      <c r="D1911" s="1">
        <v>40.088661000000002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5">
      <c r="A1912">
        <v>3</v>
      </c>
      <c r="B1912" s="1">
        <v>1911</v>
      </c>
      <c r="C1912" s="1">
        <v>64.061165000000003</v>
      </c>
      <c r="D1912" s="1">
        <v>40.088836999999998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5">
      <c r="A1913">
        <v>3</v>
      </c>
      <c r="B1913" s="1">
        <v>1912</v>
      </c>
      <c r="C1913" s="1">
        <v>64.060989000000006</v>
      </c>
      <c r="D1913" s="1">
        <v>40.089011999999997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>
        <v>3</v>
      </c>
      <c r="B1914" s="1">
        <v>1913</v>
      </c>
      <c r="C1914" s="1">
        <v>64.060813999999993</v>
      </c>
      <c r="D1914" s="1">
        <v>40.089188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>
        <v>3</v>
      </c>
      <c r="B1915" s="1">
        <v>1914</v>
      </c>
      <c r="C1915" s="1">
        <v>64.060637999999997</v>
      </c>
      <c r="D1915" s="1">
        <v>40.089362999999999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5">
      <c r="A1916">
        <v>3</v>
      </c>
      <c r="B1916" s="1">
        <v>1915</v>
      </c>
      <c r="C1916" s="1">
        <v>64.060462999999999</v>
      </c>
      <c r="D1916" s="1">
        <v>40.089539000000002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5">
      <c r="A1917">
        <v>3</v>
      </c>
      <c r="B1917" s="1">
        <v>1916</v>
      </c>
      <c r="C1917" s="1">
        <v>64.060287000000002</v>
      </c>
      <c r="D1917" s="1">
        <v>40.089714000000001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5">
      <c r="A1918">
        <v>3</v>
      </c>
      <c r="B1918" s="1">
        <v>1917</v>
      </c>
      <c r="C1918" s="1">
        <v>64.060074</v>
      </c>
      <c r="D1918" s="1">
        <v>40.089928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5">
      <c r="A1919">
        <v>3</v>
      </c>
      <c r="B1919" s="1">
        <v>1918</v>
      </c>
      <c r="C1919" s="1">
        <v>64.05986</v>
      </c>
      <c r="D1919" s="1">
        <v>40.090141000000003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5">
      <c r="A1920">
        <v>3</v>
      </c>
      <c r="B1920" s="1">
        <v>1919</v>
      </c>
      <c r="C1920" s="1">
        <v>64.059653999999995</v>
      </c>
      <c r="D1920" s="1">
        <v>40.090347000000001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5">
      <c r="A1921">
        <v>3</v>
      </c>
      <c r="B1921" s="1">
        <v>1920</v>
      </c>
      <c r="C1921" s="1">
        <v>64.059441000000007</v>
      </c>
      <c r="D1921" s="1">
        <v>40.090561000000001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>
        <v>3</v>
      </c>
      <c r="B1922" s="1">
        <v>1921</v>
      </c>
      <c r="C1922" s="1">
        <v>64.059227000000007</v>
      </c>
      <c r="D1922" s="1">
        <v>40.090775000000001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5">
      <c r="A1923">
        <v>3</v>
      </c>
      <c r="B1923" s="1">
        <v>1922</v>
      </c>
      <c r="C1923" s="1">
        <v>64.059021000000001</v>
      </c>
      <c r="D1923" s="1">
        <v>40.090980999999999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5">
      <c r="A1924">
        <v>3</v>
      </c>
      <c r="B1924" s="1">
        <v>1923</v>
      </c>
      <c r="C1924" s="1">
        <v>64.058807000000002</v>
      </c>
      <c r="D1924" s="1">
        <v>40.091194000000002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5">
      <c r="A1925">
        <v>3</v>
      </c>
      <c r="B1925" s="1">
        <v>1924</v>
      </c>
      <c r="C1925" s="1">
        <v>64.058600999999996</v>
      </c>
      <c r="D1925" s="1">
        <v>40.0914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5">
      <c r="A1926">
        <v>3</v>
      </c>
      <c r="B1926" s="1">
        <v>1925</v>
      </c>
      <c r="C1926" s="1">
        <v>64.058387999999994</v>
      </c>
      <c r="D1926" s="1">
        <v>40.091614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>
        <v>3</v>
      </c>
      <c r="B1927" s="1">
        <v>1926</v>
      </c>
      <c r="C1927" s="1">
        <v>64.058173999999994</v>
      </c>
      <c r="D1927" s="1">
        <v>40.091827000000002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>
        <v>3</v>
      </c>
      <c r="B1928" s="1">
        <v>1927</v>
      </c>
      <c r="C1928" s="1">
        <v>64.057968000000002</v>
      </c>
      <c r="D1928" s="1">
        <v>40.092033000000001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5">
      <c r="A1929">
        <v>3</v>
      </c>
      <c r="B1929" s="1">
        <v>1928</v>
      </c>
      <c r="C1929" s="1">
        <v>64.057755</v>
      </c>
      <c r="D1929" s="1">
        <v>40.092247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>
        <v>3</v>
      </c>
      <c r="B1930" s="1">
        <v>1929</v>
      </c>
      <c r="C1930" s="1">
        <v>64.057541000000001</v>
      </c>
      <c r="D1930" s="1">
        <v>40.092461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5">
      <c r="A1931">
        <v>3</v>
      </c>
      <c r="B1931" s="1">
        <v>1930</v>
      </c>
      <c r="C1931" s="1">
        <v>64.057334999999995</v>
      </c>
      <c r="D1931" s="1">
        <v>40.092666999999999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5">
      <c r="A1932">
        <v>3</v>
      </c>
      <c r="B1932" s="1">
        <v>1931</v>
      </c>
      <c r="C1932" s="1">
        <v>64.057120999999995</v>
      </c>
      <c r="D1932" s="1">
        <v>40.092880000000001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>
        <v>3</v>
      </c>
      <c r="B1933" s="1">
        <v>1932</v>
      </c>
      <c r="C1933" s="1">
        <v>64.056915000000004</v>
      </c>
      <c r="D1933" s="1">
        <v>40.093086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5">
      <c r="A1934">
        <v>3</v>
      </c>
      <c r="B1934" s="1">
        <v>1933</v>
      </c>
      <c r="C1934" s="1">
        <v>64.056702000000001</v>
      </c>
      <c r="D1934" s="1">
        <v>40.093299999999999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5">
      <c r="A1935">
        <v>3</v>
      </c>
      <c r="B1935" s="1">
        <v>1934</v>
      </c>
      <c r="C1935" s="1">
        <v>64.056488000000002</v>
      </c>
      <c r="D1935" s="1">
        <v>40.093513000000002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>
        <v>3</v>
      </c>
      <c r="B1936" s="1">
        <v>1935</v>
      </c>
      <c r="C1936" s="1">
        <v>64.056281999999996</v>
      </c>
      <c r="D1936" s="1">
        <v>40.093719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5">
      <c r="A1937">
        <v>3</v>
      </c>
      <c r="B1937" s="1">
        <v>1936</v>
      </c>
      <c r="C1937" s="1">
        <v>64.056067999999996</v>
      </c>
      <c r="D1937" s="1">
        <v>40.093933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5">
      <c r="A1938">
        <v>3</v>
      </c>
      <c r="B1938" s="1">
        <v>1937</v>
      </c>
      <c r="C1938" s="1">
        <v>64.055854999999994</v>
      </c>
      <c r="D1938" s="1">
        <v>40.094147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5">
      <c r="A1939">
        <v>3</v>
      </c>
      <c r="B1939" s="1">
        <v>1938</v>
      </c>
      <c r="C1939" s="1">
        <v>64.055649000000003</v>
      </c>
      <c r="D1939" s="1">
        <v>40.094352999999998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5">
      <c r="A1940">
        <v>3</v>
      </c>
      <c r="B1940" s="1">
        <v>1939</v>
      </c>
      <c r="C1940" s="1">
        <v>64.055435000000003</v>
      </c>
      <c r="D1940" s="1">
        <v>40.094566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>
        <v>3</v>
      </c>
      <c r="B1941" s="1">
        <v>1940</v>
      </c>
      <c r="C1941" s="1">
        <v>64.055228999999997</v>
      </c>
      <c r="D1941" s="1">
        <v>40.094771999999999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5">
      <c r="A1942">
        <v>3</v>
      </c>
      <c r="B1942" s="1">
        <v>1941</v>
      </c>
      <c r="C1942" s="1">
        <v>64.055015999999995</v>
      </c>
      <c r="D1942" s="1">
        <v>40.094985999999999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5">
      <c r="A1943">
        <v>3</v>
      </c>
      <c r="B1943" s="1">
        <v>1942</v>
      </c>
      <c r="C1943" s="1">
        <v>64.054801999999995</v>
      </c>
      <c r="D1943" s="1">
        <v>40.095199999999998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5">
      <c r="A1944">
        <v>3</v>
      </c>
      <c r="B1944" s="1">
        <v>1943</v>
      </c>
      <c r="C1944" s="1">
        <v>64.054596000000004</v>
      </c>
      <c r="D1944" s="1">
        <v>40.095405999999997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>
        <v>3</v>
      </c>
      <c r="B1945" s="1">
        <v>1944</v>
      </c>
      <c r="C1945" s="1">
        <v>64.054382000000004</v>
      </c>
      <c r="D1945" s="1">
        <v>40.095618999999999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5">
      <c r="A1946">
        <v>3</v>
      </c>
      <c r="B1946" s="1">
        <v>1945</v>
      </c>
      <c r="C1946" s="1">
        <v>64.054169000000002</v>
      </c>
      <c r="D1946" s="1">
        <v>40.095832999999999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5">
      <c r="A1947">
        <v>3</v>
      </c>
      <c r="B1947" s="1">
        <v>1946</v>
      </c>
      <c r="C1947" s="1">
        <v>64.053962999999996</v>
      </c>
      <c r="D1947" s="1">
        <v>40.096038999999998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5">
      <c r="A1948">
        <v>3</v>
      </c>
      <c r="B1948" s="1">
        <v>1947</v>
      </c>
      <c r="C1948" s="1">
        <v>64.053664999999995</v>
      </c>
      <c r="D1948" s="1">
        <v>40.096336000000001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5">
      <c r="A1949">
        <v>3</v>
      </c>
      <c r="B1949" s="1">
        <v>1948</v>
      </c>
      <c r="C1949" s="1">
        <v>64.053368000000006</v>
      </c>
      <c r="D1949" s="1">
        <v>40.096634000000002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>
        <v>3</v>
      </c>
      <c r="B1950" s="1">
        <v>1949</v>
      </c>
      <c r="C1950" s="1">
        <v>64.053070000000005</v>
      </c>
      <c r="D1950" s="1">
        <v>40.096930999999998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>
        <v>3</v>
      </c>
      <c r="B1951" s="1">
        <v>1950</v>
      </c>
      <c r="C1951" s="1">
        <v>64.052773000000002</v>
      </c>
      <c r="D1951" s="1">
        <v>40.097228999999999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5">
      <c r="A1952">
        <v>3</v>
      </c>
      <c r="B1952" s="1">
        <v>1951</v>
      </c>
      <c r="C1952" s="1">
        <v>64.052475000000001</v>
      </c>
      <c r="D1952" s="1">
        <v>40.097526999999999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5">
      <c r="A1953">
        <v>3</v>
      </c>
      <c r="B1953" s="1">
        <v>1952</v>
      </c>
      <c r="C1953" s="1">
        <v>64.052184999999994</v>
      </c>
      <c r="D1953" s="1">
        <v>40.097816000000002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>
        <v>3</v>
      </c>
      <c r="B1954" s="1">
        <v>1953</v>
      </c>
      <c r="C1954" s="1">
        <v>64.051888000000005</v>
      </c>
      <c r="D1954" s="1">
        <v>40.098114000000002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5">
      <c r="A1955">
        <v>3</v>
      </c>
      <c r="B1955" s="1">
        <v>1954</v>
      </c>
      <c r="C1955" s="1">
        <v>64.051590000000004</v>
      </c>
      <c r="D1955" s="1">
        <v>40.098412000000003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5">
      <c r="A1956">
        <v>3</v>
      </c>
      <c r="B1956" s="1">
        <v>1955</v>
      </c>
      <c r="C1956" s="1">
        <v>64.051292000000004</v>
      </c>
      <c r="D1956" s="1">
        <v>40.098708999999999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5">
      <c r="A1957">
        <v>3</v>
      </c>
      <c r="B1957" s="1">
        <v>1956</v>
      </c>
      <c r="C1957" s="1">
        <v>64.050995</v>
      </c>
      <c r="D1957" s="1">
        <v>40.099007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5">
      <c r="A1958">
        <v>3</v>
      </c>
      <c r="B1958" s="1">
        <v>1957</v>
      </c>
      <c r="C1958" s="1">
        <v>64.050697</v>
      </c>
      <c r="D1958" s="1">
        <v>40.099303999999997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>
        <v>3</v>
      </c>
      <c r="B1959" s="1">
        <v>1958</v>
      </c>
      <c r="C1959" s="1">
        <v>64.050399999999996</v>
      </c>
      <c r="D1959" s="1">
        <v>40.099601999999997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5">
      <c r="A1960">
        <v>3</v>
      </c>
      <c r="B1960" s="1">
        <v>1959</v>
      </c>
      <c r="C1960" s="1">
        <v>64.050110000000004</v>
      </c>
      <c r="D1960" s="1">
        <v>40.099891999999997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>
        <v>3</v>
      </c>
      <c r="B1961" s="1">
        <v>1960</v>
      </c>
      <c r="C1961" s="1">
        <v>64.049812000000003</v>
      </c>
      <c r="D1961" s="1">
        <v>40.100189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5">
      <c r="A1962">
        <v>3</v>
      </c>
      <c r="B1962" s="1">
        <v>1961</v>
      </c>
      <c r="C1962" s="1">
        <v>64.049515</v>
      </c>
      <c r="D1962" s="1">
        <v>40.100487000000001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>
        <v>3</v>
      </c>
      <c r="B1963" s="1">
        <v>1962</v>
      </c>
      <c r="C1963" s="1">
        <v>64.049216999999999</v>
      </c>
      <c r="D1963" s="1">
        <v>40.100783999999997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5">
      <c r="A1964">
        <v>3</v>
      </c>
      <c r="B1964" s="1">
        <v>1963</v>
      </c>
      <c r="C1964" s="1">
        <v>64.048919999999995</v>
      </c>
      <c r="D1964" s="1">
        <v>40.101081999999998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>
        <v>3</v>
      </c>
      <c r="B1965" s="1">
        <v>1964</v>
      </c>
      <c r="C1965" s="1">
        <v>64.048621999999995</v>
      </c>
      <c r="D1965" s="1">
        <v>40.101379000000001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>
        <v>3</v>
      </c>
      <c r="B1966" s="1">
        <v>1965</v>
      </c>
      <c r="C1966" s="1">
        <v>64.048325000000006</v>
      </c>
      <c r="D1966" s="1">
        <v>40.101677000000002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>
        <v>3</v>
      </c>
      <c r="B1967" s="1">
        <v>1966</v>
      </c>
      <c r="C1967" s="1">
        <v>64.048027000000005</v>
      </c>
      <c r="D1967" s="1">
        <v>40.101973999999998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>
        <v>3</v>
      </c>
      <c r="B1968" s="1">
        <v>1967</v>
      </c>
      <c r="C1968" s="1">
        <v>64.047736999999998</v>
      </c>
      <c r="D1968" s="1">
        <v>40.102263999999998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>
        <v>3</v>
      </c>
      <c r="B1969" s="1">
        <v>1968</v>
      </c>
      <c r="C1969" s="1">
        <v>64.047439999999995</v>
      </c>
      <c r="D1969" s="1">
        <v>40.102561999999999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>
        <v>3</v>
      </c>
      <c r="B1970" s="1">
        <v>1969</v>
      </c>
      <c r="C1970" s="1">
        <v>64.047141999999994</v>
      </c>
      <c r="D1970" s="1">
        <v>40.102859000000002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>
        <v>3</v>
      </c>
      <c r="B1971" s="1">
        <v>1970</v>
      </c>
      <c r="C1971" s="1">
        <v>64.046843999999993</v>
      </c>
      <c r="D1971" s="1">
        <v>40.103157000000003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>
        <v>3</v>
      </c>
      <c r="B1972" s="1">
        <v>1971</v>
      </c>
      <c r="C1972" s="1">
        <v>64.046547000000004</v>
      </c>
      <c r="D1972" s="1">
        <v>40.103454999999997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5">
      <c r="A1973">
        <v>3</v>
      </c>
      <c r="B1973" s="1">
        <v>1972</v>
      </c>
      <c r="C1973" s="1">
        <v>64.046249000000003</v>
      </c>
      <c r="D1973" s="1">
        <v>40.103752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5">
      <c r="A1974">
        <v>3</v>
      </c>
      <c r="B1974" s="1">
        <v>1973</v>
      </c>
      <c r="C1974" s="1">
        <v>64.045952</v>
      </c>
      <c r="D1974" s="1">
        <v>40.104050000000001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>
        <v>3</v>
      </c>
      <c r="B1975" s="1">
        <v>1974</v>
      </c>
      <c r="C1975" s="1">
        <v>64.045653999999999</v>
      </c>
      <c r="D1975" s="1">
        <v>40.104346999999997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>
        <v>3</v>
      </c>
      <c r="B1976" s="1">
        <v>1975</v>
      </c>
      <c r="C1976" s="1">
        <v>64.045364000000006</v>
      </c>
      <c r="D1976" s="1">
        <v>40.104636999999997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5">
      <c r="A1977">
        <v>3</v>
      </c>
      <c r="B1977" s="1">
        <v>1976</v>
      </c>
      <c r="C1977" s="1">
        <v>64.045067000000003</v>
      </c>
      <c r="D1977" s="1">
        <v>40.104934999999998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5">
      <c r="A1978">
        <v>3</v>
      </c>
      <c r="B1978" s="1">
        <v>1977</v>
      </c>
      <c r="C1978" s="1">
        <v>64.044769000000002</v>
      </c>
      <c r="D1978" s="1">
        <v>40.105232000000001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5">
      <c r="A1979">
        <v>3</v>
      </c>
      <c r="B1979" s="1">
        <v>1978</v>
      </c>
      <c r="C1979" s="1">
        <v>64.044394999999994</v>
      </c>
      <c r="D1979" s="1">
        <v>40.105606000000002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5">
      <c r="A1980">
        <v>3</v>
      </c>
      <c r="B1980" s="1">
        <v>1979</v>
      </c>
      <c r="C1980" s="1">
        <v>64.044021999999998</v>
      </c>
      <c r="D1980" s="1">
        <v>40.105980000000002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>
        <v>3</v>
      </c>
      <c r="B1981" s="1">
        <v>1980</v>
      </c>
      <c r="C1981" s="1">
        <v>64.043648000000005</v>
      </c>
      <c r="D1981" s="1">
        <v>40.106354000000003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5">
      <c r="A1982">
        <v>3</v>
      </c>
      <c r="B1982" s="1">
        <v>1981</v>
      </c>
      <c r="C1982" s="1">
        <v>64.043273999999997</v>
      </c>
      <c r="D1982" s="1">
        <v>40.106727999999997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>
        <v>3</v>
      </c>
      <c r="B1983" s="1">
        <v>1982</v>
      </c>
      <c r="C1983" s="1">
        <v>64.042900000000003</v>
      </c>
      <c r="D1983" s="1">
        <v>40.107101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5">
      <c r="A1984">
        <v>3</v>
      </c>
      <c r="B1984" s="1">
        <v>1983</v>
      </c>
      <c r="C1984" s="1">
        <v>64.042525999999995</v>
      </c>
      <c r="D1984" s="1">
        <v>40.107475000000001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5">
      <c r="A1985">
        <v>3</v>
      </c>
      <c r="B1985" s="1">
        <v>1984</v>
      </c>
      <c r="C1985" s="1">
        <v>64.042152000000002</v>
      </c>
      <c r="D1985" s="1">
        <v>40.107849000000002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>
        <v>3</v>
      </c>
      <c r="B1986" s="1">
        <v>1985</v>
      </c>
      <c r="C1986" s="1">
        <v>64.041779000000005</v>
      </c>
      <c r="D1986" s="1">
        <v>40.108223000000002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>
        <v>3</v>
      </c>
      <c r="B1987" s="1">
        <v>1986</v>
      </c>
      <c r="C1987" s="1">
        <v>64.041404999999997</v>
      </c>
      <c r="D1987" s="1">
        <v>40.108597000000003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5">
      <c r="A1988">
        <v>3</v>
      </c>
      <c r="B1988" s="1">
        <v>1987</v>
      </c>
      <c r="C1988" s="1">
        <v>64.041031000000004</v>
      </c>
      <c r="D1988" s="1">
        <v>40.108970999999997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5">
      <c r="A1989">
        <v>3</v>
      </c>
      <c r="B1989" s="1">
        <v>1988</v>
      </c>
      <c r="C1989" s="1">
        <v>64.040656999999996</v>
      </c>
      <c r="D1989" s="1">
        <v>40.109344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5">
      <c r="A1990">
        <v>3</v>
      </c>
      <c r="B1990" s="1">
        <v>1989</v>
      </c>
      <c r="C1990" s="1">
        <v>64.040290999999996</v>
      </c>
      <c r="D1990" s="1">
        <v>40.109710999999997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>
        <v>3</v>
      </c>
      <c r="B1991" s="1">
        <v>1990</v>
      </c>
      <c r="C1991" s="1">
        <v>64.039917000000003</v>
      </c>
      <c r="D1991" s="1">
        <v>40.110084999999998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5">
      <c r="A1992">
        <v>3</v>
      </c>
      <c r="B1992" s="1">
        <v>1991</v>
      </c>
      <c r="C1992" s="1">
        <v>64.039542999999995</v>
      </c>
      <c r="D1992" s="1">
        <v>40.110458000000001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5">
      <c r="A1993">
        <v>3</v>
      </c>
      <c r="B1993" s="1">
        <v>1992</v>
      </c>
      <c r="C1993" s="1">
        <v>64.039169000000001</v>
      </c>
      <c r="D1993" s="1">
        <v>40.110832000000002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5">
      <c r="A1994">
        <v>3</v>
      </c>
      <c r="B1994" s="1">
        <v>1993</v>
      </c>
      <c r="C1994" s="1">
        <v>64.038794999999993</v>
      </c>
      <c r="D1994" s="1">
        <v>40.111206000000003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>
        <v>3</v>
      </c>
      <c r="B1995" s="1">
        <v>1994</v>
      </c>
      <c r="C1995" s="1">
        <v>64.038421999999997</v>
      </c>
      <c r="D1995" s="1">
        <v>40.111579999999996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>
        <v>3</v>
      </c>
      <c r="B1996" s="1">
        <v>1995</v>
      </c>
      <c r="C1996" s="1">
        <v>64.038048000000003</v>
      </c>
      <c r="D1996" s="1">
        <v>40.111953999999997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5">
      <c r="A1997">
        <v>3</v>
      </c>
      <c r="B1997" s="1">
        <v>1996</v>
      </c>
      <c r="C1997" s="1">
        <v>64.037673999999996</v>
      </c>
      <c r="D1997" s="1">
        <v>40.112327999999998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5">
      <c r="A1998">
        <v>3</v>
      </c>
      <c r="B1998" s="1">
        <v>1997</v>
      </c>
      <c r="C1998" s="1">
        <v>64.037300000000002</v>
      </c>
      <c r="D1998" s="1">
        <v>40.112701000000001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5">
      <c r="A1999">
        <v>3</v>
      </c>
      <c r="B1999" s="1">
        <v>1998</v>
      </c>
      <c r="C1999" s="1">
        <v>64.036925999999994</v>
      </c>
      <c r="D1999" s="1">
        <v>40.113075000000002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5">
      <c r="A2000">
        <v>3</v>
      </c>
      <c r="B2000" s="1">
        <v>1999</v>
      </c>
      <c r="C2000" s="1">
        <v>64.036552</v>
      </c>
      <c r="D2000" s="1">
        <v>40.113449000000003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>
        <v>3</v>
      </c>
      <c r="B2001" s="1">
        <v>2000</v>
      </c>
      <c r="C2001" s="1">
        <v>64.036179000000004</v>
      </c>
      <c r="D2001" s="1">
        <v>40.113822999999996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5">
      <c r="A2002">
        <v>3</v>
      </c>
      <c r="B2002" s="1">
        <v>2001</v>
      </c>
      <c r="C2002" s="1">
        <v>64.035804999999996</v>
      </c>
      <c r="D2002" s="1">
        <v>40.114196999999997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5">
      <c r="A2003">
        <v>3</v>
      </c>
      <c r="B2003" s="1">
        <v>2002</v>
      </c>
      <c r="C2003" s="1">
        <v>64.035431000000003</v>
      </c>
      <c r="D2003" s="1">
        <v>40.114570999999998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5">
      <c r="A2004">
        <v>3</v>
      </c>
      <c r="B2004" s="1">
        <v>2003</v>
      </c>
      <c r="C2004" s="1">
        <v>64.035056999999995</v>
      </c>
      <c r="D2004" s="1">
        <v>40.114944000000001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5">
      <c r="A2005">
        <v>3</v>
      </c>
      <c r="B2005" s="1">
        <v>2004</v>
      </c>
      <c r="C2005" s="1">
        <v>64.034683000000001</v>
      </c>
      <c r="D2005" s="1">
        <v>40.115318000000002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>
        <v>3</v>
      </c>
      <c r="B2006" s="1">
        <v>2005</v>
      </c>
      <c r="C2006" s="1">
        <v>64.034317000000001</v>
      </c>
      <c r="D2006" s="1">
        <v>40.115684999999999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>
        <v>3</v>
      </c>
      <c r="B2007" s="1">
        <v>2006</v>
      </c>
      <c r="C2007" s="1">
        <v>64.033942999999994</v>
      </c>
      <c r="D2007" s="1">
        <v>40.116058000000002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5">
      <c r="A2008">
        <v>3</v>
      </c>
      <c r="B2008" s="1">
        <v>2007</v>
      </c>
      <c r="C2008" s="1">
        <v>64.033569</v>
      </c>
      <c r="D2008" s="1">
        <v>40.116432000000003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5">
      <c r="A2009">
        <v>3</v>
      </c>
      <c r="B2009" s="1">
        <v>2008</v>
      </c>
      <c r="C2009" s="1">
        <v>64.033141999999998</v>
      </c>
      <c r="D2009" s="1">
        <v>40.116858999999998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5">
      <c r="A2010">
        <v>3</v>
      </c>
      <c r="B2010" s="1">
        <v>2009</v>
      </c>
      <c r="C2010" s="1">
        <v>64.032714999999996</v>
      </c>
      <c r="D2010" s="1">
        <v>40.117286999999997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>
        <v>3</v>
      </c>
      <c r="B2011" s="1">
        <v>2010</v>
      </c>
      <c r="C2011" s="1">
        <v>64.032295000000005</v>
      </c>
      <c r="D2011" s="1">
        <v>40.117705999999998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>
        <v>3</v>
      </c>
      <c r="B2012" s="1">
        <v>2011</v>
      </c>
      <c r="C2012" s="1">
        <v>64.031868000000003</v>
      </c>
      <c r="D2012" s="1">
        <v>40.118133999999998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5">
      <c r="A2013">
        <v>3</v>
      </c>
      <c r="B2013" s="1">
        <v>2012</v>
      </c>
      <c r="C2013" s="1">
        <v>64.031447999999997</v>
      </c>
      <c r="D2013" s="1">
        <v>40.118552999999999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5">
      <c r="A2014">
        <v>3</v>
      </c>
      <c r="B2014" s="1">
        <v>2013</v>
      </c>
      <c r="C2014" s="1">
        <v>64.031020999999996</v>
      </c>
      <c r="D2014" s="1">
        <v>40.118980000000001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>
        <v>3</v>
      </c>
      <c r="B2015" s="1">
        <v>2014</v>
      </c>
      <c r="C2015" s="1">
        <v>64.030593999999994</v>
      </c>
      <c r="D2015" s="1">
        <v>40.119408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>
        <v>3</v>
      </c>
      <c r="B2016" s="1">
        <v>2015</v>
      </c>
      <c r="C2016" s="1">
        <v>64.030174000000002</v>
      </c>
      <c r="D2016" s="1">
        <v>40.119827000000001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5">
      <c r="A2017">
        <v>3</v>
      </c>
      <c r="B2017" s="1">
        <v>2016</v>
      </c>
      <c r="C2017" s="1">
        <v>64.029747</v>
      </c>
      <c r="D2017" s="1">
        <v>40.120255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>
        <v>3</v>
      </c>
      <c r="B2018" s="1">
        <v>2017</v>
      </c>
      <c r="C2018" s="1">
        <v>64.029326999999995</v>
      </c>
      <c r="D2018" s="1">
        <v>40.120674000000001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5">
      <c r="A2019">
        <v>3</v>
      </c>
      <c r="B2019" s="1">
        <v>2018</v>
      </c>
      <c r="C2019" s="1">
        <v>64.028899999999993</v>
      </c>
      <c r="D2019" s="1">
        <v>40.121101000000003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5">
      <c r="A2020">
        <v>3</v>
      </c>
      <c r="B2020" s="1">
        <v>2019</v>
      </c>
      <c r="C2020" s="1">
        <v>64.028480999999999</v>
      </c>
      <c r="D2020" s="1">
        <v>40.121521000000001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>
        <v>3</v>
      </c>
      <c r="B2021" s="1">
        <v>2020</v>
      </c>
      <c r="C2021" s="1">
        <v>64.028053</v>
      </c>
      <c r="D2021" s="1">
        <v>40.121948000000003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5">
      <c r="A2022">
        <v>3</v>
      </c>
      <c r="B2022" s="1">
        <v>2021</v>
      </c>
      <c r="C2022" s="1">
        <v>64.027625999999998</v>
      </c>
      <c r="D2022" s="1">
        <v>40.122374999999998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5">
      <c r="A2023">
        <v>3</v>
      </c>
      <c r="B2023" s="1">
        <v>2022</v>
      </c>
      <c r="C2023" s="1">
        <v>64.027206000000007</v>
      </c>
      <c r="D2023" s="1">
        <v>40.122795000000004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5">
      <c r="A2024">
        <v>3</v>
      </c>
      <c r="B2024" s="1">
        <v>2023</v>
      </c>
      <c r="C2024" s="1">
        <v>64.026779000000005</v>
      </c>
      <c r="D2024" s="1">
        <v>40.123221999999998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>
        <v>3</v>
      </c>
      <c r="B2025" s="1">
        <v>2024</v>
      </c>
      <c r="C2025" s="1">
        <v>64.026359999999997</v>
      </c>
      <c r="D2025" s="1">
        <v>40.123641999999997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>
        <v>3</v>
      </c>
      <c r="B2026" s="1">
        <v>2025</v>
      </c>
      <c r="C2026" s="1">
        <v>64.025931999999997</v>
      </c>
      <c r="D2026" s="1">
        <v>40.124068999999999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5">
      <c r="A2027">
        <v>3</v>
      </c>
      <c r="B2027" s="1">
        <v>2026</v>
      </c>
      <c r="C2027" s="1">
        <v>64.025504999999995</v>
      </c>
      <c r="D2027" s="1">
        <v>40.124496000000001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>
        <v>3</v>
      </c>
      <c r="B2028" s="1">
        <v>2027</v>
      </c>
      <c r="C2028" s="1">
        <v>64.025085000000004</v>
      </c>
      <c r="D2028" s="1">
        <v>40.124915999999999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5">
      <c r="A2029">
        <v>3</v>
      </c>
      <c r="B2029" s="1">
        <v>2028</v>
      </c>
      <c r="C2029" s="1">
        <v>64.024658000000002</v>
      </c>
      <c r="D2029" s="1">
        <v>40.125343000000001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>
        <v>3</v>
      </c>
      <c r="B2030" s="1">
        <v>2029</v>
      </c>
      <c r="C2030" s="1">
        <v>64.024238999999994</v>
      </c>
      <c r="D2030" s="1">
        <v>40.125762999999999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5">
      <c r="A2031">
        <v>3</v>
      </c>
      <c r="B2031" s="1">
        <v>2030</v>
      </c>
      <c r="C2031" s="1">
        <v>64.023810999999995</v>
      </c>
      <c r="D2031" s="1">
        <v>40.126190000000001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5">
      <c r="A2032">
        <v>3</v>
      </c>
      <c r="B2032" s="1">
        <v>2031</v>
      </c>
      <c r="C2032" s="1">
        <v>64.023383999999993</v>
      </c>
      <c r="D2032" s="1">
        <v>40.126617000000003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>
        <v>3</v>
      </c>
      <c r="B2033" s="1">
        <v>2032</v>
      </c>
      <c r="C2033" s="1">
        <v>64.022964000000002</v>
      </c>
      <c r="D2033" s="1">
        <v>40.127037000000001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>
        <v>3</v>
      </c>
      <c r="B2034" s="1">
        <v>2033</v>
      </c>
      <c r="C2034" s="1">
        <v>64.022537</v>
      </c>
      <c r="D2034" s="1">
        <v>40.127464000000003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5">
      <c r="A2035">
        <v>3</v>
      </c>
      <c r="B2035" s="1">
        <v>2034</v>
      </c>
      <c r="C2035" s="1">
        <v>64.022118000000006</v>
      </c>
      <c r="D2035" s="1">
        <v>40.127884000000002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>
        <v>3</v>
      </c>
      <c r="B2036" s="1">
        <v>2035</v>
      </c>
      <c r="C2036" s="1">
        <v>64.021690000000007</v>
      </c>
      <c r="D2036" s="1">
        <v>40.128310999999997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5">
      <c r="A2037">
        <v>3</v>
      </c>
      <c r="B2037" s="1">
        <v>2036</v>
      </c>
      <c r="C2037" s="1">
        <v>64.021263000000005</v>
      </c>
      <c r="D2037" s="1">
        <v>40.128737999999998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5">
      <c r="A2038">
        <v>3</v>
      </c>
      <c r="B2038" s="1">
        <v>2037</v>
      </c>
      <c r="C2038" s="1">
        <v>64.020843999999997</v>
      </c>
      <c r="D2038" s="1">
        <v>40.129157999999997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5">
      <c r="A2039">
        <v>3</v>
      </c>
      <c r="B2039" s="1">
        <v>2038</v>
      </c>
      <c r="C2039" s="1">
        <v>64.020415999999997</v>
      </c>
      <c r="D2039" s="1">
        <v>40.129584999999999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5">
      <c r="A2040">
        <v>3</v>
      </c>
      <c r="B2040" s="1">
        <v>2039</v>
      </c>
      <c r="C2040" s="1">
        <v>64.019988999999995</v>
      </c>
      <c r="D2040" s="1">
        <v>40.130012999999998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5">
      <c r="A2041">
        <v>3</v>
      </c>
      <c r="B2041" s="1">
        <v>2040</v>
      </c>
      <c r="C2041" s="1">
        <v>64.019569000000004</v>
      </c>
      <c r="D2041" s="1">
        <v>40.130431999999999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5">
      <c r="A2042">
        <v>3</v>
      </c>
      <c r="B2042" s="1">
        <v>2041</v>
      </c>
      <c r="C2042" s="1">
        <v>64.019142000000002</v>
      </c>
      <c r="D2042" s="1">
        <v>40.130859000000001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>
        <v>3</v>
      </c>
      <c r="B2043" s="1">
        <v>2042</v>
      </c>
      <c r="C2043" s="1">
        <v>64.018715</v>
      </c>
      <c r="D2043" s="1">
        <v>40.131287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5">
      <c r="A2044">
        <v>3</v>
      </c>
      <c r="B2044" s="1">
        <v>2043</v>
      </c>
      <c r="C2044" s="1">
        <v>64.018287999999998</v>
      </c>
      <c r="D2044" s="1">
        <v>40.131714000000002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5">
      <c r="A2045">
        <v>3</v>
      </c>
      <c r="B2045" s="1">
        <v>2044</v>
      </c>
      <c r="C2045" s="1">
        <v>64.017859999999999</v>
      </c>
      <c r="D2045" s="1">
        <v>40.132140999999997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5">
      <c r="A2046">
        <v>3</v>
      </c>
      <c r="B2046" s="1">
        <v>2045</v>
      </c>
      <c r="C2046" s="1">
        <v>64.017432999999997</v>
      </c>
      <c r="D2046" s="1">
        <v>40.132567999999999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5">
      <c r="A2047">
        <v>3</v>
      </c>
      <c r="B2047" s="1">
        <v>2046</v>
      </c>
      <c r="C2047" s="1">
        <v>64.017005999999995</v>
      </c>
      <c r="D2047" s="1">
        <v>40.132995999999999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5">
      <c r="A2048">
        <v>3</v>
      </c>
      <c r="B2048" s="1">
        <v>2047</v>
      </c>
      <c r="C2048" s="1">
        <v>64.016586000000004</v>
      </c>
      <c r="D2048" s="1">
        <v>40.133414999999999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5">
      <c r="A2049">
        <v>3</v>
      </c>
      <c r="B2049" s="1">
        <v>2048</v>
      </c>
      <c r="C2049" s="1">
        <v>64.016159000000002</v>
      </c>
      <c r="D2049" s="1">
        <v>40.133842000000001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5">
      <c r="A2050">
        <v>3</v>
      </c>
      <c r="B2050" s="1">
        <v>2049</v>
      </c>
      <c r="C2050" s="1">
        <v>64.015732</v>
      </c>
      <c r="D2050" s="1">
        <v>40.134270000000001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>
        <v>3</v>
      </c>
      <c r="B2051" s="1">
        <v>2050</v>
      </c>
      <c r="C2051" s="1">
        <v>64.015304999999998</v>
      </c>
      <c r="D2051" s="1">
        <v>40.134697000000003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>
        <v>3</v>
      </c>
      <c r="B2052" s="1">
        <v>2051</v>
      </c>
      <c r="C2052" s="1">
        <v>64.014876999999998</v>
      </c>
      <c r="D2052" s="1">
        <v>40.135123999999998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5">
      <c r="A2053">
        <v>3</v>
      </c>
      <c r="B2053" s="1">
        <v>2052</v>
      </c>
      <c r="C2053" s="1">
        <v>64.014449999999997</v>
      </c>
      <c r="D2053" s="1">
        <v>40.135551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5">
      <c r="A2054">
        <v>3</v>
      </c>
      <c r="B2054" s="1">
        <v>2053</v>
      </c>
      <c r="C2054" s="1">
        <v>64.014022999999995</v>
      </c>
      <c r="D2054" s="1">
        <v>40.135978999999999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>
        <v>3</v>
      </c>
      <c r="B2055" s="1">
        <v>2054</v>
      </c>
      <c r="C2055" s="1">
        <v>64.013603000000003</v>
      </c>
      <c r="D2055" s="1">
        <v>40.136398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>
        <v>3</v>
      </c>
      <c r="B2056" s="1">
        <v>2055</v>
      </c>
      <c r="C2056" s="1">
        <v>64.013176000000001</v>
      </c>
      <c r="D2056" s="1">
        <v>40.136825999999999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5">
      <c r="A2057">
        <v>3</v>
      </c>
      <c r="B2057" s="1">
        <v>2056</v>
      </c>
      <c r="C2057" s="1">
        <v>64.012748999999999</v>
      </c>
      <c r="D2057" s="1">
        <v>40.137253000000001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5">
      <c r="A2058">
        <v>3</v>
      </c>
      <c r="B2058" s="1">
        <v>2057</v>
      </c>
      <c r="C2058" s="1">
        <v>64.012321</v>
      </c>
      <c r="D2058" s="1">
        <v>40.137680000000003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5">
      <c r="A2059">
        <v>3</v>
      </c>
      <c r="B2059" s="1">
        <v>2058</v>
      </c>
      <c r="C2059" s="1">
        <v>64.011893999999998</v>
      </c>
      <c r="D2059" s="1">
        <v>40.138106999999998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5">
      <c r="A2060">
        <v>3</v>
      </c>
      <c r="B2060" s="1">
        <v>2059</v>
      </c>
      <c r="C2060" s="1">
        <v>64.011466999999996</v>
      </c>
      <c r="D2060" s="1">
        <v>40.138534999999997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5">
      <c r="A2061">
        <v>3</v>
      </c>
      <c r="B2061" s="1">
        <v>2060</v>
      </c>
      <c r="C2061" s="1">
        <v>64.011039999999994</v>
      </c>
      <c r="D2061" s="1">
        <v>40.138961999999999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5">
      <c r="A2062">
        <v>3</v>
      </c>
      <c r="B2062" s="1">
        <v>2061</v>
      </c>
      <c r="C2062" s="1">
        <v>64.010620000000003</v>
      </c>
      <c r="D2062" s="1">
        <v>40.139381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5">
      <c r="A2063">
        <v>3</v>
      </c>
      <c r="B2063" s="1">
        <v>2062</v>
      </c>
      <c r="C2063" s="1">
        <v>64.010193000000001</v>
      </c>
      <c r="D2063" s="1">
        <v>40.139809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5">
      <c r="A2064">
        <v>3</v>
      </c>
      <c r="B2064" s="1">
        <v>2063</v>
      </c>
      <c r="C2064" s="1">
        <v>64.009765999999999</v>
      </c>
      <c r="D2064" s="1">
        <v>40.140236000000002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>
        <v>3</v>
      </c>
      <c r="B2065" s="1">
        <v>2064</v>
      </c>
      <c r="C2065" s="1">
        <v>64.009338</v>
      </c>
      <c r="D2065" s="1">
        <v>40.140663000000004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5">
      <c r="A2066">
        <v>3</v>
      </c>
      <c r="B2066" s="1">
        <v>2065</v>
      </c>
      <c r="C2066" s="1">
        <v>64.008910999999998</v>
      </c>
      <c r="D2066" s="1">
        <v>40.141089999999998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5">
      <c r="A2067">
        <v>3</v>
      </c>
      <c r="B2067" s="1">
        <v>2066</v>
      </c>
      <c r="C2067" s="1">
        <v>64.008483999999996</v>
      </c>
      <c r="D2067" s="1">
        <v>40.141517999999998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>
        <v>3</v>
      </c>
      <c r="B2068" s="1">
        <v>2067</v>
      </c>
      <c r="C2068" s="1">
        <v>64.008056999999994</v>
      </c>
      <c r="D2068" s="1">
        <v>40.141945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5">
      <c r="A2069">
        <v>3</v>
      </c>
      <c r="B2069" s="1">
        <v>2068</v>
      </c>
      <c r="C2069" s="1">
        <v>64.007637000000003</v>
      </c>
      <c r="D2069" s="1">
        <v>40.142364999999998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>
        <v>3</v>
      </c>
      <c r="B2070" s="1">
        <v>2069</v>
      </c>
      <c r="C2070" s="1">
        <v>64.007210000000001</v>
      </c>
      <c r="D2070" s="1">
        <v>40.142792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>
        <v>3</v>
      </c>
      <c r="B2071" s="1">
        <v>2070</v>
      </c>
      <c r="C2071" s="1">
        <v>64.006821000000002</v>
      </c>
      <c r="D2071" s="1">
        <v>40.143180999999998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>
        <v>3</v>
      </c>
      <c r="B2072" s="1">
        <v>2071</v>
      </c>
      <c r="C2072" s="1">
        <v>64.006439</v>
      </c>
      <c r="D2072" s="1">
        <v>40.143562000000003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5">
      <c r="A2073">
        <v>3</v>
      </c>
      <c r="B2073" s="1">
        <v>2072</v>
      </c>
      <c r="C2073" s="1">
        <v>64.006050000000002</v>
      </c>
      <c r="D2073" s="1">
        <v>40.143951000000001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5">
      <c r="A2074">
        <v>3</v>
      </c>
      <c r="B2074" s="1">
        <v>2073</v>
      </c>
      <c r="C2074" s="1">
        <v>64.005668999999997</v>
      </c>
      <c r="D2074" s="1">
        <v>40.144333000000003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>
        <v>3</v>
      </c>
      <c r="B2075" s="1">
        <v>2074</v>
      </c>
      <c r="C2075" s="1">
        <v>64.005279999999999</v>
      </c>
      <c r="D2075" s="1">
        <v>40.144722000000002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>
        <v>3</v>
      </c>
      <c r="B2076" s="1">
        <v>2075</v>
      </c>
      <c r="C2076" s="1">
        <v>64.004897999999997</v>
      </c>
      <c r="D2076" s="1">
        <v>40.145102999999999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5">
      <c r="A2077">
        <v>3</v>
      </c>
      <c r="B2077" s="1">
        <v>2076</v>
      </c>
      <c r="C2077" s="1">
        <v>64.004508999999999</v>
      </c>
      <c r="D2077" s="1">
        <v>40.145493000000002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5">
      <c r="A2078">
        <v>3</v>
      </c>
      <c r="B2078" s="1">
        <v>2077</v>
      </c>
      <c r="C2078" s="1">
        <v>64.004127999999994</v>
      </c>
      <c r="D2078" s="1">
        <v>40.145873999999999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5">
      <c r="A2079">
        <v>3</v>
      </c>
      <c r="B2079" s="1">
        <v>2078</v>
      </c>
      <c r="C2079" s="1">
        <v>64.003737999999998</v>
      </c>
      <c r="D2079" s="1">
        <v>40.146262999999998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5">
      <c r="A2080">
        <v>3</v>
      </c>
      <c r="B2080" s="1">
        <v>2079</v>
      </c>
      <c r="C2080" s="1">
        <v>64.003356999999994</v>
      </c>
      <c r="D2080" s="1">
        <v>40.146644999999999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5">
      <c r="A2081">
        <v>3</v>
      </c>
      <c r="B2081" s="1">
        <v>2080</v>
      </c>
      <c r="C2081" s="1">
        <v>64.002967999999996</v>
      </c>
      <c r="D2081" s="1">
        <v>40.147033999999998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>
        <v>3</v>
      </c>
      <c r="B2082" s="1">
        <v>2081</v>
      </c>
      <c r="C2082" s="1">
        <v>64.002578999999997</v>
      </c>
      <c r="D2082" s="1">
        <v>40.147423000000003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>
        <v>3</v>
      </c>
      <c r="B2083" s="1">
        <v>2082</v>
      </c>
      <c r="C2083" s="1">
        <v>64.002196999999995</v>
      </c>
      <c r="D2083" s="1">
        <v>40.147804000000001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5">
      <c r="A2084">
        <v>3</v>
      </c>
      <c r="B2084" s="1">
        <v>2083</v>
      </c>
      <c r="C2084" s="1">
        <v>64.001807999999997</v>
      </c>
      <c r="D2084" s="1">
        <v>40.148192999999999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5">
      <c r="A2085">
        <v>3</v>
      </c>
      <c r="B2085" s="1">
        <v>2084</v>
      </c>
      <c r="C2085" s="1">
        <v>64.001427000000007</v>
      </c>
      <c r="D2085" s="1">
        <v>40.148575000000001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>
        <v>3</v>
      </c>
      <c r="B2086" s="1">
        <v>2085</v>
      </c>
      <c r="C2086" s="1">
        <v>64.001037999999994</v>
      </c>
      <c r="D2086" s="1">
        <v>40.148963999999999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>
        <v>3</v>
      </c>
      <c r="B2087" s="1">
        <v>2086</v>
      </c>
      <c r="C2087" s="1">
        <v>64.000656000000006</v>
      </c>
      <c r="D2087" s="1">
        <v>40.149344999999997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5">
      <c r="A2088">
        <v>3</v>
      </c>
      <c r="B2088" s="1">
        <v>2087</v>
      </c>
      <c r="C2088" s="1">
        <v>64.000266999999994</v>
      </c>
      <c r="D2088" s="1">
        <v>40.149734000000002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5">
      <c r="A2089">
        <v>3</v>
      </c>
      <c r="B2089" s="1">
        <v>2088</v>
      </c>
      <c r="C2089" s="1">
        <v>63.999885999999996</v>
      </c>
      <c r="D2089" s="1">
        <v>40.150115999999997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5">
      <c r="A2090">
        <v>3</v>
      </c>
      <c r="B2090" s="1">
        <v>2089</v>
      </c>
      <c r="C2090" s="1">
        <v>63.999499999999998</v>
      </c>
      <c r="D2090" s="1">
        <v>40.150500999999998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5">
      <c r="A2091">
        <v>3</v>
      </c>
      <c r="B2091" s="1">
        <v>2090</v>
      </c>
      <c r="C2091" s="1">
        <v>63.999115000000003</v>
      </c>
      <c r="D2091" s="1">
        <v>40.150886999999997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>
        <v>3</v>
      </c>
      <c r="B2092" s="1">
        <v>2091</v>
      </c>
      <c r="C2092" s="1">
        <v>63.998730000000002</v>
      </c>
      <c r="D2092" s="1">
        <v>40.151271999999999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5">
      <c r="A2093">
        <v>3</v>
      </c>
      <c r="B2093" s="1">
        <v>2092</v>
      </c>
      <c r="C2093" s="1">
        <v>63.998344000000003</v>
      </c>
      <c r="D2093" s="1">
        <v>40.151657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5">
      <c r="A2094">
        <v>3</v>
      </c>
      <c r="B2094" s="1">
        <v>2093</v>
      </c>
      <c r="C2094" s="1">
        <v>63.997959000000002</v>
      </c>
      <c r="D2094" s="1">
        <v>40.152042000000002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>
        <v>3</v>
      </c>
      <c r="B2095" s="1">
        <v>2094</v>
      </c>
      <c r="C2095" s="1">
        <v>63.997574</v>
      </c>
      <c r="D2095" s="1">
        <v>40.152428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>
        <v>3</v>
      </c>
      <c r="B2096" s="1">
        <v>2095</v>
      </c>
      <c r="C2096" s="1">
        <v>63.997188999999999</v>
      </c>
      <c r="D2096" s="1">
        <v>40.152813000000002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>
        <v>3</v>
      </c>
      <c r="B2097" s="1">
        <v>2096</v>
      </c>
      <c r="C2097" s="1">
        <v>63.996803</v>
      </c>
      <c r="D2097" s="1">
        <v>40.153198000000003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5">
      <c r="A2098">
        <v>3</v>
      </c>
      <c r="B2098" s="1">
        <v>2097</v>
      </c>
      <c r="C2098" s="1">
        <v>63.996414000000001</v>
      </c>
      <c r="D2098" s="1">
        <v>40.153587000000002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>
        <v>3</v>
      </c>
      <c r="B2099" s="1">
        <v>2098</v>
      </c>
      <c r="C2099" s="1">
        <v>63.996029</v>
      </c>
      <c r="D2099" s="1">
        <v>40.153973000000001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5">
      <c r="A2100">
        <v>3</v>
      </c>
      <c r="B2100" s="1">
        <v>2099</v>
      </c>
      <c r="C2100" s="1">
        <v>63.995643999999999</v>
      </c>
      <c r="D2100" s="1">
        <v>40.154358000000002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>
        <v>3</v>
      </c>
      <c r="B2101" s="1">
        <v>2100</v>
      </c>
      <c r="C2101" s="1">
        <v>63.995337999999997</v>
      </c>
      <c r="D2101" s="1">
        <v>40.154662999999999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5">
      <c r="A2102">
        <v>3</v>
      </c>
      <c r="B2102" s="1">
        <v>2101</v>
      </c>
      <c r="C2102" s="1">
        <v>63.995032999999999</v>
      </c>
      <c r="D2102" s="1">
        <v>40.154967999999997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>
        <v>3</v>
      </c>
      <c r="B2103" s="1">
        <v>2102</v>
      </c>
      <c r="C2103" s="1">
        <v>63.994728000000002</v>
      </c>
      <c r="D2103" s="1">
        <v>40.155273000000001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5">
      <c r="A2104">
        <v>3</v>
      </c>
      <c r="B2104" s="1">
        <v>2103</v>
      </c>
      <c r="C2104" s="1">
        <v>63.994422999999998</v>
      </c>
      <c r="D2104" s="1">
        <v>40.155579000000003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>
        <v>3</v>
      </c>
      <c r="B2105" s="1">
        <v>2104</v>
      </c>
      <c r="C2105" s="1">
        <v>63.994118</v>
      </c>
      <c r="D2105" s="1">
        <v>40.155884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5">
      <c r="A2106">
        <v>3</v>
      </c>
      <c r="B2106" s="1">
        <v>2105</v>
      </c>
      <c r="C2106" s="1">
        <v>63.993813000000003</v>
      </c>
      <c r="D2106" s="1">
        <v>40.156188999999998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5">
      <c r="A2107">
        <v>3</v>
      </c>
      <c r="B2107" s="1">
        <v>2106</v>
      </c>
      <c r="C2107" s="1">
        <v>63.993507000000001</v>
      </c>
      <c r="D2107" s="1">
        <v>40.156494000000002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5">
      <c r="A2108">
        <v>3</v>
      </c>
      <c r="B2108" s="1">
        <v>2107</v>
      </c>
      <c r="C2108" s="1">
        <v>63.993201999999997</v>
      </c>
      <c r="D2108" s="1">
        <v>40.156798999999999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>
        <v>3</v>
      </c>
      <c r="B2109" s="1">
        <v>2108</v>
      </c>
      <c r="C2109" s="1">
        <v>63.992893000000002</v>
      </c>
      <c r="D2109" s="1">
        <v>40.157108000000001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>
        <v>3</v>
      </c>
      <c r="B2110" s="1">
        <v>2109</v>
      </c>
      <c r="C2110" s="1">
        <v>63.992587999999998</v>
      </c>
      <c r="D2110" s="1">
        <v>40.157412999999998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>
        <v>3</v>
      </c>
      <c r="B2111" s="1">
        <v>2110</v>
      </c>
      <c r="C2111" s="1">
        <v>63.992283</v>
      </c>
      <c r="D2111" s="1">
        <v>40.157719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5">
      <c r="A2112">
        <v>3</v>
      </c>
      <c r="B2112" s="1">
        <v>2111</v>
      </c>
      <c r="C2112" s="1">
        <v>63.991978000000003</v>
      </c>
      <c r="D2112" s="1">
        <v>40.158023999999997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5">
      <c r="A2113">
        <v>3</v>
      </c>
      <c r="B2113" s="1">
        <v>2112</v>
      </c>
      <c r="C2113" s="1">
        <v>63.991672999999999</v>
      </c>
      <c r="D2113" s="1">
        <v>40.158329000000002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5">
      <c r="A2114">
        <v>3</v>
      </c>
      <c r="B2114" s="1">
        <v>2113</v>
      </c>
      <c r="C2114" s="1">
        <v>63.991366999999997</v>
      </c>
      <c r="D2114" s="1">
        <v>40.158633999999999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>
        <v>3</v>
      </c>
      <c r="B2115" s="1">
        <v>2114</v>
      </c>
      <c r="C2115" s="1">
        <v>63.991061999999999</v>
      </c>
      <c r="D2115" s="1">
        <v>40.158938999999997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>
        <v>3</v>
      </c>
      <c r="B2116" s="1">
        <v>2115</v>
      </c>
      <c r="C2116" s="1">
        <v>63.990757000000002</v>
      </c>
      <c r="D2116" s="1">
        <v>40.159244999999999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5">
      <c r="A2117">
        <v>3</v>
      </c>
      <c r="B2117" s="1">
        <v>2116</v>
      </c>
      <c r="C2117" s="1">
        <v>63.990451999999998</v>
      </c>
      <c r="D2117" s="1">
        <v>40.159550000000003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5">
      <c r="A2118">
        <v>3</v>
      </c>
      <c r="B2118" s="1">
        <v>2117</v>
      </c>
      <c r="C2118" s="1">
        <v>63.990143000000003</v>
      </c>
      <c r="D2118" s="1">
        <v>40.159858999999997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5">
      <c r="A2119">
        <v>3</v>
      </c>
      <c r="B2119" s="1">
        <v>2118</v>
      </c>
      <c r="C2119" s="1">
        <v>63.989837999999999</v>
      </c>
      <c r="D2119" s="1">
        <v>40.160164000000002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5">
      <c r="A2120">
        <v>3</v>
      </c>
      <c r="B2120" s="1">
        <v>2119</v>
      </c>
      <c r="C2120" s="1">
        <v>63.989531999999997</v>
      </c>
      <c r="D2120" s="1">
        <v>40.160468999999999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>
        <v>3</v>
      </c>
      <c r="B2121" s="1">
        <v>2120</v>
      </c>
      <c r="C2121" s="1">
        <v>63.989227</v>
      </c>
      <c r="D2121" s="1">
        <v>40.160774000000004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5">
      <c r="A2122">
        <v>3</v>
      </c>
      <c r="B2122" s="1">
        <v>2121</v>
      </c>
      <c r="C2122" s="1">
        <v>63.988922000000002</v>
      </c>
      <c r="D2122" s="1">
        <v>40.161079000000001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5">
      <c r="A2123">
        <v>3</v>
      </c>
      <c r="B2123" s="1">
        <v>2122</v>
      </c>
      <c r="C2123" s="1">
        <v>63.988616999999998</v>
      </c>
      <c r="D2123" s="1">
        <v>40.161385000000003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5">
      <c r="A2124">
        <v>3</v>
      </c>
      <c r="B2124" s="1">
        <v>2123</v>
      </c>
      <c r="C2124" s="1">
        <v>63.988312000000001</v>
      </c>
      <c r="D2124" s="1">
        <v>40.16169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5">
      <c r="A2125">
        <v>3</v>
      </c>
      <c r="B2125" s="1">
        <v>2124</v>
      </c>
      <c r="C2125" s="1">
        <v>63.988007000000003</v>
      </c>
      <c r="D2125" s="1">
        <v>40.161994999999997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5">
      <c r="A2126">
        <v>3</v>
      </c>
      <c r="B2126" s="1">
        <v>2125</v>
      </c>
      <c r="C2126" s="1">
        <v>63.987701000000001</v>
      </c>
      <c r="D2126" s="1">
        <v>40.162300000000002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>
        <v>3</v>
      </c>
      <c r="B2127" s="1">
        <v>2126</v>
      </c>
      <c r="C2127" s="1">
        <v>63.987392</v>
      </c>
      <c r="D2127" s="1">
        <v>40.162609000000003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5">
      <c r="A2128">
        <v>3</v>
      </c>
      <c r="B2128" s="1">
        <v>2127</v>
      </c>
      <c r="C2128" s="1">
        <v>63.987087000000002</v>
      </c>
      <c r="D2128" s="1">
        <v>40.162914000000001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5">
      <c r="A2129">
        <v>3</v>
      </c>
      <c r="B2129" s="1">
        <v>2128</v>
      </c>
      <c r="C2129" s="1">
        <v>63.986781999999998</v>
      </c>
      <c r="D2129" s="1">
        <v>40.163218999999998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>
        <v>3</v>
      </c>
      <c r="B2130" s="1">
        <v>2129</v>
      </c>
      <c r="C2130" s="1">
        <v>63.986477000000001</v>
      </c>
      <c r="D2130" s="1">
        <v>40.163525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5">
      <c r="A2131">
        <v>3</v>
      </c>
      <c r="B2131" s="1">
        <v>2130</v>
      </c>
      <c r="C2131" s="1">
        <v>63.986172000000003</v>
      </c>
      <c r="D2131" s="1">
        <v>40.163829999999997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>
        <v>3</v>
      </c>
      <c r="B2132" s="1">
        <v>2131</v>
      </c>
      <c r="C2132" s="1">
        <v>63.985962000000001</v>
      </c>
      <c r="D2132" s="1">
        <v>40.16404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5">
      <c r="A2133">
        <v>3</v>
      </c>
      <c r="B2133" s="1">
        <v>2132</v>
      </c>
      <c r="C2133" s="1">
        <v>63.985748000000001</v>
      </c>
      <c r="D2133" s="1">
        <v>40.164253000000002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5">
      <c r="A2134">
        <v>3</v>
      </c>
      <c r="B2134" s="1">
        <v>2133</v>
      </c>
      <c r="C2134" s="1">
        <v>63.985537999999998</v>
      </c>
      <c r="D2134" s="1">
        <v>40.164462999999998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5">
      <c r="A2135">
        <v>3</v>
      </c>
      <c r="B2135" s="1">
        <v>2134</v>
      </c>
      <c r="C2135" s="1">
        <v>63.985329</v>
      </c>
      <c r="D2135" s="1">
        <v>40.164673000000001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5">
      <c r="A2136">
        <v>3</v>
      </c>
      <c r="B2136" s="1">
        <v>2135</v>
      </c>
      <c r="C2136" s="1">
        <v>63.985118999999997</v>
      </c>
      <c r="D2136" s="1">
        <v>40.164883000000003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5">
      <c r="A2137">
        <v>3</v>
      </c>
      <c r="B2137" s="1">
        <v>2136</v>
      </c>
      <c r="C2137" s="1">
        <v>63.984904999999998</v>
      </c>
      <c r="D2137" s="1">
        <v>40.165095999999998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5">
      <c r="A2138">
        <v>3</v>
      </c>
      <c r="B2138" s="1">
        <v>2137</v>
      </c>
      <c r="C2138" s="1">
        <v>63.984695000000002</v>
      </c>
      <c r="D2138" s="1">
        <v>40.165306000000001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5">
      <c r="A2139">
        <v>3</v>
      </c>
      <c r="B2139" s="1">
        <v>2138</v>
      </c>
      <c r="C2139" s="1">
        <v>63.984485999999997</v>
      </c>
      <c r="D2139" s="1">
        <v>40.165515999999997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5">
      <c r="A2140">
        <v>3</v>
      </c>
      <c r="B2140" s="1">
        <v>2139</v>
      </c>
      <c r="C2140" s="1">
        <v>63.984276000000001</v>
      </c>
      <c r="D2140" s="1">
        <v>40.165725999999999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5">
      <c r="A2141">
        <v>3</v>
      </c>
      <c r="B2141" s="1">
        <v>2140</v>
      </c>
      <c r="C2141" s="1">
        <v>63.984062000000002</v>
      </c>
      <c r="D2141" s="1">
        <v>40.165939000000002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5">
      <c r="A2142">
        <v>3</v>
      </c>
      <c r="B2142" s="1">
        <v>2141</v>
      </c>
      <c r="C2142" s="1">
        <v>63.983851999999999</v>
      </c>
      <c r="D2142" s="1">
        <v>40.166148999999997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>
        <v>3</v>
      </c>
      <c r="B2143" s="1">
        <v>2142</v>
      </c>
      <c r="C2143" s="1">
        <v>63.983643000000001</v>
      </c>
      <c r="D2143" s="1">
        <v>40.166359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5">
      <c r="A2144">
        <v>3</v>
      </c>
      <c r="B2144" s="1">
        <v>2143</v>
      </c>
      <c r="C2144" s="1">
        <v>63.983432999999998</v>
      </c>
      <c r="D2144" s="1">
        <v>40.166569000000003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>
        <v>3</v>
      </c>
      <c r="B2145" s="1">
        <v>2144</v>
      </c>
      <c r="C2145" s="1">
        <v>63.983218999999998</v>
      </c>
      <c r="D2145" s="1">
        <v>40.166781999999998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5">
      <c r="A2146">
        <v>3</v>
      </c>
      <c r="B2146" s="1">
        <v>2145</v>
      </c>
      <c r="C2146" s="1">
        <v>63.983009000000003</v>
      </c>
      <c r="D2146" s="1">
        <v>40.166992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5">
      <c r="A2147">
        <v>3</v>
      </c>
      <c r="B2147" s="1">
        <v>2146</v>
      </c>
      <c r="C2147" s="1">
        <v>63.982799999999997</v>
      </c>
      <c r="D2147" s="1">
        <v>40.167202000000003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5">
      <c r="A2148">
        <v>3</v>
      </c>
      <c r="B2148" s="1">
        <v>2147</v>
      </c>
      <c r="C2148" s="1">
        <v>63.982590000000002</v>
      </c>
      <c r="D2148" s="1">
        <v>40.167411999999999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5">
      <c r="A2149">
        <v>3</v>
      </c>
      <c r="B2149" s="1">
        <v>2148</v>
      </c>
      <c r="C2149" s="1">
        <v>63.982376000000002</v>
      </c>
      <c r="D2149" s="1">
        <v>40.167625000000001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5">
      <c r="A2150">
        <v>3</v>
      </c>
      <c r="B2150" s="1">
        <v>2149</v>
      </c>
      <c r="C2150" s="1">
        <v>63.982165999999999</v>
      </c>
      <c r="D2150" s="1">
        <v>40.167834999999997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5">
      <c r="A2151">
        <v>3</v>
      </c>
      <c r="B2151" s="1">
        <v>2150</v>
      </c>
      <c r="C2151" s="1">
        <v>63.981955999999997</v>
      </c>
      <c r="D2151" s="1">
        <v>40.168044999999999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>
        <v>3</v>
      </c>
      <c r="B2152" s="1">
        <v>2151</v>
      </c>
      <c r="C2152" s="1">
        <v>63.981746999999999</v>
      </c>
      <c r="D2152" s="1">
        <v>40.168255000000002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5">
      <c r="A2153">
        <v>3</v>
      </c>
      <c r="B2153" s="1">
        <v>2152</v>
      </c>
      <c r="C2153" s="1">
        <v>63.981537000000003</v>
      </c>
      <c r="D2153" s="1">
        <v>40.168464999999998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5">
      <c r="A2154">
        <v>3</v>
      </c>
      <c r="B2154" s="1">
        <v>2153</v>
      </c>
      <c r="C2154" s="1">
        <v>63.981323000000003</v>
      </c>
      <c r="D2154" s="1">
        <v>40.168678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>
        <v>3</v>
      </c>
      <c r="B2155" s="1">
        <v>2154</v>
      </c>
      <c r="C2155" s="1">
        <v>63.981113000000001</v>
      </c>
      <c r="D2155" s="1">
        <v>40.168888000000003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>
        <v>3</v>
      </c>
      <c r="B2156" s="1">
        <v>2155</v>
      </c>
      <c r="C2156" s="1">
        <v>63.980904000000002</v>
      </c>
      <c r="D2156" s="1">
        <v>40.169097999999998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5">
      <c r="A2157">
        <v>3</v>
      </c>
      <c r="B2157" s="1">
        <v>2156</v>
      </c>
      <c r="C2157" s="1">
        <v>63.980694</v>
      </c>
      <c r="D2157" s="1">
        <v>40.169308000000001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5">
      <c r="A2158">
        <v>3</v>
      </c>
      <c r="B2158" s="1">
        <v>2157</v>
      </c>
      <c r="C2158" s="1">
        <v>63.98048</v>
      </c>
      <c r="D2158" s="1">
        <v>40.169521000000003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5">
      <c r="A2159">
        <v>3</v>
      </c>
      <c r="B2159" s="1">
        <v>2158</v>
      </c>
      <c r="C2159" s="1">
        <v>63.980269999999997</v>
      </c>
      <c r="D2159" s="1">
        <v>40.169730999999999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5">
      <c r="A2160">
        <v>3</v>
      </c>
      <c r="B2160" s="1">
        <v>2159</v>
      </c>
      <c r="C2160" s="1">
        <v>63.980060999999999</v>
      </c>
      <c r="D2160" s="1">
        <v>40.169941000000001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>
        <v>3</v>
      </c>
      <c r="B2161" s="1">
        <v>2160</v>
      </c>
      <c r="C2161" s="1">
        <v>63.979850999999996</v>
      </c>
      <c r="D2161" s="1">
        <v>40.170150999999997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5">
      <c r="A2162">
        <v>3</v>
      </c>
      <c r="B2162" s="1">
        <v>2161</v>
      </c>
      <c r="C2162" s="1">
        <v>63.979671000000003</v>
      </c>
      <c r="D2162" s="1">
        <v>40.17033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5">
      <c r="A2163">
        <v>3</v>
      </c>
      <c r="B2163" s="1">
        <v>2162</v>
      </c>
      <c r="C2163" s="1">
        <v>63.979495999999997</v>
      </c>
      <c r="D2163" s="1">
        <v>40.170506000000003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5">
      <c r="A2164">
        <v>3</v>
      </c>
      <c r="B2164" s="1">
        <v>2163</v>
      </c>
      <c r="C2164" s="1">
        <v>63.979320999999999</v>
      </c>
      <c r="D2164" s="1">
        <v>40.170681000000002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5">
      <c r="A2165">
        <v>3</v>
      </c>
      <c r="B2165" s="1">
        <v>2164</v>
      </c>
      <c r="C2165" s="1">
        <v>63.979140999999998</v>
      </c>
      <c r="D2165" s="1">
        <v>40.170859999999998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>
        <v>3</v>
      </c>
      <c r="B2166" s="1">
        <v>2165</v>
      </c>
      <c r="C2166" s="1">
        <v>63.978966</v>
      </c>
      <c r="D2166" s="1">
        <v>40.171036000000001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5">
      <c r="A2167">
        <v>3</v>
      </c>
      <c r="B2167" s="1">
        <v>2166</v>
      </c>
      <c r="C2167" s="1">
        <v>63.978789999999996</v>
      </c>
      <c r="D2167" s="1">
        <v>40.171211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>
        <v>3</v>
      </c>
      <c r="B2168" s="1">
        <v>2167</v>
      </c>
      <c r="C2168" s="1">
        <v>63.978611000000001</v>
      </c>
      <c r="D2168" s="1">
        <v>40.171391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5">
      <c r="A2169">
        <v>3</v>
      </c>
      <c r="B2169" s="1">
        <v>2168</v>
      </c>
      <c r="C2169" s="1">
        <v>63.978436000000002</v>
      </c>
      <c r="D2169" s="1">
        <v>40.171565999999999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>
        <v>3</v>
      </c>
      <c r="B2170" s="1">
        <v>2169</v>
      </c>
      <c r="C2170" s="1">
        <v>63.978259999999999</v>
      </c>
      <c r="D2170" s="1">
        <v>40.171740999999997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5">
      <c r="A2171">
        <v>3</v>
      </c>
      <c r="B2171" s="1">
        <v>2170</v>
      </c>
      <c r="C2171" s="1">
        <v>63.978081000000003</v>
      </c>
      <c r="D2171" s="1">
        <v>40.171920999999998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>
        <v>3</v>
      </c>
      <c r="B2172" s="1">
        <v>2171</v>
      </c>
      <c r="C2172" s="1">
        <v>63.977905</v>
      </c>
      <c r="D2172" s="1">
        <v>40.172096000000003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>
        <v>3</v>
      </c>
      <c r="B2173" s="1">
        <v>2172</v>
      </c>
      <c r="C2173" s="1">
        <v>63.977730000000001</v>
      </c>
      <c r="D2173" s="1">
        <v>40.172272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>
        <v>3</v>
      </c>
      <c r="B2174" s="1">
        <v>2173</v>
      </c>
      <c r="C2174" s="1">
        <v>63.977550999999998</v>
      </c>
      <c r="D2174" s="1">
        <v>40.172451000000002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5">
      <c r="A2175">
        <v>3</v>
      </c>
      <c r="B2175" s="1">
        <v>2174</v>
      </c>
      <c r="C2175" s="1">
        <v>63.977375000000002</v>
      </c>
      <c r="D2175" s="1">
        <v>40.172626000000001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>
        <v>3</v>
      </c>
      <c r="B2176" s="1">
        <v>2175</v>
      </c>
      <c r="C2176" s="1">
        <v>63.977200000000003</v>
      </c>
      <c r="D2176" s="1">
        <v>40.172801999999997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5">
      <c r="A2177">
        <v>3</v>
      </c>
      <c r="B2177" s="1">
        <v>2176</v>
      </c>
      <c r="C2177" s="1">
        <v>63.977024</v>
      </c>
      <c r="D2177" s="1">
        <v>40.172977000000003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>
        <v>3</v>
      </c>
      <c r="B2178" s="1">
        <v>2177</v>
      </c>
      <c r="C2178" s="1">
        <v>63.976844999999997</v>
      </c>
      <c r="D2178" s="1">
        <v>40.173157000000003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5">
      <c r="A2179">
        <v>3</v>
      </c>
      <c r="B2179" s="1">
        <v>2178</v>
      </c>
      <c r="C2179" s="1">
        <v>63.976669000000001</v>
      </c>
      <c r="D2179" s="1">
        <v>40.173332000000002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5">
      <c r="A2180">
        <v>3</v>
      </c>
      <c r="B2180" s="1">
        <v>2179</v>
      </c>
      <c r="C2180" s="1">
        <v>63.976494000000002</v>
      </c>
      <c r="D2180" s="1">
        <v>40.173507999999998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>
        <v>3</v>
      </c>
      <c r="B2181" s="1">
        <v>2180</v>
      </c>
      <c r="C2181" s="1">
        <v>63.976315</v>
      </c>
      <c r="D2181" s="1">
        <v>40.173687000000001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5">
      <c r="A2182">
        <v>3</v>
      </c>
      <c r="B2182" s="1">
        <v>2181</v>
      </c>
      <c r="C2182" s="1">
        <v>63.976139000000003</v>
      </c>
      <c r="D2182" s="1">
        <v>40.173862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>
        <v>3</v>
      </c>
      <c r="B2183" s="1">
        <v>2182</v>
      </c>
      <c r="C2183" s="1">
        <v>63.975963999999998</v>
      </c>
      <c r="D2183" s="1">
        <v>40.174038000000003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5">
      <c r="A2184">
        <v>3</v>
      </c>
      <c r="B2184" s="1">
        <v>2183</v>
      </c>
      <c r="C2184" s="1">
        <v>63.975783999999997</v>
      </c>
      <c r="D2184" s="1">
        <v>40.174216999999999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>
        <v>3</v>
      </c>
      <c r="B2185" s="1">
        <v>2184</v>
      </c>
      <c r="C2185" s="1">
        <v>63.975608999999999</v>
      </c>
      <c r="D2185" s="1">
        <v>40.174393000000002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5">
      <c r="A2186">
        <v>3</v>
      </c>
      <c r="B2186" s="1">
        <v>2185</v>
      </c>
      <c r="C2186" s="1">
        <v>63.975433000000002</v>
      </c>
      <c r="D2186" s="1">
        <v>40.174568000000001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5">
      <c r="A2187">
        <v>3</v>
      </c>
      <c r="B2187" s="1">
        <v>2186</v>
      </c>
      <c r="C2187" s="1">
        <v>63.975254</v>
      </c>
      <c r="D2187" s="1">
        <v>40.174747000000004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5">
      <c r="A2188">
        <v>3</v>
      </c>
      <c r="B2188" s="1">
        <v>2187</v>
      </c>
      <c r="C2188" s="1">
        <v>63.975079000000001</v>
      </c>
      <c r="D2188" s="1">
        <v>40.174923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5">
      <c r="A2189">
        <v>3</v>
      </c>
      <c r="B2189" s="1">
        <v>2188</v>
      </c>
      <c r="C2189" s="1">
        <v>63.974902999999998</v>
      </c>
      <c r="D2189" s="1">
        <v>40.175097999999998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>
        <v>3</v>
      </c>
      <c r="B2190" s="1">
        <v>2189</v>
      </c>
      <c r="C2190" s="1">
        <v>63.974724000000002</v>
      </c>
      <c r="D2190" s="1">
        <v>40.175277999999999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>
        <v>3</v>
      </c>
      <c r="B2191" s="1">
        <v>2190</v>
      </c>
      <c r="C2191" s="1">
        <v>63.974547999999999</v>
      </c>
      <c r="D2191" s="1">
        <v>40.175452999999997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>
        <v>3</v>
      </c>
      <c r="B2192" s="1">
        <v>2191</v>
      </c>
      <c r="C2192" s="1">
        <v>63.974373</v>
      </c>
      <c r="D2192" s="1">
        <v>40.175629000000001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5">
      <c r="A2193">
        <v>3</v>
      </c>
      <c r="B2193" s="1">
        <v>2192</v>
      </c>
      <c r="C2193" s="1">
        <v>63.974193999999997</v>
      </c>
      <c r="D2193" s="1">
        <v>40.175808000000004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>
        <v>3</v>
      </c>
      <c r="B2194" s="1">
        <v>2193</v>
      </c>
      <c r="C2194" s="1">
        <v>63.974018000000001</v>
      </c>
      <c r="D2194" s="1">
        <v>40.175983000000002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5">
      <c r="A2195">
        <v>3</v>
      </c>
      <c r="B2195" s="1">
        <v>2194</v>
      </c>
      <c r="C2195" s="1">
        <v>63.973843000000002</v>
      </c>
      <c r="D2195" s="1">
        <v>40.176158999999998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>
        <v>3</v>
      </c>
      <c r="B2196" s="1">
        <v>2195</v>
      </c>
      <c r="C2196" s="1">
        <v>63.973666999999999</v>
      </c>
      <c r="D2196" s="1">
        <v>40.176333999999997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5">
      <c r="A2197">
        <v>3</v>
      </c>
      <c r="B2197" s="1">
        <v>2196</v>
      </c>
      <c r="C2197" s="1">
        <v>63.973488000000003</v>
      </c>
      <c r="D2197" s="1">
        <v>40.176513999999997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5">
      <c r="A2198">
        <v>3</v>
      </c>
      <c r="B2198" s="1">
        <v>2197</v>
      </c>
      <c r="C2198" s="1">
        <v>63.973312</v>
      </c>
      <c r="D2198" s="1">
        <v>40.176689000000003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5">
      <c r="A2199">
        <v>3</v>
      </c>
      <c r="B2199" s="1">
        <v>2198</v>
      </c>
      <c r="C2199" s="1">
        <v>63.973137000000001</v>
      </c>
      <c r="D2199" s="1">
        <v>40.176864999999999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5">
      <c r="A2200">
        <v>3</v>
      </c>
      <c r="B2200" s="1">
        <v>2199</v>
      </c>
      <c r="C2200" s="1">
        <v>63.972957999999998</v>
      </c>
      <c r="D2200" s="1">
        <v>40.177044000000002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>
        <v>3</v>
      </c>
      <c r="B2201" s="1">
        <v>2200</v>
      </c>
      <c r="C2201" s="1">
        <v>63.972782000000002</v>
      </c>
      <c r="D2201" s="1">
        <v>40.177219000000001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>
        <v>3</v>
      </c>
      <c r="B2202" s="1">
        <v>2201</v>
      </c>
      <c r="C2202" s="1">
        <v>63.972607000000004</v>
      </c>
      <c r="D2202" s="1">
        <v>40.177394999999997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5">
      <c r="A2203">
        <v>3</v>
      </c>
      <c r="B2203" s="1">
        <v>2202</v>
      </c>
      <c r="C2203" s="1">
        <v>63.972427000000003</v>
      </c>
      <c r="D2203" s="1">
        <v>40.177574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5">
      <c r="A2204">
        <v>3</v>
      </c>
      <c r="B2204" s="1">
        <v>2203</v>
      </c>
      <c r="C2204" s="1">
        <v>63.972251999999997</v>
      </c>
      <c r="D2204" s="1">
        <v>40.177750000000003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5">
      <c r="A2205">
        <v>3</v>
      </c>
      <c r="B2205" s="1">
        <v>2204</v>
      </c>
      <c r="C2205" s="1">
        <v>63.972076000000001</v>
      </c>
      <c r="D2205" s="1">
        <v>40.177925000000002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>
        <v>3</v>
      </c>
      <c r="B2206" s="1">
        <v>2205</v>
      </c>
      <c r="C2206" s="1">
        <v>63.971896999999998</v>
      </c>
      <c r="D2206" s="1">
        <v>40.178103999999998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5">
      <c r="A2207">
        <v>3</v>
      </c>
      <c r="B2207" s="1">
        <v>2206</v>
      </c>
      <c r="C2207" s="1">
        <v>63.971722</v>
      </c>
      <c r="D2207" s="1">
        <v>40.178280000000001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>
        <v>3</v>
      </c>
      <c r="B2208" s="1">
        <v>2207</v>
      </c>
      <c r="C2208" s="1">
        <v>63.971545999999996</v>
      </c>
      <c r="D2208" s="1">
        <v>40.178455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5">
      <c r="A2209">
        <v>3</v>
      </c>
      <c r="B2209" s="1">
        <v>2208</v>
      </c>
      <c r="C2209" s="1">
        <v>63.971367000000001</v>
      </c>
      <c r="D2209" s="1">
        <v>40.178635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5">
      <c r="A2210">
        <v>3</v>
      </c>
      <c r="B2210" s="1">
        <v>2209</v>
      </c>
      <c r="C2210" s="1">
        <v>63.971190999999997</v>
      </c>
      <c r="D2210" s="1">
        <v>40.178809999999999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>
        <v>3</v>
      </c>
      <c r="B2211" s="1">
        <v>2210</v>
      </c>
      <c r="C2211" s="1">
        <v>63.971015999999999</v>
      </c>
      <c r="D2211" s="1">
        <v>40.178986000000002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>
        <v>3</v>
      </c>
      <c r="B2212" s="1">
        <v>2211</v>
      </c>
      <c r="C2212" s="1">
        <v>63.970840000000003</v>
      </c>
      <c r="D2212" s="1">
        <v>40.179161000000001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5">
      <c r="A2213">
        <v>3</v>
      </c>
      <c r="B2213" s="1">
        <v>2212</v>
      </c>
      <c r="C2213" s="1">
        <v>63.970661</v>
      </c>
      <c r="D2213" s="1">
        <v>40.179340000000003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5">
      <c r="A2214">
        <v>3</v>
      </c>
      <c r="B2214" s="1">
        <v>2213</v>
      </c>
      <c r="C2214" s="1">
        <v>63.970486000000001</v>
      </c>
      <c r="D2214" s="1">
        <v>40.179516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>
        <v>3</v>
      </c>
      <c r="B2215" s="1">
        <v>2214</v>
      </c>
      <c r="C2215" s="1">
        <v>63.970309999999998</v>
      </c>
      <c r="D2215" s="1">
        <v>40.179690999999998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>
        <v>3</v>
      </c>
      <c r="B2216" s="1">
        <v>2215</v>
      </c>
      <c r="C2216" s="1">
        <v>63.970131000000002</v>
      </c>
      <c r="D2216" s="1">
        <v>40.179870999999999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5">
      <c r="A2217">
        <v>3</v>
      </c>
      <c r="B2217" s="1">
        <v>2216</v>
      </c>
      <c r="C2217" s="1">
        <v>63.969954999999999</v>
      </c>
      <c r="D2217" s="1">
        <v>40.180045999999997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5">
      <c r="A2218">
        <v>3</v>
      </c>
      <c r="B2218" s="1">
        <v>2217</v>
      </c>
      <c r="C2218" s="1">
        <v>63.96978</v>
      </c>
      <c r="D2218" s="1">
        <v>40.180222000000001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5">
      <c r="A2219">
        <v>3</v>
      </c>
      <c r="B2219" s="1">
        <v>2218</v>
      </c>
      <c r="C2219" s="1">
        <v>63.969600999999997</v>
      </c>
      <c r="D2219" s="1">
        <v>40.180401000000003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5">
      <c r="A2220">
        <v>3</v>
      </c>
      <c r="B2220" s="1">
        <v>2219</v>
      </c>
      <c r="C2220" s="1">
        <v>63.969425000000001</v>
      </c>
      <c r="D2220" s="1">
        <v>40.180576000000002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5">
      <c r="A2221">
        <v>3</v>
      </c>
      <c r="B2221" s="1">
        <v>2220</v>
      </c>
      <c r="C2221" s="1">
        <v>63.969250000000002</v>
      </c>
      <c r="D2221" s="1">
        <v>40.180751999999998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5">
      <c r="A2222">
        <v>3</v>
      </c>
      <c r="B2222" s="1">
        <v>2221</v>
      </c>
      <c r="C2222" s="1">
        <v>63.969070000000002</v>
      </c>
      <c r="D2222" s="1">
        <v>40.180931000000001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5">
      <c r="A2223">
        <v>3</v>
      </c>
      <c r="B2223" s="1">
        <v>2222</v>
      </c>
      <c r="C2223" s="1">
        <v>63.968895000000003</v>
      </c>
      <c r="D2223" s="1">
        <v>40.181106999999997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5">
      <c r="A2224">
        <v>3</v>
      </c>
      <c r="B2224" s="1">
        <v>2223</v>
      </c>
      <c r="C2224" s="1">
        <v>63.968719</v>
      </c>
      <c r="D2224" s="1">
        <v>40.181282000000003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>
        <v>3</v>
      </c>
      <c r="B2225" s="1">
        <v>2224</v>
      </c>
      <c r="C2225" s="1">
        <v>63.968539999999997</v>
      </c>
      <c r="D2225" s="1">
        <v>40.181460999999999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>
        <v>3</v>
      </c>
      <c r="B2226" s="1">
        <v>2225</v>
      </c>
      <c r="C2226" s="1">
        <v>63.968364999999999</v>
      </c>
      <c r="D2226" s="1">
        <v>40.181637000000002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>
        <v>3</v>
      </c>
      <c r="B2227" s="1">
        <v>2226</v>
      </c>
      <c r="C2227" s="1">
        <v>63.968189000000002</v>
      </c>
      <c r="D2227" s="1">
        <v>40.181812000000001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>
        <v>3</v>
      </c>
      <c r="B2228" s="1">
        <v>2227</v>
      </c>
      <c r="C2228" s="1">
        <v>63.96801</v>
      </c>
      <c r="D2228" s="1">
        <v>40.181992000000001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5">
      <c r="A2229">
        <v>3</v>
      </c>
      <c r="B2229" s="1">
        <v>2228</v>
      </c>
      <c r="C2229" s="1">
        <v>63.967834000000003</v>
      </c>
      <c r="D2229" s="1">
        <v>40.182167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>
        <v>3</v>
      </c>
      <c r="B2230" s="1">
        <v>2229</v>
      </c>
      <c r="C2230" s="1">
        <v>63.967658999999998</v>
      </c>
      <c r="D2230" s="1">
        <v>40.182343000000003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>
        <v>3</v>
      </c>
      <c r="B2231" s="1">
        <v>2230</v>
      </c>
      <c r="C2231" s="1">
        <v>63.967483999999999</v>
      </c>
      <c r="D2231" s="1">
        <v>40.182518000000002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>
        <v>3</v>
      </c>
      <c r="B2232" s="1">
        <v>2231</v>
      </c>
      <c r="C2232" s="1">
        <v>63.967303999999999</v>
      </c>
      <c r="D2232" s="1">
        <v>40.182696999999997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5">
      <c r="A2233">
        <v>3</v>
      </c>
      <c r="B2233" s="1">
        <v>2232</v>
      </c>
      <c r="C2233" s="1">
        <v>63.967129</v>
      </c>
      <c r="D2233" s="1">
        <v>40.182873000000001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5">
      <c r="A2234">
        <v>3</v>
      </c>
      <c r="B2234" s="1">
        <v>2233</v>
      </c>
      <c r="C2234" s="1">
        <v>63.966952999999997</v>
      </c>
      <c r="D2234" s="1">
        <v>40.183047999999999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5">
      <c r="A2235">
        <v>3</v>
      </c>
      <c r="B2235" s="1">
        <v>2234</v>
      </c>
      <c r="C2235" s="1">
        <v>63.966774000000001</v>
      </c>
      <c r="D2235" s="1">
        <v>40.183228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5">
      <c r="A2236">
        <v>3</v>
      </c>
      <c r="B2236" s="1">
        <v>2235</v>
      </c>
      <c r="C2236" s="1">
        <v>63.966599000000002</v>
      </c>
      <c r="D2236" s="1">
        <v>40.183402999999998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5">
      <c r="A2237">
        <v>3</v>
      </c>
      <c r="B2237" s="1">
        <v>2236</v>
      </c>
      <c r="C2237" s="1">
        <v>63.966422999999999</v>
      </c>
      <c r="D2237" s="1">
        <v>40.183577999999997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5">
      <c r="A2238">
        <v>3</v>
      </c>
      <c r="B2238" s="1">
        <v>2237</v>
      </c>
      <c r="C2238" s="1">
        <v>63.966244000000003</v>
      </c>
      <c r="D2238" s="1">
        <v>40.183757999999997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5">
      <c r="A2239">
        <v>3</v>
      </c>
      <c r="B2239" s="1">
        <v>2238</v>
      </c>
      <c r="C2239" s="1">
        <v>63.966068</v>
      </c>
      <c r="D2239" s="1">
        <v>40.183933000000003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5">
      <c r="A2240">
        <v>3</v>
      </c>
      <c r="B2240" s="1">
        <v>2239</v>
      </c>
      <c r="C2240" s="1">
        <v>63.965893000000001</v>
      </c>
      <c r="D2240" s="1">
        <v>40.184108999999999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5">
      <c r="A2241">
        <v>3</v>
      </c>
      <c r="B2241" s="1">
        <v>2240</v>
      </c>
      <c r="C2241" s="1">
        <v>63.965713999999998</v>
      </c>
      <c r="D2241" s="1">
        <v>40.184288000000002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>
        <v>3</v>
      </c>
      <c r="B2242" s="1">
        <v>2241</v>
      </c>
      <c r="C2242" s="1">
        <v>63.965538000000002</v>
      </c>
      <c r="D2242" s="1">
        <v>40.184463999999998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5">
      <c r="A2243">
        <v>3</v>
      </c>
      <c r="B2243" s="1">
        <v>2242</v>
      </c>
      <c r="C2243" s="1">
        <v>63.965363000000004</v>
      </c>
      <c r="D2243" s="1">
        <v>40.184638999999997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5">
      <c r="A2244">
        <v>3</v>
      </c>
      <c r="B2244" s="1">
        <v>2243</v>
      </c>
      <c r="C2244" s="1">
        <v>63.965183000000003</v>
      </c>
      <c r="D2244" s="1">
        <v>40.184818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5">
      <c r="A2245">
        <v>3</v>
      </c>
      <c r="B2245" s="1">
        <v>2244</v>
      </c>
      <c r="C2245" s="1">
        <v>63.965007999999997</v>
      </c>
      <c r="D2245" s="1">
        <v>40.184994000000003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>
        <v>3</v>
      </c>
      <c r="B2246" s="1">
        <v>2245</v>
      </c>
      <c r="C2246" s="1">
        <v>63.964832000000001</v>
      </c>
      <c r="D2246" s="1">
        <v>40.185169000000002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5">
      <c r="A2247">
        <v>3</v>
      </c>
      <c r="B2247" s="1">
        <v>2246</v>
      </c>
      <c r="C2247" s="1">
        <v>63.964652999999998</v>
      </c>
      <c r="D2247" s="1">
        <v>40.185349000000002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>
        <v>3</v>
      </c>
      <c r="B2248" s="1">
        <v>2247</v>
      </c>
      <c r="C2248" s="1">
        <v>63.964478</v>
      </c>
      <c r="D2248" s="1">
        <v>40.185524000000001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5">
      <c r="A2249">
        <v>3</v>
      </c>
      <c r="B2249" s="1">
        <v>2248</v>
      </c>
      <c r="C2249" s="1">
        <v>63.964302000000004</v>
      </c>
      <c r="D2249" s="1">
        <v>40.185699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>
        <v>3</v>
      </c>
      <c r="B2250" s="1">
        <v>2249</v>
      </c>
      <c r="C2250" s="1">
        <v>63.964126999999998</v>
      </c>
      <c r="D2250" s="1">
        <v>40.185875000000003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>
        <v>3</v>
      </c>
      <c r="B2251" s="1">
        <v>2250</v>
      </c>
      <c r="C2251" s="1">
        <v>63.963946999999997</v>
      </c>
      <c r="D2251" s="1">
        <v>40.186053999999999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5">
      <c r="A2252">
        <v>3</v>
      </c>
      <c r="B2252" s="1">
        <v>2251</v>
      </c>
      <c r="C2252" s="1">
        <v>63.963771999999999</v>
      </c>
      <c r="D2252" s="1">
        <v>40.186230000000002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5">
      <c r="A2253">
        <v>3</v>
      </c>
      <c r="B2253" s="1">
        <v>2252</v>
      </c>
      <c r="C2253" s="1">
        <v>63.963596000000003</v>
      </c>
      <c r="D2253" s="1">
        <v>40.186405000000001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5">
      <c r="A2254">
        <v>3</v>
      </c>
      <c r="B2254" s="1">
        <v>2253</v>
      </c>
      <c r="C2254" s="1">
        <v>63.963417</v>
      </c>
      <c r="D2254" s="1">
        <v>40.186584000000003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5">
      <c r="A2255">
        <v>3</v>
      </c>
      <c r="B2255" s="1">
        <v>2254</v>
      </c>
      <c r="C2255" s="1">
        <v>63.963242000000001</v>
      </c>
      <c r="D2255" s="1">
        <v>40.18676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>
        <v>3</v>
      </c>
      <c r="B2256" s="1">
        <v>2255</v>
      </c>
      <c r="C2256" s="1">
        <v>63.963065999999998</v>
      </c>
      <c r="D2256" s="1">
        <v>40.186934999999998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5">
      <c r="A2257">
        <v>3</v>
      </c>
      <c r="B2257" s="1">
        <v>2256</v>
      </c>
      <c r="C2257" s="1">
        <v>63.962887000000002</v>
      </c>
      <c r="D2257" s="1">
        <v>40.187114999999999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5">
      <c r="A2258">
        <v>3</v>
      </c>
      <c r="B2258" s="1">
        <v>2257</v>
      </c>
      <c r="C2258" s="1">
        <v>63.962710999999999</v>
      </c>
      <c r="D2258" s="1">
        <v>40.187289999999997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5">
      <c r="A2259">
        <v>3</v>
      </c>
      <c r="B2259" s="1">
        <v>2258</v>
      </c>
      <c r="C2259" s="1">
        <v>63.962536</v>
      </c>
      <c r="D2259" s="1">
        <v>40.187466000000001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5">
      <c r="A2260">
        <v>3</v>
      </c>
      <c r="B2260" s="1">
        <v>2259</v>
      </c>
      <c r="C2260" s="1">
        <v>63.962356999999997</v>
      </c>
      <c r="D2260" s="1">
        <v>40.187645000000003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5">
      <c r="A2261">
        <v>3</v>
      </c>
      <c r="B2261" s="1">
        <v>2260</v>
      </c>
      <c r="C2261" s="1">
        <v>63.962181000000001</v>
      </c>
      <c r="D2261" s="1">
        <v>40.187820000000002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5">
      <c r="A2262">
        <v>3</v>
      </c>
      <c r="B2262" s="1">
        <v>2261</v>
      </c>
      <c r="C2262" s="1">
        <v>63.962006000000002</v>
      </c>
      <c r="D2262" s="1">
        <v>40.187995999999998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>
        <v>3</v>
      </c>
      <c r="B2263" s="1">
        <v>2262</v>
      </c>
      <c r="C2263" s="1">
        <v>63.961826000000002</v>
      </c>
      <c r="D2263" s="1">
        <v>40.188175000000001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5">
      <c r="A2264">
        <v>3</v>
      </c>
      <c r="B2264" s="1">
        <v>2263</v>
      </c>
      <c r="C2264" s="1">
        <v>63.961651000000003</v>
      </c>
      <c r="D2264" s="1">
        <v>40.188350999999997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>
        <v>3</v>
      </c>
      <c r="B2265" s="1">
        <v>2264</v>
      </c>
      <c r="C2265" s="1">
        <v>63.961475</v>
      </c>
      <c r="D2265" s="1">
        <v>40.188526000000003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5">
      <c r="A2266">
        <v>3</v>
      </c>
      <c r="B2266" s="1">
        <v>2265</v>
      </c>
      <c r="C2266" s="1">
        <v>63.961300000000001</v>
      </c>
      <c r="D2266" s="1">
        <v>40.188701999999999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5">
      <c r="A2267">
        <v>3</v>
      </c>
      <c r="B2267" s="1">
        <v>2266</v>
      </c>
      <c r="C2267" s="1">
        <v>63.961120999999999</v>
      </c>
      <c r="D2267" s="1">
        <v>40.188881000000002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5">
      <c r="A2268">
        <v>3</v>
      </c>
      <c r="B2268" s="1">
        <v>2267</v>
      </c>
      <c r="C2268" s="1">
        <v>63.960945000000002</v>
      </c>
      <c r="D2268" s="1">
        <v>40.189056000000001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5">
      <c r="A2269">
        <v>3</v>
      </c>
      <c r="B2269" s="1">
        <v>2268</v>
      </c>
      <c r="C2269" s="1">
        <v>63.960769999999997</v>
      </c>
      <c r="D2269" s="1">
        <v>40.189231999999997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>
        <v>3</v>
      </c>
      <c r="B2270" s="1">
        <v>2269</v>
      </c>
      <c r="C2270" s="1">
        <v>63.960590000000003</v>
      </c>
      <c r="D2270" s="1">
        <v>40.189411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>
        <v>3</v>
      </c>
      <c r="B2271" s="1">
        <v>2270</v>
      </c>
      <c r="C2271" s="1">
        <v>63.960414999999998</v>
      </c>
      <c r="D2271" s="1">
        <v>40.189587000000003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5">
      <c r="A2272">
        <v>3</v>
      </c>
      <c r="B2272" s="1">
        <v>2271</v>
      </c>
      <c r="C2272" s="1">
        <v>63.960239000000001</v>
      </c>
      <c r="D2272" s="1">
        <v>40.189762000000002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5">
      <c r="A2273">
        <v>3</v>
      </c>
      <c r="B2273" s="1">
        <v>2272</v>
      </c>
      <c r="C2273" s="1">
        <v>63.960059999999999</v>
      </c>
      <c r="D2273" s="1">
        <v>40.189940999999997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>
        <v>3</v>
      </c>
      <c r="B2274" s="1">
        <v>2273</v>
      </c>
      <c r="C2274" s="1">
        <v>63.959885</v>
      </c>
      <c r="D2274" s="1">
        <v>40.190117000000001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>
        <v>3</v>
      </c>
      <c r="B2275" s="1">
        <v>2274</v>
      </c>
      <c r="C2275" s="1">
        <v>63.959708999999997</v>
      </c>
      <c r="D2275" s="1">
        <v>40.190291999999999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5">
      <c r="A2276">
        <v>3</v>
      </c>
      <c r="B2276" s="1">
        <v>2275</v>
      </c>
      <c r="C2276" s="1">
        <v>63.959530000000001</v>
      </c>
      <c r="D2276" s="1">
        <v>40.190472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5">
      <c r="A2277">
        <v>3</v>
      </c>
      <c r="B2277" s="1">
        <v>2276</v>
      </c>
      <c r="C2277" s="1">
        <v>63.959353999999998</v>
      </c>
      <c r="D2277" s="1">
        <v>40.190646999999998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5">
      <c r="A2278">
        <v>3</v>
      </c>
      <c r="B2278" s="1">
        <v>2277</v>
      </c>
      <c r="C2278" s="1">
        <v>63.959178999999999</v>
      </c>
      <c r="D2278" s="1">
        <v>40.190823000000002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5">
      <c r="A2279">
        <v>3</v>
      </c>
      <c r="B2279" s="1">
        <v>2278</v>
      </c>
      <c r="C2279" s="1">
        <v>63.959000000000003</v>
      </c>
      <c r="D2279" s="1">
        <v>40.191001999999997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5">
      <c r="A2280">
        <v>3</v>
      </c>
      <c r="B2280" s="1">
        <v>2279</v>
      </c>
      <c r="C2280" s="1">
        <v>63.958824</v>
      </c>
      <c r="D2280" s="1">
        <v>40.191177000000003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>
        <v>3</v>
      </c>
      <c r="B2281" s="1">
        <v>2280</v>
      </c>
      <c r="C2281" s="1">
        <v>63.958649000000001</v>
      </c>
      <c r="D2281" s="1">
        <v>40.191352999999999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5">
      <c r="A2282">
        <v>3</v>
      </c>
      <c r="B2282" s="1">
        <v>2281</v>
      </c>
      <c r="C2282" s="1">
        <v>63.958469000000001</v>
      </c>
      <c r="D2282" s="1">
        <v>40.191532000000002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5">
      <c r="A2283">
        <v>3</v>
      </c>
      <c r="B2283" s="1">
        <v>2282</v>
      </c>
      <c r="C2283" s="1">
        <v>63.958294000000002</v>
      </c>
      <c r="D2283" s="1">
        <v>40.191707999999998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5">
      <c r="A2284">
        <v>3</v>
      </c>
      <c r="B2284" s="1">
        <v>2283</v>
      </c>
      <c r="C2284" s="1">
        <v>63.958083999999999</v>
      </c>
      <c r="D2284" s="1">
        <v>40.191916999999997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5">
      <c r="A2285">
        <v>3</v>
      </c>
      <c r="B2285" s="1">
        <v>2284</v>
      </c>
      <c r="C2285" s="1">
        <v>63.957873999999997</v>
      </c>
      <c r="D2285" s="1">
        <v>40.192126999999999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>
        <v>3</v>
      </c>
      <c r="B2286" s="1">
        <v>2285</v>
      </c>
      <c r="C2286" s="1">
        <v>63.957661000000002</v>
      </c>
      <c r="D2286" s="1">
        <v>40.192340999999999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>
        <v>3</v>
      </c>
      <c r="B2287" s="1">
        <v>2286</v>
      </c>
      <c r="C2287" s="1">
        <v>63.957450999999999</v>
      </c>
      <c r="D2287" s="1">
        <v>40.192551000000002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5">
      <c r="A2288">
        <v>3</v>
      </c>
      <c r="B2288" s="1">
        <v>2287</v>
      </c>
      <c r="C2288" s="1">
        <v>63.957241000000003</v>
      </c>
      <c r="D2288" s="1">
        <v>40.19276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5">
      <c r="A2289">
        <v>3</v>
      </c>
      <c r="B2289" s="1">
        <v>2288</v>
      </c>
      <c r="C2289" s="1">
        <v>63.957031000000001</v>
      </c>
      <c r="D2289" s="1">
        <v>40.192970000000003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5">
      <c r="A2290">
        <v>3</v>
      </c>
      <c r="B2290" s="1">
        <v>2289</v>
      </c>
      <c r="C2290" s="1">
        <v>63.956817999999998</v>
      </c>
      <c r="D2290" s="1">
        <v>40.193184000000002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5">
      <c r="A2291">
        <v>3</v>
      </c>
      <c r="B2291" s="1">
        <v>2290</v>
      </c>
      <c r="C2291" s="1">
        <v>63.956608000000003</v>
      </c>
      <c r="D2291" s="1">
        <v>40.193393999999998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5">
      <c r="A2292">
        <v>3</v>
      </c>
      <c r="B2292" s="1">
        <v>2291</v>
      </c>
      <c r="C2292" s="1">
        <v>63.956398</v>
      </c>
      <c r="D2292" s="1">
        <v>40.193604000000001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5">
      <c r="A2293">
        <v>3</v>
      </c>
      <c r="B2293" s="1">
        <v>2292</v>
      </c>
      <c r="C2293" s="1">
        <v>63.956187999999997</v>
      </c>
      <c r="D2293" s="1">
        <v>40.193812999999999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5">
      <c r="A2294">
        <v>3</v>
      </c>
      <c r="B2294" s="1">
        <v>2293</v>
      </c>
      <c r="C2294" s="1">
        <v>63.955975000000002</v>
      </c>
      <c r="D2294" s="1">
        <v>40.194026999999998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5">
      <c r="A2295">
        <v>3</v>
      </c>
      <c r="B2295" s="1">
        <v>2294</v>
      </c>
      <c r="C2295" s="1">
        <v>63.955765</v>
      </c>
      <c r="D2295" s="1">
        <v>40.194237000000001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5">
      <c r="A2296">
        <v>3</v>
      </c>
      <c r="B2296" s="1">
        <v>2295</v>
      </c>
      <c r="C2296" s="1">
        <v>63.955554999999997</v>
      </c>
      <c r="D2296" s="1">
        <v>40.194446999999997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5">
      <c r="A2297">
        <v>3</v>
      </c>
      <c r="B2297" s="1">
        <v>2296</v>
      </c>
      <c r="C2297" s="1">
        <v>63.955345000000001</v>
      </c>
      <c r="D2297" s="1">
        <v>40.194656000000002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5">
      <c r="A2298">
        <v>3</v>
      </c>
      <c r="B2298" s="1">
        <v>2297</v>
      </c>
      <c r="C2298" s="1">
        <v>63.955131999999999</v>
      </c>
      <c r="D2298" s="1">
        <v>40.194870000000002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5">
      <c r="A2299">
        <v>3</v>
      </c>
      <c r="B2299" s="1">
        <v>2298</v>
      </c>
      <c r="C2299" s="1">
        <v>63.954922000000003</v>
      </c>
      <c r="D2299" s="1">
        <v>40.195079999999997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5">
      <c r="A2300">
        <v>3</v>
      </c>
      <c r="B2300" s="1">
        <v>2299</v>
      </c>
      <c r="C2300" s="1">
        <v>63.954712000000001</v>
      </c>
      <c r="D2300" s="1">
        <v>40.19529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5">
      <c r="A2301">
        <v>3</v>
      </c>
      <c r="B2301" s="1">
        <v>2300</v>
      </c>
      <c r="C2301" s="1">
        <v>63.954501999999998</v>
      </c>
      <c r="D2301" s="1">
        <v>40.195498999999998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5">
      <c r="A2302">
        <v>3</v>
      </c>
      <c r="B2302" s="1">
        <v>2301</v>
      </c>
      <c r="C2302" s="1">
        <v>63.954292000000002</v>
      </c>
      <c r="D2302" s="1">
        <v>40.195709000000001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5">
      <c r="A2303">
        <v>3</v>
      </c>
      <c r="B2303" s="1">
        <v>2302</v>
      </c>
      <c r="C2303" s="1">
        <v>63.954079</v>
      </c>
      <c r="D2303" s="1">
        <v>40.195923000000001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5">
      <c r="A2304">
        <v>3</v>
      </c>
      <c r="B2304" s="1">
        <v>2303</v>
      </c>
      <c r="C2304" s="1">
        <v>63.953868999999997</v>
      </c>
      <c r="D2304" s="1">
        <v>40.196133000000003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5">
      <c r="A2305">
        <v>3</v>
      </c>
      <c r="B2305" s="1">
        <v>2304</v>
      </c>
      <c r="C2305" s="1">
        <v>63.953659000000002</v>
      </c>
      <c r="D2305" s="1">
        <v>40.196342000000001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5">
      <c r="A2306">
        <v>3</v>
      </c>
      <c r="B2306" s="1">
        <v>2305</v>
      </c>
      <c r="C2306" s="1">
        <v>63.953448999999999</v>
      </c>
      <c r="D2306" s="1">
        <v>40.196551999999997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5">
      <c r="A2307">
        <v>3</v>
      </c>
      <c r="B2307" s="1">
        <v>2306</v>
      </c>
      <c r="C2307" s="1">
        <v>63.953235999999997</v>
      </c>
      <c r="D2307" s="1">
        <v>40.196765999999997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5">
      <c r="A2308">
        <v>3</v>
      </c>
      <c r="B2308" s="1">
        <v>2307</v>
      </c>
      <c r="C2308" s="1">
        <v>63.953026000000001</v>
      </c>
      <c r="D2308" s="1">
        <v>40.196975999999999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5">
      <c r="A2309">
        <v>3</v>
      </c>
      <c r="B2309" s="1">
        <v>2308</v>
      </c>
      <c r="C2309" s="1">
        <v>63.952815999999999</v>
      </c>
      <c r="D2309" s="1">
        <v>40.197186000000002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5">
      <c r="A2310">
        <v>3</v>
      </c>
      <c r="B2310" s="1">
        <v>2309</v>
      </c>
      <c r="C2310" s="1">
        <v>63.952606000000003</v>
      </c>
      <c r="D2310" s="1">
        <v>40.197395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5">
      <c r="A2311">
        <v>3</v>
      </c>
      <c r="B2311" s="1">
        <v>2310</v>
      </c>
      <c r="C2311" s="1">
        <v>63.952393000000001</v>
      </c>
      <c r="D2311" s="1">
        <v>40.197609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5">
      <c r="A2312">
        <v>3</v>
      </c>
      <c r="B2312" s="1">
        <v>2311</v>
      </c>
      <c r="C2312" s="1">
        <v>63.952182999999998</v>
      </c>
      <c r="D2312" s="1">
        <v>40.197819000000003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>
        <v>3</v>
      </c>
      <c r="B2313" s="1">
        <v>2312</v>
      </c>
      <c r="C2313" s="1">
        <v>63.951973000000002</v>
      </c>
      <c r="D2313" s="1">
        <v>40.198028999999998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>
        <v>3</v>
      </c>
      <c r="B2314" s="1">
        <v>2313</v>
      </c>
      <c r="C2314" s="1">
        <v>63.951675000000002</v>
      </c>
      <c r="D2314" s="1">
        <v>40.198326000000002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5">
      <c r="A2315">
        <v>3</v>
      </c>
      <c r="B2315" s="1">
        <v>2314</v>
      </c>
      <c r="C2315" s="1">
        <v>63.951377999999998</v>
      </c>
      <c r="D2315" s="1">
        <v>40.198624000000002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5">
      <c r="A2316">
        <v>3</v>
      </c>
      <c r="B2316" s="1">
        <v>2315</v>
      </c>
      <c r="C2316" s="1">
        <v>63.951084000000002</v>
      </c>
      <c r="D2316" s="1">
        <v>40.198917000000002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5">
      <c r="A2317">
        <v>3</v>
      </c>
      <c r="B2317" s="1">
        <v>2316</v>
      </c>
      <c r="C2317" s="1">
        <v>63.950786999999998</v>
      </c>
      <c r="D2317" s="1">
        <v>40.199215000000002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5">
      <c r="A2318">
        <v>3</v>
      </c>
      <c r="B2318" s="1">
        <v>2317</v>
      </c>
      <c r="C2318" s="1">
        <v>63.950488999999997</v>
      </c>
      <c r="D2318" s="1">
        <v>40.199511999999999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5">
      <c r="A2319">
        <v>3</v>
      </c>
      <c r="B2319" s="1">
        <v>2318</v>
      </c>
      <c r="C2319" s="1">
        <v>63.950190999999997</v>
      </c>
      <c r="D2319" s="1">
        <v>40.199809999999999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5">
      <c r="A2320">
        <v>3</v>
      </c>
      <c r="B2320" s="1">
        <v>2319</v>
      </c>
      <c r="C2320" s="1">
        <v>63.949897999999997</v>
      </c>
      <c r="D2320" s="1">
        <v>40.200104000000003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>
        <v>3</v>
      </c>
      <c r="B2321" s="1">
        <v>2320</v>
      </c>
      <c r="C2321" s="1">
        <v>63.949599999999997</v>
      </c>
      <c r="D2321" s="1">
        <v>40.200400999999999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5">
      <c r="A2322">
        <v>3</v>
      </c>
      <c r="B2322" s="1">
        <v>2321</v>
      </c>
      <c r="C2322" s="1">
        <v>63.949303</v>
      </c>
      <c r="D2322" s="1">
        <v>40.200699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5">
      <c r="A2323">
        <v>3</v>
      </c>
      <c r="B2323" s="1">
        <v>2322</v>
      </c>
      <c r="C2323" s="1">
        <v>63.949005</v>
      </c>
      <c r="D2323" s="1">
        <v>40.200996000000004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5">
      <c r="A2324">
        <v>3</v>
      </c>
      <c r="B2324" s="1">
        <v>2323</v>
      </c>
      <c r="C2324" s="1">
        <v>63.948711000000003</v>
      </c>
      <c r="D2324" s="1">
        <v>40.20129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5">
      <c r="A2325">
        <v>3</v>
      </c>
      <c r="B2325" s="1">
        <v>2324</v>
      </c>
      <c r="C2325" s="1">
        <v>63.948414</v>
      </c>
      <c r="D2325" s="1">
        <v>40.201588000000001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5">
      <c r="A2326">
        <v>3</v>
      </c>
      <c r="B2326" s="1">
        <v>2325</v>
      </c>
      <c r="C2326" s="1">
        <v>63.948115999999999</v>
      </c>
      <c r="D2326" s="1">
        <v>40.201884999999997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5">
      <c r="A2327">
        <v>3</v>
      </c>
      <c r="B2327" s="1">
        <v>2326</v>
      </c>
      <c r="C2327" s="1">
        <v>63.947819000000003</v>
      </c>
      <c r="D2327" s="1">
        <v>40.202182999999998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5">
      <c r="A2328">
        <v>3</v>
      </c>
      <c r="B2328" s="1">
        <v>2327</v>
      </c>
      <c r="C2328" s="1">
        <v>63.947524999999999</v>
      </c>
      <c r="D2328" s="1">
        <v>40.202477000000002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5">
      <c r="A2329">
        <v>3</v>
      </c>
      <c r="B2329" s="1">
        <v>2328</v>
      </c>
      <c r="C2329" s="1">
        <v>63.947226999999998</v>
      </c>
      <c r="D2329" s="1">
        <v>40.202773999999998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>
        <v>3</v>
      </c>
      <c r="B2330" s="1">
        <v>2329</v>
      </c>
      <c r="C2330" s="1">
        <v>63.946930000000002</v>
      </c>
      <c r="D2330" s="1">
        <v>40.203071999999999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>
        <v>3</v>
      </c>
      <c r="B2331" s="1">
        <v>2330</v>
      </c>
      <c r="C2331" s="1">
        <v>63.946632000000001</v>
      </c>
      <c r="D2331" s="1">
        <v>40.203369000000002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5">
      <c r="A2332">
        <v>3</v>
      </c>
      <c r="B2332" s="1">
        <v>2331</v>
      </c>
      <c r="C2332" s="1">
        <v>63.946339000000002</v>
      </c>
      <c r="D2332" s="1">
        <v>40.203662999999999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5">
      <c r="A2333">
        <v>3</v>
      </c>
      <c r="B2333" s="1">
        <v>2332</v>
      </c>
      <c r="C2333" s="1">
        <v>63.946041000000001</v>
      </c>
      <c r="D2333" s="1">
        <v>40.203960000000002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5">
      <c r="A2334">
        <v>3</v>
      </c>
      <c r="B2334" s="1">
        <v>2333</v>
      </c>
      <c r="C2334" s="1">
        <v>63.945743999999998</v>
      </c>
      <c r="D2334" s="1">
        <v>40.204258000000003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>
        <v>3</v>
      </c>
      <c r="B2335" s="1">
        <v>2334</v>
      </c>
      <c r="C2335" s="1">
        <v>63.945445999999997</v>
      </c>
      <c r="D2335" s="1">
        <v>40.204555999999997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>
        <v>3</v>
      </c>
      <c r="B2336" s="1">
        <v>2335</v>
      </c>
      <c r="C2336" s="1">
        <v>63.945152</v>
      </c>
      <c r="D2336" s="1">
        <v>40.204849000000003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5">
      <c r="A2337">
        <v>3</v>
      </c>
      <c r="B2337" s="1">
        <v>2336</v>
      </c>
      <c r="C2337" s="1">
        <v>63.944854999999997</v>
      </c>
      <c r="D2337" s="1">
        <v>40.205146999999997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5">
      <c r="A2338">
        <v>3</v>
      </c>
      <c r="B2338" s="1">
        <v>2337</v>
      </c>
      <c r="C2338" s="1">
        <v>63.944557000000003</v>
      </c>
      <c r="D2338" s="1">
        <v>40.205444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5">
      <c r="A2339">
        <v>3</v>
      </c>
      <c r="B2339" s="1">
        <v>2338</v>
      </c>
      <c r="C2339" s="1">
        <v>63.94426</v>
      </c>
      <c r="D2339" s="1">
        <v>40.205742000000001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5">
      <c r="A2340">
        <v>3</v>
      </c>
      <c r="B2340" s="1">
        <v>2339</v>
      </c>
      <c r="C2340" s="1">
        <v>63.943966000000003</v>
      </c>
      <c r="D2340" s="1">
        <v>40.206035999999997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5">
      <c r="A2341">
        <v>3</v>
      </c>
      <c r="B2341" s="1">
        <v>2340</v>
      </c>
      <c r="C2341" s="1">
        <v>63.943668000000002</v>
      </c>
      <c r="D2341" s="1">
        <v>40.206333000000001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5">
      <c r="A2342">
        <v>3</v>
      </c>
      <c r="B2342" s="1">
        <v>2341</v>
      </c>
      <c r="C2342" s="1">
        <v>63.943370999999999</v>
      </c>
      <c r="D2342" s="1">
        <v>40.206631000000002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5">
      <c r="A2343">
        <v>3</v>
      </c>
      <c r="B2343" s="1">
        <v>2342</v>
      </c>
      <c r="C2343" s="1">
        <v>63.943072999999998</v>
      </c>
      <c r="D2343" s="1">
        <v>40.206927999999998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5">
      <c r="A2344">
        <v>3</v>
      </c>
      <c r="B2344" s="1">
        <v>2343</v>
      </c>
      <c r="C2344" s="1">
        <v>63.942779999999999</v>
      </c>
      <c r="D2344" s="1">
        <v>40.207222000000002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>
        <v>3</v>
      </c>
      <c r="B2345" s="1">
        <v>2344</v>
      </c>
      <c r="C2345" s="1">
        <v>63.942405999999998</v>
      </c>
      <c r="D2345" s="1">
        <v>40.207596000000002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>
        <v>3</v>
      </c>
      <c r="B2346" s="1">
        <v>2345</v>
      </c>
      <c r="C2346" s="1">
        <v>63.942031999999998</v>
      </c>
      <c r="D2346" s="1">
        <v>40.207970000000003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5">
      <c r="A2347">
        <v>3</v>
      </c>
      <c r="B2347" s="1">
        <v>2346</v>
      </c>
      <c r="C2347" s="1">
        <v>63.941657999999997</v>
      </c>
      <c r="D2347" s="1">
        <v>40.208343999999997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5">
      <c r="A2348">
        <v>3</v>
      </c>
      <c r="B2348" s="1">
        <v>2347</v>
      </c>
      <c r="C2348" s="1">
        <v>63.941284000000003</v>
      </c>
      <c r="D2348" s="1">
        <v>40.208717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>
        <v>3</v>
      </c>
      <c r="B2349" s="1">
        <v>2348</v>
      </c>
      <c r="C2349" s="1">
        <v>63.940910000000002</v>
      </c>
      <c r="D2349" s="1">
        <v>40.209091000000001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5">
      <c r="A2350">
        <v>3</v>
      </c>
      <c r="B2350" s="1">
        <v>2349</v>
      </c>
      <c r="C2350" s="1">
        <v>63.940536000000002</v>
      </c>
      <c r="D2350" s="1">
        <v>40.209465000000002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>
        <v>3</v>
      </c>
      <c r="B2351" s="1">
        <v>2350</v>
      </c>
      <c r="C2351" s="1">
        <v>63.940165999999998</v>
      </c>
      <c r="D2351" s="1">
        <v>40.209834999999998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5">
      <c r="A2352">
        <v>3</v>
      </c>
      <c r="B2352" s="1">
        <v>2351</v>
      </c>
      <c r="C2352" s="1">
        <v>63.939793000000002</v>
      </c>
      <c r="D2352" s="1">
        <v>40.210208999999999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5">
      <c r="A2353">
        <v>3</v>
      </c>
      <c r="B2353" s="1">
        <v>2352</v>
      </c>
      <c r="C2353" s="1">
        <v>63.939419000000001</v>
      </c>
      <c r="D2353" s="1">
        <v>40.210583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5">
      <c r="A2354">
        <v>3</v>
      </c>
      <c r="B2354" s="1">
        <v>2353</v>
      </c>
      <c r="C2354" s="1">
        <v>63.939045</v>
      </c>
      <c r="D2354" s="1">
        <v>40.210957000000001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>
        <v>3</v>
      </c>
      <c r="B2355" s="1">
        <v>2354</v>
      </c>
      <c r="C2355" s="1">
        <v>63.938670999999999</v>
      </c>
      <c r="D2355" s="1">
        <v>40.211329999999997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5">
      <c r="A2356">
        <v>3</v>
      </c>
      <c r="B2356" s="1">
        <v>2355</v>
      </c>
      <c r="C2356" s="1">
        <v>63.938296999999999</v>
      </c>
      <c r="D2356" s="1">
        <v>40.211703999999997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5">
      <c r="A2357">
        <v>3</v>
      </c>
      <c r="B2357" s="1">
        <v>2356</v>
      </c>
      <c r="C2357" s="1">
        <v>63.937922999999998</v>
      </c>
      <c r="D2357" s="1">
        <v>40.212077999999998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>
        <v>3</v>
      </c>
      <c r="B2358" s="1">
        <v>2357</v>
      </c>
      <c r="C2358" s="1">
        <v>63.937550000000002</v>
      </c>
      <c r="D2358" s="1">
        <v>40.212451999999999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5">
      <c r="A2359">
        <v>3</v>
      </c>
      <c r="B2359" s="1">
        <v>2358</v>
      </c>
      <c r="C2359" s="1">
        <v>63.937179999999998</v>
      </c>
      <c r="D2359" s="1">
        <v>40.212822000000003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5">
      <c r="A2360">
        <v>3</v>
      </c>
      <c r="B2360" s="1">
        <v>2359</v>
      </c>
      <c r="C2360" s="1">
        <v>63.936805999999997</v>
      </c>
      <c r="D2360" s="1">
        <v>40.213196000000003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>
        <v>3</v>
      </c>
      <c r="B2361" s="1">
        <v>2360</v>
      </c>
      <c r="C2361" s="1">
        <v>63.936432000000003</v>
      </c>
      <c r="D2361" s="1">
        <v>40.213569999999997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5">
      <c r="A2362">
        <v>3</v>
      </c>
      <c r="B2362" s="1">
        <v>2361</v>
      </c>
      <c r="C2362" s="1">
        <v>63.936058000000003</v>
      </c>
      <c r="D2362" s="1">
        <v>40.213943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5">
      <c r="A2363">
        <v>3</v>
      </c>
      <c r="B2363" s="1">
        <v>2362</v>
      </c>
      <c r="C2363" s="1">
        <v>63.935684000000002</v>
      </c>
      <c r="D2363" s="1">
        <v>40.214317000000001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>
        <v>3</v>
      </c>
      <c r="B2364" s="1">
        <v>2363</v>
      </c>
      <c r="C2364" s="1">
        <v>63.935310000000001</v>
      </c>
      <c r="D2364" s="1">
        <v>40.214691000000002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5">
      <c r="A2365">
        <v>3</v>
      </c>
      <c r="B2365" s="1">
        <v>2364</v>
      </c>
      <c r="C2365" s="1">
        <v>63.934936999999998</v>
      </c>
      <c r="D2365" s="1">
        <v>40.215065000000003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>
        <v>3</v>
      </c>
      <c r="B2366" s="1">
        <v>2365</v>
      </c>
      <c r="C2366" s="1">
        <v>63.934562999999997</v>
      </c>
      <c r="D2366" s="1">
        <v>40.215439000000003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5">
      <c r="A2367">
        <v>3</v>
      </c>
      <c r="B2367" s="1">
        <v>2366</v>
      </c>
      <c r="C2367" s="1">
        <v>63.934189000000003</v>
      </c>
      <c r="D2367" s="1">
        <v>40.215812999999997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5">
      <c r="A2368">
        <v>3</v>
      </c>
      <c r="B2368" s="1">
        <v>2367</v>
      </c>
      <c r="C2368" s="1">
        <v>63.933819</v>
      </c>
      <c r="D2368" s="1">
        <v>40.216183000000001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5">
      <c r="A2369">
        <v>3</v>
      </c>
      <c r="B2369" s="1">
        <v>2368</v>
      </c>
      <c r="C2369" s="1">
        <v>63.933444999999999</v>
      </c>
      <c r="D2369" s="1">
        <v>40.216557000000002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>
        <v>3</v>
      </c>
      <c r="B2370" s="1">
        <v>2369</v>
      </c>
      <c r="C2370" s="1">
        <v>63.933070999999998</v>
      </c>
      <c r="D2370" s="1">
        <v>40.216929999999998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5">
      <c r="A2371">
        <v>3</v>
      </c>
      <c r="B2371" s="1">
        <v>2370</v>
      </c>
      <c r="C2371" s="1">
        <v>63.932696999999997</v>
      </c>
      <c r="D2371" s="1">
        <v>40.217303999999999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>
        <v>3</v>
      </c>
      <c r="B2372" s="1">
        <v>2371</v>
      </c>
      <c r="C2372" s="1">
        <v>63.932322999999997</v>
      </c>
      <c r="D2372" s="1">
        <v>40.217677999999999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5">
      <c r="A2373">
        <v>3</v>
      </c>
      <c r="B2373" s="1">
        <v>2372</v>
      </c>
      <c r="C2373" s="1">
        <v>63.931950000000001</v>
      </c>
      <c r="D2373" s="1">
        <v>40.218052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5">
      <c r="A2374">
        <v>3</v>
      </c>
      <c r="B2374" s="1">
        <v>2373</v>
      </c>
      <c r="C2374" s="1">
        <v>63.931576</v>
      </c>
      <c r="D2374" s="1">
        <v>40.218426000000001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5">
      <c r="A2375">
        <v>3</v>
      </c>
      <c r="B2375" s="1">
        <v>2374</v>
      </c>
      <c r="C2375" s="1">
        <v>63.931151999999997</v>
      </c>
      <c r="D2375" s="1">
        <v>40.218848999999999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>
        <v>3</v>
      </c>
      <c r="B2376" s="1">
        <v>2375</v>
      </c>
      <c r="C2376" s="1">
        <v>63.930728999999999</v>
      </c>
      <c r="D2376" s="1">
        <v>40.219273000000001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5">
      <c r="A2377">
        <v>3</v>
      </c>
      <c r="B2377" s="1">
        <v>2376</v>
      </c>
      <c r="C2377" s="1">
        <v>63.930304999999997</v>
      </c>
      <c r="D2377" s="1">
        <v>40.219695999999999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5">
      <c r="A2378">
        <v>3</v>
      </c>
      <c r="B2378" s="1">
        <v>2377</v>
      </c>
      <c r="C2378" s="1">
        <v>63.929881999999999</v>
      </c>
      <c r="D2378" s="1">
        <v>40.220118999999997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5">
      <c r="A2379">
        <v>3</v>
      </c>
      <c r="B2379" s="1">
        <v>2378</v>
      </c>
      <c r="C2379" s="1">
        <v>63.929454999999997</v>
      </c>
      <c r="D2379" s="1">
        <v>40.220547000000003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5">
      <c r="A2380">
        <v>3</v>
      </c>
      <c r="B2380" s="1">
        <v>2379</v>
      </c>
      <c r="C2380" s="1">
        <v>63.929031000000002</v>
      </c>
      <c r="D2380" s="1">
        <v>40.220970000000001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5">
      <c r="A2381">
        <v>3</v>
      </c>
      <c r="B2381" s="1">
        <v>2380</v>
      </c>
      <c r="C2381" s="1">
        <v>63.928607999999997</v>
      </c>
      <c r="D2381" s="1">
        <v>40.221393999999997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5">
      <c r="A2382">
        <v>3</v>
      </c>
      <c r="B2382" s="1">
        <v>2381</v>
      </c>
      <c r="C2382" s="1">
        <v>63.928184999999999</v>
      </c>
      <c r="D2382" s="1">
        <v>40.221817000000001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>
        <v>3</v>
      </c>
      <c r="B2383" s="1">
        <v>2382</v>
      </c>
      <c r="C2383" s="1">
        <v>63.927760999999997</v>
      </c>
      <c r="D2383" s="1">
        <v>40.222239999999999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5">
      <c r="A2384">
        <v>3</v>
      </c>
      <c r="B2384" s="1">
        <v>2383</v>
      </c>
      <c r="C2384" s="1">
        <v>63.927334000000002</v>
      </c>
      <c r="D2384" s="1">
        <v>40.222667999999999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5">
      <c r="A2385">
        <v>3</v>
      </c>
      <c r="B2385" s="1">
        <v>2384</v>
      </c>
      <c r="C2385" s="1">
        <v>63.926909999999999</v>
      </c>
      <c r="D2385" s="1">
        <v>40.223090999999997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5">
      <c r="A2386">
        <v>3</v>
      </c>
      <c r="B2386" s="1">
        <v>2385</v>
      </c>
      <c r="C2386" s="1">
        <v>63.926487000000002</v>
      </c>
      <c r="D2386" s="1">
        <v>40.223514999999999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>
        <v>3</v>
      </c>
      <c r="B2387" s="1">
        <v>2386</v>
      </c>
      <c r="C2387" s="1">
        <v>63.926063999999997</v>
      </c>
      <c r="D2387" s="1">
        <v>40.223937999999997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5">
      <c r="A2388">
        <v>3</v>
      </c>
      <c r="B2388" s="1">
        <v>2387</v>
      </c>
      <c r="C2388" s="1">
        <v>63.925640000000001</v>
      </c>
      <c r="D2388" s="1">
        <v>40.224361000000002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5">
      <c r="A2389">
        <v>3</v>
      </c>
      <c r="B2389" s="1">
        <v>2388</v>
      </c>
      <c r="C2389" s="1">
        <v>63.925217000000004</v>
      </c>
      <c r="D2389" s="1">
        <v>40.224784999999997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>
        <v>3</v>
      </c>
      <c r="B2390" s="1">
        <v>2389</v>
      </c>
      <c r="C2390" s="1">
        <v>63.924788999999997</v>
      </c>
      <c r="D2390" s="1">
        <v>40.225211999999999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5">
      <c r="A2391">
        <v>3</v>
      </c>
      <c r="B2391" s="1">
        <v>2390</v>
      </c>
      <c r="C2391" s="1">
        <v>63.924365999999999</v>
      </c>
      <c r="D2391" s="1">
        <v>40.225636000000002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5">
      <c r="A2392">
        <v>3</v>
      </c>
      <c r="B2392" s="1">
        <v>2391</v>
      </c>
      <c r="C2392" s="1">
        <v>63.923943000000001</v>
      </c>
      <c r="D2392" s="1">
        <v>40.226058999999999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>
        <v>3</v>
      </c>
      <c r="B2393" s="1">
        <v>2392</v>
      </c>
      <c r="C2393" s="1">
        <v>63.923518999999999</v>
      </c>
      <c r="D2393" s="1">
        <v>40.226481999999997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5">
      <c r="A2394">
        <v>3</v>
      </c>
      <c r="B2394" s="1">
        <v>2393</v>
      </c>
      <c r="C2394" s="1">
        <v>63.923096000000001</v>
      </c>
      <c r="D2394" s="1">
        <v>40.226906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>
        <v>3</v>
      </c>
      <c r="B2395" s="1">
        <v>2394</v>
      </c>
      <c r="C2395" s="1">
        <v>63.922668000000002</v>
      </c>
      <c r="D2395" s="1">
        <v>40.227333000000002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5">
      <c r="A2396">
        <v>3</v>
      </c>
      <c r="B2396" s="1">
        <v>2395</v>
      </c>
      <c r="C2396" s="1">
        <v>63.922244999999997</v>
      </c>
      <c r="D2396" s="1">
        <v>40.227756999999997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5">
      <c r="A2397">
        <v>3</v>
      </c>
      <c r="B2397" s="1">
        <v>2396</v>
      </c>
      <c r="C2397" s="1">
        <v>63.921821999999999</v>
      </c>
      <c r="D2397" s="1">
        <v>40.228180000000002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5">
      <c r="A2398">
        <v>3</v>
      </c>
      <c r="B2398" s="1">
        <v>2397</v>
      </c>
      <c r="C2398" s="1">
        <v>63.921398000000003</v>
      </c>
      <c r="D2398" s="1">
        <v>40.228603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>
        <v>3</v>
      </c>
      <c r="B2399" s="1">
        <v>2398</v>
      </c>
      <c r="C2399" s="1">
        <v>63.920974999999999</v>
      </c>
      <c r="D2399" s="1">
        <v>40.229027000000002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5">
      <c r="A2400">
        <v>3</v>
      </c>
      <c r="B2400" s="1">
        <v>2399</v>
      </c>
      <c r="C2400" s="1">
        <v>63.920546999999999</v>
      </c>
      <c r="D2400" s="1">
        <v>40.229453999999997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5">
      <c r="A2401">
        <v>3</v>
      </c>
      <c r="B2401" s="1">
        <v>2400</v>
      </c>
      <c r="C2401" s="1">
        <v>63.920124000000001</v>
      </c>
      <c r="D2401" s="1">
        <v>40.229877000000002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5">
      <c r="A2402">
        <v>3</v>
      </c>
      <c r="B2402" s="1">
        <v>2401</v>
      </c>
      <c r="C2402" s="1">
        <v>63.919701000000003</v>
      </c>
      <c r="D2402" s="1">
        <v>40.230300999999997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5">
      <c r="A2403">
        <v>3</v>
      </c>
      <c r="B2403" s="1">
        <v>2402</v>
      </c>
      <c r="C2403" s="1">
        <v>63.919277000000001</v>
      </c>
      <c r="D2403" s="1">
        <v>40.230724000000002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5">
      <c r="A2404">
        <v>3</v>
      </c>
      <c r="B2404" s="1">
        <v>2403</v>
      </c>
      <c r="C2404" s="1">
        <v>63.918854000000003</v>
      </c>
      <c r="D2404" s="1">
        <v>40.231147999999997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5">
      <c r="A2405">
        <v>3</v>
      </c>
      <c r="B2405" s="1">
        <v>2404</v>
      </c>
      <c r="C2405" s="1">
        <v>63.918427000000001</v>
      </c>
      <c r="D2405" s="1">
        <v>40.231574999999999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>
        <v>3</v>
      </c>
      <c r="B2406" s="1">
        <v>2405</v>
      </c>
      <c r="C2406" s="1">
        <v>63.918002999999999</v>
      </c>
      <c r="D2406" s="1">
        <v>40.231997999999997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5">
      <c r="A2407">
        <v>3</v>
      </c>
      <c r="B2407" s="1">
        <v>2406</v>
      </c>
      <c r="C2407" s="1">
        <v>63.917575999999997</v>
      </c>
      <c r="D2407" s="1">
        <v>40.232425999999997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>
        <v>3</v>
      </c>
      <c r="B2408" s="1">
        <v>2407</v>
      </c>
      <c r="C2408" s="1">
        <v>63.917149000000002</v>
      </c>
      <c r="D2408" s="1">
        <v>40.232852999999999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5">
      <c r="A2409">
        <v>3</v>
      </c>
      <c r="B2409" s="1">
        <v>2408</v>
      </c>
      <c r="C2409" s="1">
        <v>63.916725</v>
      </c>
      <c r="D2409" s="1">
        <v>40.233275999999996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>
        <v>3</v>
      </c>
      <c r="B2410" s="1">
        <v>2409</v>
      </c>
      <c r="C2410" s="1">
        <v>63.916297999999998</v>
      </c>
      <c r="D2410" s="1">
        <v>40.233704000000003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>
        <v>3</v>
      </c>
      <c r="B2411" s="1">
        <v>2410</v>
      </c>
      <c r="C2411" s="1">
        <v>63.915871000000003</v>
      </c>
      <c r="D2411" s="1">
        <v>40.234130999999998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5">
      <c r="A2412">
        <v>3</v>
      </c>
      <c r="B2412" s="1">
        <v>2411</v>
      </c>
      <c r="C2412" s="1">
        <v>63.915443000000003</v>
      </c>
      <c r="D2412" s="1">
        <v>40.234558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5">
      <c r="A2413">
        <v>3</v>
      </c>
      <c r="B2413" s="1">
        <v>2412</v>
      </c>
      <c r="C2413" s="1">
        <v>63.915019999999998</v>
      </c>
      <c r="D2413" s="1">
        <v>40.234982000000002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5">
      <c r="A2414">
        <v>3</v>
      </c>
      <c r="B2414" s="1">
        <v>2413</v>
      </c>
      <c r="C2414" s="1">
        <v>63.914593000000004</v>
      </c>
      <c r="D2414" s="1">
        <v>40.235408999999997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5">
      <c r="A2415">
        <v>3</v>
      </c>
      <c r="B2415" s="1">
        <v>2414</v>
      </c>
      <c r="C2415" s="1">
        <v>63.914164999999997</v>
      </c>
      <c r="D2415" s="1">
        <v>40.235835999999999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5">
      <c r="A2416">
        <v>3</v>
      </c>
      <c r="B2416" s="1">
        <v>2415</v>
      </c>
      <c r="C2416" s="1">
        <v>63.913741999999999</v>
      </c>
      <c r="D2416" s="1">
        <v>40.236258999999997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5">
      <c r="A2417">
        <v>3</v>
      </c>
      <c r="B2417" s="1">
        <v>2416</v>
      </c>
      <c r="C2417" s="1">
        <v>63.913314999999997</v>
      </c>
      <c r="D2417" s="1">
        <v>40.236687000000003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5">
      <c r="A2418">
        <v>3</v>
      </c>
      <c r="B2418" s="1">
        <v>2417</v>
      </c>
      <c r="C2418" s="1">
        <v>63.912888000000002</v>
      </c>
      <c r="D2418" s="1">
        <v>40.237113999999998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5">
      <c r="A2419">
        <v>3</v>
      </c>
      <c r="B2419" s="1">
        <v>2418</v>
      </c>
      <c r="C2419" s="1">
        <v>63.912460000000003</v>
      </c>
      <c r="D2419" s="1">
        <v>40.237541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5">
      <c r="A2420">
        <v>3</v>
      </c>
      <c r="B2420" s="1">
        <v>2419</v>
      </c>
      <c r="C2420" s="1">
        <v>63.912036999999998</v>
      </c>
      <c r="D2420" s="1">
        <v>40.237965000000003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5">
      <c r="A2421">
        <v>3</v>
      </c>
      <c r="B2421" s="1">
        <v>2420</v>
      </c>
      <c r="C2421" s="1">
        <v>63.911610000000003</v>
      </c>
      <c r="D2421" s="1">
        <v>40.238391999999997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5">
      <c r="A2422">
        <v>3</v>
      </c>
      <c r="B2422" s="1">
        <v>2421</v>
      </c>
      <c r="C2422" s="1">
        <v>63.911181999999997</v>
      </c>
      <c r="D2422" s="1">
        <v>40.238818999999999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5">
      <c r="A2423">
        <v>3</v>
      </c>
      <c r="B2423" s="1">
        <v>2422</v>
      </c>
      <c r="C2423" s="1">
        <v>63.910758999999999</v>
      </c>
      <c r="D2423" s="1">
        <v>40.239243000000002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5">
      <c r="A2424">
        <v>3</v>
      </c>
      <c r="B2424" s="1">
        <v>2423</v>
      </c>
      <c r="C2424" s="1">
        <v>63.910331999999997</v>
      </c>
      <c r="D2424" s="1">
        <v>40.239669999999997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5">
      <c r="A2425">
        <v>3</v>
      </c>
      <c r="B2425" s="1">
        <v>2424</v>
      </c>
      <c r="C2425" s="1">
        <v>63.909903999999997</v>
      </c>
      <c r="D2425" s="1">
        <v>40.240096999999999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>
        <v>3</v>
      </c>
      <c r="B2426" s="1">
        <v>2425</v>
      </c>
      <c r="C2426" s="1">
        <v>63.909477000000003</v>
      </c>
      <c r="D2426" s="1">
        <v>40.240524000000001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5">
      <c r="A2427">
        <v>3</v>
      </c>
      <c r="B2427" s="1">
        <v>2426</v>
      </c>
      <c r="C2427" s="1">
        <v>63.909053999999998</v>
      </c>
      <c r="D2427" s="1">
        <v>40.240948000000003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>
        <v>3</v>
      </c>
      <c r="B2428" s="1">
        <v>2427</v>
      </c>
      <c r="C2428" s="1">
        <v>63.908627000000003</v>
      </c>
      <c r="D2428" s="1">
        <v>40.241374999999998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5">
      <c r="A2429">
        <v>3</v>
      </c>
      <c r="B2429" s="1">
        <v>2428</v>
      </c>
      <c r="C2429" s="1">
        <v>63.908199000000003</v>
      </c>
      <c r="D2429" s="1">
        <v>40.241802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5">
      <c r="A2430">
        <v>3</v>
      </c>
      <c r="B2430" s="1">
        <v>2429</v>
      </c>
      <c r="C2430" s="1">
        <v>63.907775999999998</v>
      </c>
      <c r="D2430" s="1">
        <v>40.242226000000002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5">
      <c r="A2431">
        <v>3</v>
      </c>
      <c r="B2431" s="1">
        <v>2430</v>
      </c>
      <c r="C2431" s="1">
        <v>63.907349000000004</v>
      </c>
      <c r="D2431" s="1">
        <v>40.242652999999997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5">
      <c r="A2432">
        <v>3</v>
      </c>
      <c r="B2432" s="1">
        <v>2431</v>
      </c>
      <c r="C2432" s="1">
        <v>63.906920999999997</v>
      </c>
      <c r="D2432" s="1">
        <v>40.243079999999999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5">
      <c r="A2433">
        <v>3</v>
      </c>
      <c r="B2433" s="1">
        <v>2432</v>
      </c>
      <c r="C2433" s="1">
        <v>63.906494000000002</v>
      </c>
      <c r="D2433" s="1">
        <v>40.243507000000001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>
        <v>3</v>
      </c>
      <c r="B2434" s="1">
        <v>2433</v>
      </c>
      <c r="C2434" s="1">
        <v>63.906070999999997</v>
      </c>
      <c r="D2434" s="1">
        <v>40.243931000000003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5">
      <c r="A2435">
        <v>3</v>
      </c>
      <c r="B2435" s="1">
        <v>2434</v>
      </c>
      <c r="C2435" s="1">
        <v>63.905642999999998</v>
      </c>
      <c r="D2435" s="1">
        <v>40.244357999999998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>
        <v>3</v>
      </c>
      <c r="B2436" s="1">
        <v>2435</v>
      </c>
      <c r="C2436" s="1">
        <v>63.905216000000003</v>
      </c>
      <c r="D2436" s="1">
        <v>40.244785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5">
      <c r="A2437">
        <v>3</v>
      </c>
      <c r="B2437" s="1">
        <v>2436</v>
      </c>
      <c r="C2437" s="1">
        <v>63.904831000000001</v>
      </c>
      <c r="D2437" s="1">
        <v>40.245170999999999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5">
      <c r="A2438">
        <v>3</v>
      </c>
      <c r="B2438" s="1">
        <v>2437</v>
      </c>
      <c r="C2438" s="1">
        <v>63.904446</v>
      </c>
      <c r="D2438" s="1">
        <v>40.245556000000001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>
        <v>3</v>
      </c>
      <c r="B2439" s="1">
        <v>2438</v>
      </c>
      <c r="C2439" s="1">
        <v>63.904060000000001</v>
      </c>
      <c r="D2439" s="1">
        <v>40.245941000000002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5">
      <c r="A2440">
        <v>3</v>
      </c>
      <c r="B2440" s="1">
        <v>2439</v>
      </c>
      <c r="C2440" s="1">
        <v>63.903675</v>
      </c>
      <c r="D2440" s="1">
        <v>40.246326000000003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5">
      <c r="A2441">
        <v>3</v>
      </c>
      <c r="B2441" s="1">
        <v>2440</v>
      </c>
      <c r="C2441" s="1">
        <v>63.903289999999998</v>
      </c>
      <c r="D2441" s="1">
        <v>40.246712000000002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5">
      <c r="A2442">
        <v>3</v>
      </c>
      <c r="B2442" s="1">
        <v>2441</v>
      </c>
      <c r="C2442" s="1">
        <v>63.902904999999997</v>
      </c>
      <c r="D2442" s="1">
        <v>40.247096999999997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5">
      <c r="A2443">
        <v>3</v>
      </c>
      <c r="B2443" s="1">
        <v>2442</v>
      </c>
      <c r="C2443" s="1">
        <v>63.902518999999998</v>
      </c>
      <c r="D2443" s="1">
        <v>40.247481999999998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5">
      <c r="A2444">
        <v>3</v>
      </c>
      <c r="B2444" s="1">
        <v>2443</v>
      </c>
      <c r="C2444" s="1">
        <v>63.902133999999997</v>
      </c>
      <c r="D2444" s="1">
        <v>40.247867999999997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5">
      <c r="A2445">
        <v>3</v>
      </c>
      <c r="B2445" s="1">
        <v>2444</v>
      </c>
      <c r="C2445" s="1">
        <v>63.901749000000002</v>
      </c>
      <c r="D2445" s="1">
        <v>40.248252999999998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5">
      <c r="A2446">
        <v>3</v>
      </c>
      <c r="B2446" s="1">
        <v>2445</v>
      </c>
      <c r="C2446" s="1">
        <v>63.901363000000003</v>
      </c>
      <c r="D2446" s="1">
        <v>40.248638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>
        <v>3</v>
      </c>
      <c r="B2447" s="1">
        <v>2446</v>
      </c>
      <c r="C2447" s="1">
        <v>63.900978000000002</v>
      </c>
      <c r="D2447" s="1">
        <v>40.249023000000001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>
        <v>3</v>
      </c>
      <c r="B2448" s="1">
        <v>2447</v>
      </c>
      <c r="C2448" s="1">
        <v>63.900593000000001</v>
      </c>
      <c r="D2448" s="1">
        <v>40.249409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>
        <v>3</v>
      </c>
      <c r="B2449" s="1">
        <v>2448</v>
      </c>
      <c r="C2449" s="1">
        <v>63.900207999999999</v>
      </c>
      <c r="D2449" s="1">
        <v>40.249794000000001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5">
      <c r="A2450">
        <v>3</v>
      </c>
      <c r="B2450" s="1">
        <v>2449</v>
      </c>
      <c r="C2450" s="1">
        <v>63.899822</v>
      </c>
      <c r="D2450" s="1">
        <v>40.250179000000003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5">
      <c r="A2451">
        <v>3</v>
      </c>
      <c r="B2451" s="1">
        <v>2450</v>
      </c>
      <c r="C2451" s="1">
        <v>63.899436999999999</v>
      </c>
      <c r="D2451" s="1">
        <v>40.250565000000002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5">
      <c r="A2452">
        <v>3</v>
      </c>
      <c r="B2452" s="1">
        <v>2451</v>
      </c>
      <c r="C2452" s="1">
        <v>63.899051999999998</v>
      </c>
      <c r="D2452" s="1">
        <v>40.250950000000003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5">
      <c r="A2453">
        <v>3</v>
      </c>
      <c r="B2453" s="1">
        <v>2452</v>
      </c>
      <c r="C2453" s="1">
        <v>63.898665999999999</v>
      </c>
      <c r="D2453" s="1">
        <v>40.251334999999997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5">
      <c r="A2454">
        <v>3</v>
      </c>
      <c r="B2454" s="1">
        <v>2453</v>
      </c>
      <c r="C2454" s="1">
        <v>63.898280999999997</v>
      </c>
      <c r="D2454" s="1">
        <v>40.251719999999999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5">
      <c r="A2455">
        <v>3</v>
      </c>
      <c r="B2455" s="1">
        <v>2454</v>
      </c>
      <c r="C2455" s="1">
        <v>63.897896000000003</v>
      </c>
      <c r="D2455" s="1">
        <v>40.252105999999998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>
        <v>3</v>
      </c>
      <c r="B2456" s="1">
        <v>2455</v>
      </c>
      <c r="C2456" s="1">
        <v>63.897511000000002</v>
      </c>
      <c r="D2456" s="1">
        <v>40.252490999999999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5">
      <c r="A2457">
        <v>3</v>
      </c>
      <c r="B2457" s="1">
        <v>2456</v>
      </c>
      <c r="C2457" s="1">
        <v>63.897125000000003</v>
      </c>
      <c r="D2457" s="1">
        <v>40.252876000000001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5">
      <c r="A2458">
        <v>3</v>
      </c>
      <c r="B2458" s="1">
        <v>2457</v>
      </c>
      <c r="C2458" s="1">
        <v>63.896740000000001</v>
      </c>
      <c r="D2458" s="1">
        <v>40.253261999999999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5">
      <c r="A2459">
        <v>3</v>
      </c>
      <c r="B2459" s="1">
        <v>2458</v>
      </c>
      <c r="C2459" s="1">
        <v>63.896355</v>
      </c>
      <c r="D2459" s="1">
        <v>40.253647000000001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>
        <v>3</v>
      </c>
      <c r="B2460" s="1">
        <v>2459</v>
      </c>
      <c r="C2460" s="1">
        <v>63.895969000000001</v>
      </c>
      <c r="D2460" s="1">
        <v>40.254032000000002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>
        <v>3</v>
      </c>
      <c r="B2461" s="1">
        <v>2460</v>
      </c>
      <c r="C2461" s="1">
        <v>63.895580000000002</v>
      </c>
      <c r="D2461" s="1">
        <v>40.254421000000001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5">
      <c r="A2462">
        <v>3</v>
      </c>
      <c r="B2462" s="1">
        <v>2461</v>
      </c>
      <c r="C2462" s="1">
        <v>63.895195000000001</v>
      </c>
      <c r="D2462" s="1">
        <v>40.254807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>
        <v>3</v>
      </c>
      <c r="B2463" s="1">
        <v>2462</v>
      </c>
      <c r="C2463" s="1">
        <v>63.89481</v>
      </c>
      <c r="D2463" s="1">
        <v>40.255192000000001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5">
      <c r="A2464">
        <v>3</v>
      </c>
      <c r="B2464" s="1">
        <v>2463</v>
      </c>
      <c r="C2464" s="1">
        <v>63.894424000000001</v>
      </c>
      <c r="D2464" s="1">
        <v>40.255577000000002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>
        <v>3</v>
      </c>
      <c r="B2465" s="1">
        <v>2464</v>
      </c>
      <c r="C2465" s="1">
        <v>63.894038999999999</v>
      </c>
      <c r="D2465" s="1">
        <v>40.255961999999997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5">
      <c r="A2466">
        <v>3</v>
      </c>
      <c r="B2466" s="1">
        <v>2465</v>
      </c>
      <c r="C2466" s="1">
        <v>63.893653999999998</v>
      </c>
      <c r="D2466" s="1">
        <v>40.256348000000003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5">
      <c r="A2467">
        <v>3</v>
      </c>
      <c r="B2467" s="1">
        <v>2466</v>
      </c>
      <c r="C2467" s="1">
        <v>63.893349000000001</v>
      </c>
      <c r="D2467" s="1">
        <v>40.256653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5">
      <c r="A2468">
        <v>3</v>
      </c>
      <c r="B2468" s="1">
        <v>2467</v>
      </c>
      <c r="C2468" s="1">
        <v>63.893044000000003</v>
      </c>
      <c r="D2468" s="1">
        <v>40.256957999999997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5">
      <c r="A2469">
        <v>3</v>
      </c>
      <c r="B2469" s="1">
        <v>2468</v>
      </c>
      <c r="C2469" s="1">
        <v>63.892738000000001</v>
      </c>
      <c r="D2469" s="1">
        <v>40.257263000000002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>
        <v>3</v>
      </c>
      <c r="B2470" s="1">
        <v>2469</v>
      </c>
      <c r="C2470" s="1">
        <v>63.892432999999997</v>
      </c>
      <c r="D2470" s="1">
        <v>40.257567999999999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5">
      <c r="A2471">
        <v>3</v>
      </c>
      <c r="B2471" s="1">
        <v>2470</v>
      </c>
      <c r="C2471" s="1">
        <v>63.892128</v>
      </c>
      <c r="D2471" s="1">
        <v>40.257874000000001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5">
      <c r="A2472">
        <v>3</v>
      </c>
      <c r="B2472" s="1">
        <v>2471</v>
      </c>
      <c r="C2472" s="1">
        <v>63.891823000000002</v>
      </c>
      <c r="D2472" s="1">
        <v>40.258178999999998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5">
      <c r="A2473">
        <v>3</v>
      </c>
      <c r="B2473" s="1">
        <v>2472</v>
      </c>
      <c r="C2473" s="1">
        <v>63.891517999999998</v>
      </c>
      <c r="D2473" s="1">
        <v>40.258484000000003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5">
      <c r="A2474">
        <v>3</v>
      </c>
      <c r="B2474" s="1">
        <v>2473</v>
      </c>
      <c r="C2474" s="1">
        <v>63.891209000000003</v>
      </c>
      <c r="D2474" s="1">
        <v>40.258792999999997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5">
      <c r="A2475">
        <v>3</v>
      </c>
      <c r="B2475" s="1">
        <v>2474</v>
      </c>
      <c r="C2475" s="1">
        <v>63.890903000000002</v>
      </c>
      <c r="D2475" s="1">
        <v>40.259098000000002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5">
      <c r="A2476">
        <v>3</v>
      </c>
      <c r="B2476" s="1">
        <v>2475</v>
      </c>
      <c r="C2476" s="1">
        <v>63.890597999999997</v>
      </c>
      <c r="D2476" s="1">
        <v>40.259402999999999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5">
      <c r="A2477">
        <v>3</v>
      </c>
      <c r="B2477" s="1">
        <v>2476</v>
      </c>
      <c r="C2477" s="1">
        <v>63.890293</v>
      </c>
      <c r="D2477" s="1">
        <v>40.259708000000003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5">
      <c r="A2478">
        <v>3</v>
      </c>
      <c r="B2478" s="1">
        <v>2477</v>
      </c>
      <c r="C2478" s="1">
        <v>63.889988000000002</v>
      </c>
      <c r="D2478" s="1">
        <v>40.260013999999998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5">
      <c r="A2479">
        <v>3</v>
      </c>
      <c r="B2479" s="1">
        <v>2478</v>
      </c>
      <c r="C2479" s="1">
        <v>63.889682999999998</v>
      </c>
      <c r="D2479" s="1">
        <v>40.260319000000003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5">
      <c r="A2480">
        <v>3</v>
      </c>
      <c r="B2480" s="1">
        <v>2479</v>
      </c>
      <c r="C2480" s="1">
        <v>63.889378000000001</v>
      </c>
      <c r="D2480" s="1">
        <v>40.260624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5">
      <c r="A2481">
        <v>3</v>
      </c>
      <c r="B2481" s="1">
        <v>2480</v>
      </c>
      <c r="C2481" s="1">
        <v>63.889071999999999</v>
      </c>
      <c r="D2481" s="1">
        <v>40.260928999999997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5">
      <c r="A2482">
        <v>3</v>
      </c>
      <c r="B2482" s="1">
        <v>2481</v>
      </c>
      <c r="C2482" s="1">
        <v>63.888762999999997</v>
      </c>
      <c r="D2482" s="1">
        <v>40.261237999999999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5">
      <c r="A2483">
        <v>3</v>
      </c>
      <c r="B2483" s="1">
        <v>2482</v>
      </c>
      <c r="C2483" s="1">
        <v>63.888458</v>
      </c>
      <c r="D2483" s="1">
        <v>40.261543000000003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5">
      <c r="A2484">
        <v>3</v>
      </c>
      <c r="B2484" s="1">
        <v>2483</v>
      </c>
      <c r="C2484" s="1">
        <v>63.888153000000003</v>
      </c>
      <c r="D2484" s="1">
        <v>40.261848000000001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5">
      <c r="A2485">
        <v>3</v>
      </c>
      <c r="B2485" s="1">
        <v>2484</v>
      </c>
      <c r="C2485" s="1">
        <v>63.887847999999998</v>
      </c>
      <c r="D2485" s="1">
        <v>40.262154000000002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5">
      <c r="A2486">
        <v>3</v>
      </c>
      <c r="B2486" s="1">
        <v>2485</v>
      </c>
      <c r="C2486" s="1">
        <v>63.887543000000001</v>
      </c>
      <c r="D2486" s="1">
        <v>40.262459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>
        <v>3</v>
      </c>
      <c r="B2487" s="1">
        <v>2486</v>
      </c>
      <c r="C2487" s="1">
        <v>63.887238000000004</v>
      </c>
      <c r="D2487" s="1">
        <v>40.262763999999997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5">
      <c r="A2488">
        <v>3</v>
      </c>
      <c r="B2488" s="1">
        <v>2487</v>
      </c>
      <c r="C2488" s="1">
        <v>63.886932000000002</v>
      </c>
      <c r="D2488" s="1">
        <v>40.263069000000002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5">
      <c r="A2489">
        <v>3</v>
      </c>
      <c r="B2489" s="1">
        <v>2488</v>
      </c>
      <c r="C2489" s="1">
        <v>63.886626999999997</v>
      </c>
      <c r="D2489" s="1">
        <v>40.263373999999999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>
        <v>3</v>
      </c>
      <c r="B2490" s="1">
        <v>2489</v>
      </c>
      <c r="C2490" s="1">
        <v>63.886322</v>
      </c>
      <c r="D2490" s="1">
        <v>40.263680000000001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>
        <v>3</v>
      </c>
      <c r="B2491" s="1">
        <v>2490</v>
      </c>
      <c r="C2491" s="1">
        <v>63.886017000000002</v>
      </c>
      <c r="D2491" s="1">
        <v>40.263984999999998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5">
      <c r="A2492">
        <v>3</v>
      </c>
      <c r="B2492" s="1">
        <v>2491</v>
      </c>
      <c r="C2492" s="1">
        <v>63.885708000000001</v>
      </c>
      <c r="D2492" s="1">
        <v>40.264294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>
        <v>3</v>
      </c>
      <c r="B2493" s="1">
        <v>2492</v>
      </c>
      <c r="C2493" s="1">
        <v>63.885402999999997</v>
      </c>
      <c r="D2493" s="1">
        <v>40.264598999999997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5">
      <c r="A2494">
        <v>3</v>
      </c>
      <c r="B2494" s="1">
        <v>2493</v>
      </c>
      <c r="C2494" s="1">
        <v>63.885097999999999</v>
      </c>
      <c r="D2494" s="1">
        <v>40.264904000000001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5">
      <c r="A2495">
        <v>3</v>
      </c>
      <c r="B2495" s="1">
        <v>2494</v>
      </c>
      <c r="C2495" s="1">
        <v>63.884791999999997</v>
      </c>
      <c r="D2495" s="1">
        <v>40.265208999999999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>
        <v>3</v>
      </c>
      <c r="B2496" s="1">
        <v>2495</v>
      </c>
      <c r="C2496" s="1">
        <v>63.884487</v>
      </c>
      <c r="D2496" s="1">
        <v>40.265514000000003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5">
      <c r="A2497">
        <v>3</v>
      </c>
      <c r="B2497" s="1">
        <v>2496</v>
      </c>
      <c r="C2497" s="1">
        <v>63.884182000000003</v>
      </c>
      <c r="D2497" s="1">
        <v>40.265819999999998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5">
      <c r="A2498">
        <v>3</v>
      </c>
      <c r="B2498" s="1">
        <v>2497</v>
      </c>
      <c r="C2498" s="1">
        <v>63.883972</v>
      </c>
      <c r="D2498" s="1">
        <v>40.266029000000003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5">
      <c r="A2499">
        <v>3</v>
      </c>
      <c r="B2499" s="1">
        <v>2498</v>
      </c>
      <c r="C2499" s="1">
        <v>63.883758999999998</v>
      </c>
      <c r="D2499" s="1">
        <v>40.266243000000003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5">
      <c r="A2500">
        <v>3</v>
      </c>
      <c r="B2500" s="1">
        <v>2499</v>
      </c>
      <c r="C2500" s="1">
        <v>63.883549000000002</v>
      </c>
      <c r="D2500" s="1">
        <v>40.266452999999998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>
        <v>3</v>
      </c>
      <c r="B2501" s="1">
        <v>2500</v>
      </c>
      <c r="C2501" s="1">
        <v>63.883338999999999</v>
      </c>
      <c r="D2501" s="1">
        <v>40.266663000000001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5">
      <c r="A2502">
        <v>3</v>
      </c>
      <c r="B2502" s="1">
        <v>2501</v>
      </c>
      <c r="C2502" s="1">
        <v>63.883128999999997</v>
      </c>
      <c r="D2502" s="1">
        <v>40.266871999999999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5">
      <c r="A2503">
        <v>3</v>
      </c>
      <c r="B2503" s="1">
        <v>2502</v>
      </c>
      <c r="C2503" s="1">
        <v>63.882914999999997</v>
      </c>
      <c r="D2503" s="1">
        <v>40.267085999999999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>
        <v>3</v>
      </c>
      <c r="B2504" s="1">
        <v>2503</v>
      </c>
      <c r="C2504" s="1">
        <v>63.882705999999999</v>
      </c>
      <c r="D2504" s="1">
        <v>40.267296000000002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5">
      <c r="A2505">
        <v>3</v>
      </c>
      <c r="B2505" s="1">
        <v>2504</v>
      </c>
      <c r="C2505" s="1">
        <v>63.882496000000003</v>
      </c>
      <c r="D2505" s="1">
        <v>40.267505999999997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5">
      <c r="A2506">
        <v>3</v>
      </c>
      <c r="B2506" s="1">
        <v>2505</v>
      </c>
      <c r="C2506" s="1">
        <v>63.882286000000001</v>
      </c>
      <c r="D2506" s="1">
        <v>40.267715000000003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5">
      <c r="A2507">
        <v>3</v>
      </c>
      <c r="B2507" s="1">
        <v>2506</v>
      </c>
      <c r="C2507" s="1">
        <v>63.882072000000001</v>
      </c>
      <c r="D2507" s="1">
        <v>40.267929000000002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>
        <v>3</v>
      </c>
      <c r="B2508" s="1">
        <v>2507</v>
      </c>
      <c r="C2508" s="1">
        <v>63.881863000000003</v>
      </c>
      <c r="D2508" s="1">
        <v>40.268138999999998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5">
      <c r="A2509">
        <v>3</v>
      </c>
      <c r="B2509" s="1">
        <v>2508</v>
      </c>
      <c r="C2509" s="1">
        <v>63.881653</v>
      </c>
      <c r="D2509" s="1">
        <v>40.268349000000001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>
        <v>3</v>
      </c>
      <c r="B2510" s="1">
        <v>2509</v>
      </c>
      <c r="C2510" s="1">
        <v>63.881442999999997</v>
      </c>
      <c r="D2510" s="1">
        <v>40.268559000000003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>
        <v>3</v>
      </c>
      <c r="B2511" s="1">
        <v>2510</v>
      </c>
      <c r="C2511" s="1">
        <v>63.881228999999998</v>
      </c>
      <c r="D2511" s="1">
        <v>40.268771999999998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5">
      <c r="A2512">
        <v>3</v>
      </c>
      <c r="B2512" s="1">
        <v>2511</v>
      </c>
      <c r="C2512" s="1">
        <v>63.881019999999999</v>
      </c>
      <c r="D2512" s="1">
        <v>40.268982000000001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5">
      <c r="A2513">
        <v>3</v>
      </c>
      <c r="B2513" s="1">
        <v>2512</v>
      </c>
      <c r="C2513" s="1">
        <v>63.880809999999997</v>
      </c>
      <c r="D2513" s="1">
        <v>40.269191999999997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>
        <v>3</v>
      </c>
      <c r="B2514" s="1">
        <v>2513</v>
      </c>
      <c r="C2514" s="1">
        <v>63.880600000000001</v>
      </c>
      <c r="D2514" s="1">
        <v>40.269401999999999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5">
      <c r="A2515">
        <v>3</v>
      </c>
      <c r="B2515" s="1">
        <v>2514</v>
      </c>
      <c r="C2515" s="1">
        <v>63.880386000000001</v>
      </c>
      <c r="D2515" s="1">
        <v>40.269615000000002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>
        <v>3</v>
      </c>
      <c r="B2516" s="1">
        <v>2515</v>
      </c>
      <c r="C2516" s="1">
        <v>63.880177000000003</v>
      </c>
      <c r="D2516" s="1">
        <v>40.269824999999997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5">
      <c r="A2517">
        <v>3</v>
      </c>
      <c r="B2517" s="1">
        <v>2516</v>
      </c>
      <c r="C2517" s="1">
        <v>63.879967000000001</v>
      </c>
      <c r="D2517" s="1">
        <v>40.270035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5">
      <c r="A2518">
        <v>3</v>
      </c>
      <c r="B2518" s="1">
        <v>2517</v>
      </c>
      <c r="C2518" s="1">
        <v>63.879756999999998</v>
      </c>
      <c r="D2518" s="1">
        <v>40.270245000000003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5">
      <c r="A2519">
        <v>3</v>
      </c>
      <c r="B2519" s="1">
        <v>2518</v>
      </c>
      <c r="C2519" s="1">
        <v>63.879542999999998</v>
      </c>
      <c r="D2519" s="1">
        <v>40.270457999999998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5">
      <c r="A2520">
        <v>3</v>
      </c>
      <c r="B2520" s="1">
        <v>2519</v>
      </c>
      <c r="C2520" s="1">
        <v>63.879333000000003</v>
      </c>
      <c r="D2520" s="1">
        <v>40.270668000000001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>
        <v>3</v>
      </c>
      <c r="B2521" s="1">
        <v>2520</v>
      </c>
      <c r="C2521" s="1">
        <v>63.879123999999997</v>
      </c>
      <c r="D2521" s="1">
        <v>40.270878000000003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>
        <v>3</v>
      </c>
      <c r="B2522" s="1">
        <v>2521</v>
      </c>
      <c r="C2522" s="1">
        <v>63.878914000000002</v>
      </c>
      <c r="D2522" s="1">
        <v>40.271087999999999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5">
      <c r="A2523">
        <v>3</v>
      </c>
      <c r="B2523" s="1">
        <v>2522</v>
      </c>
      <c r="C2523" s="1">
        <v>63.878703999999999</v>
      </c>
      <c r="D2523" s="1">
        <v>40.271296999999997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>
        <v>3</v>
      </c>
      <c r="B2524" s="1">
        <v>2523</v>
      </c>
      <c r="C2524" s="1">
        <v>63.878489999999999</v>
      </c>
      <c r="D2524" s="1">
        <v>40.271510999999997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>
        <v>3</v>
      </c>
      <c r="B2525" s="1">
        <v>2524</v>
      </c>
      <c r="C2525" s="1">
        <v>63.878281000000001</v>
      </c>
      <c r="D2525" s="1">
        <v>40.271720999999999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>
        <v>3</v>
      </c>
      <c r="B2526" s="1">
        <v>2525</v>
      </c>
      <c r="C2526" s="1">
        <v>63.878070999999998</v>
      </c>
      <c r="D2526" s="1">
        <v>40.271931000000002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5">
      <c r="A2527">
        <v>3</v>
      </c>
      <c r="B2527" s="1">
        <v>2526</v>
      </c>
      <c r="C2527" s="1">
        <v>63.877861000000003</v>
      </c>
      <c r="D2527" s="1">
        <v>40.272140999999998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5">
      <c r="A2528">
        <v>3</v>
      </c>
      <c r="B2528" s="1">
        <v>2527</v>
      </c>
      <c r="C2528" s="1">
        <v>63.877682</v>
      </c>
      <c r="D2528" s="1">
        <v>40.272320000000001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5">
      <c r="A2529">
        <v>3</v>
      </c>
      <c r="B2529" s="1">
        <v>2528</v>
      </c>
      <c r="C2529" s="1">
        <v>63.877505999999997</v>
      </c>
      <c r="D2529" s="1">
        <v>40.272494999999999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5">
      <c r="A2530">
        <v>3</v>
      </c>
      <c r="B2530" s="1">
        <v>2529</v>
      </c>
      <c r="C2530" s="1">
        <v>63.877330999999998</v>
      </c>
      <c r="D2530" s="1">
        <v>40.272671000000003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>
        <v>3</v>
      </c>
      <c r="B2531" s="1">
        <v>2530</v>
      </c>
      <c r="C2531" s="1">
        <v>63.877150999999998</v>
      </c>
      <c r="D2531" s="1">
        <v>40.272849999999998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>
        <v>3</v>
      </c>
      <c r="B2532" s="1">
        <v>2531</v>
      </c>
      <c r="C2532" s="1">
        <v>63.876975999999999</v>
      </c>
      <c r="D2532" s="1">
        <v>40.273026000000002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5">
      <c r="A2533">
        <v>3</v>
      </c>
      <c r="B2533" s="1">
        <v>2532</v>
      </c>
      <c r="C2533" s="1">
        <v>63.876801</v>
      </c>
      <c r="D2533" s="1">
        <v>40.273201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5">
      <c r="A2534">
        <v>3</v>
      </c>
      <c r="B2534" s="1">
        <v>2533</v>
      </c>
      <c r="C2534" s="1">
        <v>63.876621</v>
      </c>
      <c r="D2534" s="1">
        <v>40.273380000000003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>
        <v>3</v>
      </c>
      <c r="B2535" s="1">
        <v>2534</v>
      </c>
      <c r="C2535" s="1">
        <v>63.876446000000001</v>
      </c>
      <c r="D2535" s="1">
        <v>40.273555999999999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5">
      <c r="A2536">
        <v>3</v>
      </c>
      <c r="B2536" s="1">
        <v>2535</v>
      </c>
      <c r="C2536" s="1">
        <v>63.876269999999998</v>
      </c>
      <c r="D2536" s="1">
        <v>40.273730999999998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5">
      <c r="A2537">
        <v>3</v>
      </c>
      <c r="B2537" s="1">
        <v>2536</v>
      </c>
      <c r="C2537" s="1">
        <v>63.876091000000002</v>
      </c>
      <c r="D2537" s="1">
        <v>40.273910999999998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5">
      <c r="A2538">
        <v>3</v>
      </c>
      <c r="B2538" s="1">
        <v>2537</v>
      </c>
      <c r="C2538" s="1">
        <v>63.875915999999997</v>
      </c>
      <c r="D2538" s="1">
        <v>40.274085999999997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5">
      <c r="A2539">
        <v>3</v>
      </c>
      <c r="B2539" s="1">
        <v>2538</v>
      </c>
      <c r="C2539" s="1">
        <v>63.87574</v>
      </c>
      <c r="D2539" s="1">
        <v>40.274261000000003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5">
      <c r="A2540">
        <v>3</v>
      </c>
      <c r="B2540" s="1">
        <v>2539</v>
      </c>
      <c r="C2540" s="1">
        <v>63.875560999999998</v>
      </c>
      <c r="D2540" s="1">
        <v>40.274441000000003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>
        <v>3</v>
      </c>
      <c r="B2541" s="1">
        <v>2540</v>
      </c>
      <c r="C2541" s="1">
        <v>63.875385000000001</v>
      </c>
      <c r="D2541" s="1">
        <v>40.274616000000002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5">
      <c r="A2542">
        <v>3</v>
      </c>
      <c r="B2542" s="1">
        <v>2541</v>
      </c>
      <c r="C2542" s="1">
        <v>63.875210000000003</v>
      </c>
      <c r="D2542" s="1">
        <v>40.274791999999998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5">
      <c r="A2543">
        <v>3</v>
      </c>
      <c r="B2543" s="1">
        <v>2542</v>
      </c>
      <c r="C2543" s="1">
        <v>63.875031</v>
      </c>
      <c r="D2543" s="1">
        <v>40.274971000000001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5">
      <c r="A2544">
        <v>3</v>
      </c>
      <c r="B2544" s="1">
        <v>2543</v>
      </c>
      <c r="C2544" s="1">
        <v>63.874854999999997</v>
      </c>
      <c r="D2544" s="1">
        <v>40.275145999999999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5">
      <c r="A2545">
        <v>3</v>
      </c>
      <c r="B2545" s="1">
        <v>2544</v>
      </c>
      <c r="C2545" s="1">
        <v>63.874679999999998</v>
      </c>
      <c r="D2545" s="1">
        <v>40.275322000000003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5">
      <c r="A2546">
        <v>3</v>
      </c>
      <c r="B2546" s="1">
        <v>2545</v>
      </c>
      <c r="C2546" s="1">
        <v>63.874504000000002</v>
      </c>
      <c r="D2546" s="1">
        <v>40.275497000000001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5">
      <c r="A2547">
        <v>3</v>
      </c>
      <c r="B2547" s="1">
        <v>2546</v>
      </c>
      <c r="C2547" s="1">
        <v>63.874324999999999</v>
      </c>
      <c r="D2547" s="1">
        <v>40.275677000000002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5">
      <c r="A2548">
        <v>3</v>
      </c>
      <c r="B2548" s="1">
        <v>2547</v>
      </c>
      <c r="C2548" s="1">
        <v>63.874149000000003</v>
      </c>
      <c r="D2548" s="1">
        <v>40.275852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5">
      <c r="A2549">
        <v>3</v>
      </c>
      <c r="B2549" s="1">
        <v>2548</v>
      </c>
      <c r="C2549" s="1">
        <v>63.873973999999997</v>
      </c>
      <c r="D2549" s="1">
        <v>40.276027999999997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5">
      <c r="A2550">
        <v>3</v>
      </c>
      <c r="B2550" s="1">
        <v>2549</v>
      </c>
      <c r="C2550" s="1">
        <v>63.873795000000001</v>
      </c>
      <c r="D2550" s="1">
        <v>40.276206999999999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>
        <v>3</v>
      </c>
      <c r="B2551" s="1">
        <v>2550</v>
      </c>
      <c r="C2551" s="1">
        <v>63.873618999999998</v>
      </c>
      <c r="D2551" s="1">
        <v>40.276381999999998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5">
      <c r="A2552">
        <v>3</v>
      </c>
      <c r="B2552" s="1">
        <v>2551</v>
      </c>
      <c r="C2552" s="1">
        <v>63.873443999999999</v>
      </c>
      <c r="D2552" s="1">
        <v>40.276558000000001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5">
      <c r="A2553">
        <v>3</v>
      </c>
      <c r="B2553" s="1">
        <v>2552</v>
      </c>
      <c r="C2553" s="1">
        <v>63.873263999999999</v>
      </c>
      <c r="D2553" s="1">
        <v>40.276736999999997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5">
      <c r="A2554">
        <v>3</v>
      </c>
      <c r="B2554" s="1">
        <v>2553</v>
      </c>
      <c r="C2554" s="1">
        <v>63.873089</v>
      </c>
      <c r="D2554" s="1">
        <v>40.276913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5">
      <c r="A2555">
        <v>3</v>
      </c>
      <c r="B2555" s="1">
        <v>2554</v>
      </c>
      <c r="C2555" s="1">
        <v>63.872912999999997</v>
      </c>
      <c r="D2555" s="1">
        <v>40.277087999999999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>
        <v>3</v>
      </c>
      <c r="B2556" s="1">
        <v>2555</v>
      </c>
      <c r="C2556" s="1">
        <v>63.872734000000001</v>
      </c>
      <c r="D2556" s="1">
        <v>40.277267000000002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5">
      <c r="A2557">
        <v>3</v>
      </c>
      <c r="B2557" s="1">
        <v>2556</v>
      </c>
      <c r="C2557" s="1">
        <v>63.872559000000003</v>
      </c>
      <c r="D2557" s="1">
        <v>40.277442999999998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5">
      <c r="A2558">
        <v>3</v>
      </c>
      <c r="B2558" s="1">
        <v>2557</v>
      </c>
      <c r="C2558" s="1">
        <v>63.872382999999999</v>
      </c>
      <c r="D2558" s="1">
        <v>40.277617999999997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5">
      <c r="A2559">
        <v>3</v>
      </c>
      <c r="B2559" s="1">
        <v>2558</v>
      </c>
      <c r="C2559" s="1">
        <v>63.872204000000004</v>
      </c>
      <c r="D2559" s="1">
        <v>40.277797999999997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5">
      <c r="A2560">
        <v>3</v>
      </c>
      <c r="B2560" s="1">
        <v>2559</v>
      </c>
      <c r="C2560" s="1">
        <v>63.872028</v>
      </c>
      <c r="D2560" s="1">
        <v>40.277973000000003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5">
      <c r="A2561">
        <v>3</v>
      </c>
      <c r="B2561" s="1">
        <v>2560</v>
      </c>
      <c r="C2561" s="1">
        <v>63.871853000000002</v>
      </c>
      <c r="D2561" s="1">
        <v>40.278148999999999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>
        <v>3</v>
      </c>
      <c r="B2562" s="1">
        <v>2561</v>
      </c>
      <c r="C2562" s="1">
        <v>63.871676999999998</v>
      </c>
      <c r="D2562" s="1">
        <v>40.278323999999998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5">
      <c r="A2563">
        <v>3</v>
      </c>
      <c r="B2563" s="1">
        <v>2562</v>
      </c>
      <c r="C2563" s="1">
        <v>63.871498000000003</v>
      </c>
      <c r="D2563" s="1">
        <v>40.278503000000001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5">
      <c r="A2564">
        <v>3</v>
      </c>
      <c r="B2564" s="1">
        <v>2563</v>
      </c>
      <c r="C2564" s="1">
        <v>63.871322999999997</v>
      </c>
      <c r="D2564" s="1">
        <v>40.278678999999997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5">
      <c r="A2565">
        <v>3</v>
      </c>
      <c r="B2565" s="1">
        <v>2564</v>
      </c>
      <c r="C2565" s="1">
        <v>63.871147000000001</v>
      </c>
      <c r="D2565" s="1">
        <v>40.278854000000003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>
        <v>3</v>
      </c>
      <c r="B2566" s="1">
        <v>2565</v>
      </c>
      <c r="C2566" s="1">
        <v>63.870967999999998</v>
      </c>
      <c r="D2566" s="1">
        <v>40.279034000000003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5">
      <c r="A2567">
        <v>3</v>
      </c>
      <c r="B2567" s="1">
        <v>2566</v>
      </c>
      <c r="C2567" s="1">
        <v>63.870792000000002</v>
      </c>
      <c r="D2567" s="1">
        <v>40.279209000000002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5">
      <c r="A2568">
        <v>3</v>
      </c>
      <c r="B2568" s="1">
        <v>2567</v>
      </c>
      <c r="C2568" s="1">
        <v>63.870617000000003</v>
      </c>
      <c r="D2568" s="1">
        <v>40.279384999999998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5">
      <c r="A2569">
        <v>3</v>
      </c>
      <c r="B2569" s="1">
        <v>2568</v>
      </c>
      <c r="C2569" s="1">
        <v>63.870438</v>
      </c>
      <c r="D2569" s="1">
        <v>40.279564000000001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5">
      <c r="A2570">
        <v>3</v>
      </c>
      <c r="B2570" s="1">
        <v>2569</v>
      </c>
      <c r="C2570" s="1">
        <v>63.870261999999997</v>
      </c>
      <c r="D2570" s="1">
        <v>40.279738999999999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5">
      <c r="A2571">
        <v>3</v>
      </c>
      <c r="B2571" s="1">
        <v>2570</v>
      </c>
      <c r="C2571" s="1">
        <v>63.870086999999998</v>
      </c>
      <c r="D2571" s="1">
        <v>40.279915000000003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>
        <v>3</v>
      </c>
      <c r="B2572" s="1">
        <v>2571</v>
      </c>
      <c r="C2572" s="1">
        <v>63.869906999999998</v>
      </c>
      <c r="D2572" s="1">
        <v>40.280093999999998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5">
      <c r="A2573">
        <v>3</v>
      </c>
      <c r="B2573" s="1">
        <v>2572</v>
      </c>
      <c r="C2573" s="1">
        <v>63.869731999999999</v>
      </c>
      <c r="D2573" s="1">
        <v>40.280270000000002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>
        <v>3</v>
      </c>
      <c r="B2574" s="1">
        <v>2573</v>
      </c>
      <c r="C2574" s="1">
        <v>63.869556000000003</v>
      </c>
      <c r="D2574" s="1">
        <v>40.280445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5">
      <c r="A2575">
        <v>3</v>
      </c>
      <c r="B2575" s="1">
        <v>2574</v>
      </c>
      <c r="C2575" s="1">
        <v>63.869377</v>
      </c>
      <c r="D2575" s="1">
        <v>40.280624000000003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>
        <v>3</v>
      </c>
      <c r="B2576" s="1">
        <v>2575</v>
      </c>
      <c r="C2576" s="1">
        <v>63.869202000000001</v>
      </c>
      <c r="D2576" s="1">
        <v>40.280799999999999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5">
      <c r="A2577">
        <v>3</v>
      </c>
      <c r="B2577" s="1">
        <v>2576</v>
      </c>
      <c r="C2577" s="1">
        <v>63.869025999999998</v>
      </c>
      <c r="D2577" s="1">
        <v>40.280974999999998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5">
      <c r="A2578">
        <v>3</v>
      </c>
      <c r="B2578" s="1">
        <v>2577</v>
      </c>
      <c r="C2578" s="1">
        <v>63.868847000000002</v>
      </c>
      <c r="D2578" s="1">
        <v>40.281154999999998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5">
      <c r="A2579">
        <v>3</v>
      </c>
      <c r="B2579" s="1">
        <v>2578</v>
      </c>
      <c r="C2579" s="1">
        <v>63.868670999999999</v>
      </c>
      <c r="D2579" s="1">
        <v>40.281329999999997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>
        <v>3</v>
      </c>
      <c r="B2580" s="1">
        <v>2579</v>
      </c>
      <c r="C2580" s="1">
        <v>63.868496</v>
      </c>
      <c r="D2580" s="1">
        <v>40.281506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5">
      <c r="A2581">
        <v>3</v>
      </c>
      <c r="B2581" s="1">
        <v>2580</v>
      </c>
      <c r="C2581" s="1">
        <v>63.868319999999997</v>
      </c>
      <c r="D2581" s="1">
        <v>40.281680999999999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5">
      <c r="A2582">
        <v>3</v>
      </c>
      <c r="B2582" s="1">
        <v>2581</v>
      </c>
      <c r="C2582" s="1">
        <v>63.868141000000001</v>
      </c>
      <c r="D2582" s="1">
        <v>40.281860000000002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>
        <v>3</v>
      </c>
      <c r="B2583" s="1">
        <v>2582</v>
      </c>
      <c r="C2583" s="1">
        <v>63.867966000000003</v>
      </c>
      <c r="D2583" s="1">
        <v>40.282035999999998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5">
      <c r="A2584">
        <v>3</v>
      </c>
      <c r="B2584" s="1">
        <v>2583</v>
      </c>
      <c r="C2584" s="1">
        <v>63.867789999999999</v>
      </c>
      <c r="D2584" s="1">
        <v>40.282210999999997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5">
      <c r="A2585">
        <v>3</v>
      </c>
      <c r="B2585" s="1">
        <v>2584</v>
      </c>
      <c r="C2585" s="1">
        <v>63.867610999999997</v>
      </c>
      <c r="D2585" s="1">
        <v>40.282390999999997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5">
      <c r="A2586">
        <v>3</v>
      </c>
      <c r="B2586" s="1">
        <v>2585</v>
      </c>
      <c r="C2586" s="1">
        <v>63.867435</v>
      </c>
      <c r="D2586" s="1">
        <v>40.282566000000003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>
        <v>3</v>
      </c>
      <c r="B2587" s="1">
        <v>2586</v>
      </c>
      <c r="C2587" s="1">
        <v>63.867260000000002</v>
      </c>
      <c r="D2587" s="1">
        <v>40.282741999999999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5">
      <c r="A2588">
        <v>3</v>
      </c>
      <c r="B2588" s="1">
        <v>2587</v>
      </c>
      <c r="C2588" s="1">
        <v>63.867080999999999</v>
      </c>
      <c r="D2588" s="1">
        <v>40.282921000000002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>
        <v>3</v>
      </c>
      <c r="B2589" s="1">
        <v>2588</v>
      </c>
      <c r="C2589" s="1">
        <v>63.866905000000003</v>
      </c>
      <c r="D2589" s="1">
        <v>40.283096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>
        <v>3</v>
      </c>
      <c r="B2590" s="1">
        <v>2589</v>
      </c>
      <c r="C2590" s="1">
        <v>63.866729999999997</v>
      </c>
      <c r="D2590" s="1">
        <v>40.283271999999997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5">
      <c r="A2591">
        <v>3</v>
      </c>
      <c r="B2591" s="1">
        <v>2590</v>
      </c>
      <c r="C2591" s="1">
        <v>63.866549999999997</v>
      </c>
      <c r="D2591" s="1">
        <v>40.283450999999999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5">
      <c r="A2592">
        <v>3</v>
      </c>
      <c r="B2592" s="1">
        <v>2591</v>
      </c>
      <c r="C2592" s="1">
        <v>63.866374999999998</v>
      </c>
      <c r="D2592" s="1">
        <v>40.283627000000003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5">
      <c r="A2593">
        <v>3</v>
      </c>
      <c r="B2593" s="1">
        <v>2592</v>
      </c>
      <c r="C2593" s="1">
        <v>63.866199000000002</v>
      </c>
      <c r="D2593" s="1">
        <v>40.283802000000001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>
        <v>3</v>
      </c>
      <c r="B2594" s="1">
        <v>2593</v>
      </c>
      <c r="C2594" s="1">
        <v>63.866019999999999</v>
      </c>
      <c r="D2594" s="1">
        <v>40.283980999999997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5">
      <c r="A2595">
        <v>3</v>
      </c>
      <c r="B2595" s="1">
        <v>2594</v>
      </c>
      <c r="C2595" s="1">
        <v>63.865845</v>
      </c>
      <c r="D2595" s="1">
        <v>40.284157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5">
      <c r="A2596">
        <v>3</v>
      </c>
      <c r="B2596" s="1">
        <v>2595</v>
      </c>
      <c r="C2596" s="1">
        <v>63.865668999999997</v>
      </c>
      <c r="D2596" s="1">
        <v>40.284331999999999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5">
      <c r="A2597">
        <v>3</v>
      </c>
      <c r="B2597" s="1">
        <v>2596</v>
      </c>
      <c r="C2597" s="1">
        <v>63.865490000000001</v>
      </c>
      <c r="D2597" s="1">
        <v>40.284511999999999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5">
      <c r="A2598">
        <v>3</v>
      </c>
      <c r="B2598" s="1">
        <v>2597</v>
      </c>
      <c r="C2598" s="1">
        <v>63.865313999999998</v>
      </c>
      <c r="D2598" s="1">
        <v>40.284686999999998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>
        <v>3</v>
      </c>
      <c r="B2599" s="1">
        <v>2598</v>
      </c>
      <c r="C2599" s="1">
        <v>63.865138999999999</v>
      </c>
      <c r="D2599" s="1">
        <v>40.284863000000001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>
        <v>3</v>
      </c>
      <c r="B2600" s="1">
        <v>2599</v>
      </c>
      <c r="C2600" s="1">
        <v>63.864964000000001</v>
      </c>
      <c r="D2600" s="1">
        <v>40.285038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5">
      <c r="A2601">
        <v>3</v>
      </c>
      <c r="B2601" s="1">
        <v>2600</v>
      </c>
      <c r="C2601" s="1">
        <v>63.864784</v>
      </c>
      <c r="D2601" s="1">
        <v>40.285217000000003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5">
      <c r="A2602">
        <v>3</v>
      </c>
      <c r="B2602" s="1">
        <v>2601</v>
      </c>
      <c r="C2602" s="1">
        <v>63.864609000000002</v>
      </c>
      <c r="D2602" s="1">
        <v>40.285392999999999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5">
      <c r="A2603">
        <v>3</v>
      </c>
      <c r="B2603" s="1">
        <v>2602</v>
      </c>
      <c r="C2603" s="1">
        <v>63.864432999999998</v>
      </c>
      <c r="D2603" s="1">
        <v>40.285567999999998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5">
      <c r="A2604">
        <v>3</v>
      </c>
      <c r="B2604" s="1">
        <v>2603</v>
      </c>
      <c r="C2604" s="1">
        <v>63.864254000000003</v>
      </c>
      <c r="D2604" s="1">
        <v>40.285747999999998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5">
      <c r="A2605">
        <v>3</v>
      </c>
      <c r="B2605" s="1">
        <v>2604</v>
      </c>
      <c r="C2605" s="1">
        <v>63.864078999999997</v>
      </c>
      <c r="D2605" s="1">
        <v>40.285922999999997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>
        <v>3</v>
      </c>
      <c r="B2606" s="1">
        <v>2605</v>
      </c>
      <c r="C2606" s="1">
        <v>63.863903000000001</v>
      </c>
      <c r="D2606" s="1">
        <v>40.286098000000003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>
        <v>3</v>
      </c>
      <c r="B2607" s="1">
        <v>2606</v>
      </c>
      <c r="C2607" s="1">
        <v>63.863723999999998</v>
      </c>
      <c r="D2607" s="1">
        <v>40.286278000000003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5">
      <c r="A2608">
        <v>3</v>
      </c>
      <c r="B2608" s="1">
        <v>2607</v>
      </c>
      <c r="C2608" s="1">
        <v>63.863548000000002</v>
      </c>
      <c r="D2608" s="1">
        <v>40.286453000000002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5">
      <c r="A2609">
        <v>3</v>
      </c>
      <c r="B2609" s="1">
        <v>2608</v>
      </c>
      <c r="C2609" s="1">
        <v>63.863373000000003</v>
      </c>
      <c r="D2609" s="1">
        <v>40.286628999999998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>
        <v>3</v>
      </c>
      <c r="B2610" s="1">
        <v>2609</v>
      </c>
      <c r="C2610" s="1">
        <v>63.863194</v>
      </c>
      <c r="D2610" s="1">
        <v>40.286808000000001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>
        <v>3</v>
      </c>
      <c r="B2611" s="1">
        <v>2610</v>
      </c>
      <c r="C2611" s="1">
        <v>63.863017999999997</v>
      </c>
      <c r="D2611" s="1">
        <v>40.286982999999999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>
        <v>3</v>
      </c>
      <c r="B2612" s="1">
        <v>2611</v>
      </c>
      <c r="C2612" s="1">
        <v>63.862842999999998</v>
      </c>
      <c r="D2612" s="1">
        <v>40.287159000000003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5">
      <c r="A2613">
        <v>3</v>
      </c>
      <c r="B2613" s="1">
        <v>2612</v>
      </c>
      <c r="C2613" s="1">
        <v>63.862662999999998</v>
      </c>
      <c r="D2613" s="1">
        <v>40.287337999999998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5">
      <c r="A2614">
        <v>3</v>
      </c>
      <c r="B2614" s="1">
        <v>2613</v>
      </c>
      <c r="C2614" s="1">
        <v>63.862487999999999</v>
      </c>
      <c r="D2614" s="1">
        <v>40.287514000000002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>
        <v>3</v>
      </c>
      <c r="B2615" s="1">
        <v>2614</v>
      </c>
      <c r="C2615" s="1">
        <v>63.862312000000003</v>
      </c>
      <c r="D2615" s="1">
        <v>40.287689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5">
      <c r="A2616">
        <v>3</v>
      </c>
      <c r="B2616" s="1">
        <v>2615</v>
      </c>
      <c r="C2616" s="1">
        <v>63.862136999999997</v>
      </c>
      <c r="D2616" s="1">
        <v>40.287864999999996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5">
      <c r="A2617">
        <v>3</v>
      </c>
      <c r="B2617" s="1">
        <v>2616</v>
      </c>
      <c r="C2617" s="1">
        <v>63.861958000000001</v>
      </c>
      <c r="D2617" s="1">
        <v>40.288043999999999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5">
      <c r="A2618">
        <v>3</v>
      </c>
      <c r="B2618" s="1">
        <v>2617</v>
      </c>
      <c r="C2618" s="1">
        <v>63.861781999999998</v>
      </c>
      <c r="D2618" s="1">
        <v>40.288218999999998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5">
      <c r="A2619">
        <v>3</v>
      </c>
      <c r="B2619" s="1">
        <v>2618</v>
      </c>
      <c r="C2619" s="1">
        <v>63.861606999999999</v>
      </c>
      <c r="D2619" s="1">
        <v>40.288395000000001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5">
      <c r="A2620">
        <v>3</v>
      </c>
      <c r="B2620" s="1">
        <v>2619</v>
      </c>
      <c r="C2620" s="1">
        <v>63.861426999999999</v>
      </c>
      <c r="D2620" s="1">
        <v>40.288573999999997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5">
      <c r="A2621">
        <v>3</v>
      </c>
      <c r="B2621" s="1">
        <v>2620</v>
      </c>
      <c r="C2621" s="1">
        <v>63.861252</v>
      </c>
      <c r="D2621" s="1">
        <v>40.28875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5">
      <c r="A2622">
        <v>3</v>
      </c>
      <c r="B2622" s="1">
        <v>2621</v>
      </c>
      <c r="C2622" s="1">
        <v>63.861075999999997</v>
      </c>
      <c r="D2622" s="1">
        <v>40.288924999999999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5">
      <c r="A2623">
        <v>3</v>
      </c>
      <c r="B2623" s="1">
        <v>2622</v>
      </c>
      <c r="C2623" s="1">
        <v>63.860897000000001</v>
      </c>
      <c r="D2623" s="1">
        <v>40.289104000000002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>
        <v>3</v>
      </c>
      <c r="B2624" s="1">
        <v>2623</v>
      </c>
      <c r="C2624" s="1">
        <v>63.860722000000003</v>
      </c>
      <c r="D2624" s="1">
        <v>40.289279999999998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>
        <v>3</v>
      </c>
      <c r="B2625" s="1">
        <v>2624</v>
      </c>
      <c r="C2625" s="1">
        <v>63.860545999999999</v>
      </c>
      <c r="D2625" s="1">
        <v>40.289454999999997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5">
      <c r="A2626">
        <v>3</v>
      </c>
      <c r="B2626" s="1">
        <v>2625</v>
      </c>
      <c r="C2626" s="1">
        <v>63.860366999999997</v>
      </c>
      <c r="D2626" s="1">
        <v>40.289634999999997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>
        <v>3</v>
      </c>
      <c r="B2627" s="1">
        <v>2626</v>
      </c>
      <c r="C2627" s="1">
        <v>63.860191</v>
      </c>
      <c r="D2627" s="1">
        <v>40.289810000000003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5">
      <c r="A2628">
        <v>3</v>
      </c>
      <c r="B2628" s="1">
        <v>2627</v>
      </c>
      <c r="C2628" s="1">
        <v>63.860016000000002</v>
      </c>
      <c r="D2628" s="1">
        <v>40.289985999999999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5">
      <c r="A2629">
        <v>3</v>
      </c>
      <c r="B2629" s="1">
        <v>2628</v>
      </c>
      <c r="C2629" s="1">
        <v>63.859836999999999</v>
      </c>
      <c r="D2629" s="1">
        <v>40.290165000000002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>
        <v>3</v>
      </c>
      <c r="B2630" s="1">
        <v>2629</v>
      </c>
      <c r="C2630" s="1">
        <v>63.859661000000003</v>
      </c>
      <c r="D2630" s="1">
        <v>40.29034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>
        <v>3</v>
      </c>
      <c r="B2631" s="1">
        <v>2630</v>
      </c>
      <c r="C2631" s="1">
        <v>63.859485999999997</v>
      </c>
      <c r="D2631" s="1">
        <v>40.290515999999997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5">
      <c r="A2632">
        <v>3</v>
      </c>
      <c r="B2632" s="1">
        <v>2631</v>
      </c>
      <c r="C2632" s="1">
        <v>63.859305999999997</v>
      </c>
      <c r="D2632" s="1">
        <v>40.290694999999999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5">
      <c r="A2633">
        <v>3</v>
      </c>
      <c r="B2633" s="1">
        <v>2632</v>
      </c>
      <c r="C2633" s="1">
        <v>63.859130999999998</v>
      </c>
      <c r="D2633" s="1">
        <v>40.290871000000003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>
        <v>3</v>
      </c>
      <c r="B2634" s="1">
        <v>2633</v>
      </c>
      <c r="C2634" s="1">
        <v>63.858955000000002</v>
      </c>
      <c r="D2634" s="1">
        <v>40.291046000000001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5">
      <c r="A2635">
        <v>3</v>
      </c>
      <c r="B2635" s="1">
        <v>2634</v>
      </c>
      <c r="C2635" s="1">
        <v>63.858780000000003</v>
      </c>
      <c r="D2635" s="1">
        <v>40.291221999999998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>
        <v>3</v>
      </c>
      <c r="B2636" s="1">
        <v>2635</v>
      </c>
      <c r="C2636" s="1">
        <v>63.858601</v>
      </c>
      <c r="D2636" s="1">
        <v>40.291401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5">
      <c r="A2637">
        <v>3</v>
      </c>
      <c r="B2637" s="1">
        <v>2636</v>
      </c>
      <c r="C2637" s="1">
        <v>63.858424999999997</v>
      </c>
      <c r="D2637" s="1">
        <v>40.291575999999999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5">
      <c r="A2638">
        <v>3</v>
      </c>
      <c r="B2638" s="1">
        <v>2637</v>
      </c>
      <c r="C2638" s="1">
        <v>63.858249999999998</v>
      </c>
      <c r="D2638" s="1">
        <v>40.291752000000002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5">
      <c r="A2639">
        <v>3</v>
      </c>
      <c r="B2639" s="1">
        <v>2638</v>
      </c>
      <c r="C2639" s="1">
        <v>63.858069999999998</v>
      </c>
      <c r="D2639" s="1">
        <v>40.291930999999998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5">
      <c r="A2640">
        <v>3</v>
      </c>
      <c r="B2640" s="1">
        <v>2639</v>
      </c>
      <c r="C2640" s="1">
        <v>63.857894999999999</v>
      </c>
      <c r="D2640" s="1">
        <v>40.292107000000001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>
        <v>3</v>
      </c>
      <c r="B2641" s="1">
        <v>2640</v>
      </c>
      <c r="C2641" s="1">
        <v>63.857719000000003</v>
      </c>
      <c r="D2641" s="1">
        <v>40.292282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>
        <v>3</v>
      </c>
      <c r="B2642" s="1">
        <v>2641</v>
      </c>
      <c r="C2642" s="1">
        <v>63.85754</v>
      </c>
      <c r="D2642" s="1">
        <v>40.292461000000003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5">
      <c r="A2643">
        <v>3</v>
      </c>
      <c r="B2643" s="1">
        <v>2642</v>
      </c>
      <c r="C2643" s="1">
        <v>63.857365000000001</v>
      </c>
      <c r="D2643" s="1">
        <v>40.292636999999999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5">
      <c r="A2644">
        <v>3</v>
      </c>
      <c r="B2644" s="1">
        <v>2643</v>
      </c>
      <c r="C2644" s="1">
        <v>63.857188999999998</v>
      </c>
      <c r="D2644" s="1">
        <v>40.292811999999998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5">
      <c r="A2645">
        <v>3</v>
      </c>
      <c r="B2645" s="1">
        <v>2644</v>
      </c>
      <c r="C2645" s="1">
        <v>63.857010000000002</v>
      </c>
      <c r="D2645" s="1">
        <v>40.292991999999998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>
        <v>3</v>
      </c>
      <c r="B2646" s="1">
        <v>2645</v>
      </c>
      <c r="C2646" s="1">
        <v>63.856833999999999</v>
      </c>
      <c r="D2646" s="1">
        <v>40.293166999999997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>
        <v>3</v>
      </c>
      <c r="B2647" s="1">
        <v>2646</v>
      </c>
      <c r="C2647" s="1">
        <v>63.856659000000001</v>
      </c>
      <c r="D2647" s="1">
        <v>40.293343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>
        <v>3</v>
      </c>
      <c r="B2648" s="1">
        <v>2647</v>
      </c>
      <c r="C2648" s="1">
        <v>63.856479999999998</v>
      </c>
      <c r="D2648" s="1">
        <v>40.293522000000003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5">
      <c r="A2649">
        <v>3</v>
      </c>
      <c r="B2649" s="1">
        <v>2648</v>
      </c>
      <c r="C2649" s="1">
        <v>63.856270000000002</v>
      </c>
      <c r="D2649" s="1">
        <v>40.293731999999999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>
        <v>3</v>
      </c>
      <c r="B2650" s="1">
        <v>2649</v>
      </c>
      <c r="C2650" s="1">
        <v>63.856059999999999</v>
      </c>
      <c r="D2650" s="1">
        <v>40.293940999999997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5">
      <c r="A2651">
        <v>3</v>
      </c>
      <c r="B2651" s="1">
        <v>2650</v>
      </c>
      <c r="C2651" s="1">
        <v>63.855849999999997</v>
      </c>
      <c r="D2651" s="1">
        <v>40.294150999999999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>
        <v>3</v>
      </c>
      <c r="B2652" s="1">
        <v>2651</v>
      </c>
      <c r="C2652" s="1">
        <v>63.855637000000002</v>
      </c>
      <c r="D2652" s="1">
        <v>40.294364999999999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>
        <v>3</v>
      </c>
      <c r="B2653" s="1">
        <v>2652</v>
      </c>
      <c r="C2653" s="1">
        <v>63.855426999999999</v>
      </c>
      <c r="D2653" s="1">
        <v>40.294575000000002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5">
      <c r="A2654">
        <v>3</v>
      </c>
      <c r="B2654" s="1">
        <v>2653</v>
      </c>
      <c r="C2654" s="1">
        <v>63.855217000000003</v>
      </c>
      <c r="D2654" s="1">
        <v>40.294784999999997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5">
      <c r="A2655">
        <v>3</v>
      </c>
      <c r="B2655" s="1">
        <v>2654</v>
      </c>
      <c r="C2655" s="1">
        <v>63.855007000000001</v>
      </c>
      <c r="D2655" s="1">
        <v>40.294994000000003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5">
      <c r="A2656">
        <v>3</v>
      </c>
      <c r="B2656" s="1">
        <v>2655</v>
      </c>
      <c r="C2656" s="1">
        <v>63.854793999999998</v>
      </c>
      <c r="D2656" s="1">
        <v>40.295208000000002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5">
      <c r="A2657">
        <v>3</v>
      </c>
      <c r="B2657" s="1">
        <v>2656</v>
      </c>
      <c r="C2657" s="1">
        <v>63.854584000000003</v>
      </c>
      <c r="D2657" s="1">
        <v>40.295417999999998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>
        <v>3</v>
      </c>
      <c r="B2658" s="1">
        <v>2657</v>
      </c>
      <c r="C2658" s="1">
        <v>63.854374</v>
      </c>
      <c r="D2658" s="1">
        <v>40.295628000000001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5">
      <c r="A2659">
        <v>3</v>
      </c>
      <c r="B2659" s="1">
        <v>2658</v>
      </c>
      <c r="C2659" s="1">
        <v>63.854163999999997</v>
      </c>
      <c r="D2659" s="1">
        <v>40.295836999999999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5">
      <c r="A2660">
        <v>3</v>
      </c>
      <c r="B2660" s="1">
        <v>2659</v>
      </c>
      <c r="C2660" s="1">
        <v>63.853951000000002</v>
      </c>
      <c r="D2660" s="1">
        <v>40.296050999999999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5">
      <c r="A2661">
        <v>3</v>
      </c>
      <c r="B2661" s="1">
        <v>2660</v>
      </c>
      <c r="C2661" s="1">
        <v>63.853740999999999</v>
      </c>
      <c r="D2661" s="1">
        <v>40.296261000000001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5">
      <c r="A2662">
        <v>3</v>
      </c>
      <c r="B2662" s="1">
        <v>2661</v>
      </c>
      <c r="C2662" s="1">
        <v>63.853530999999997</v>
      </c>
      <c r="D2662" s="1">
        <v>40.296470999999997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5">
      <c r="A2663">
        <v>3</v>
      </c>
      <c r="B2663" s="1">
        <v>2662</v>
      </c>
      <c r="C2663" s="1">
        <v>63.853321000000001</v>
      </c>
      <c r="D2663" s="1">
        <v>40.296680000000002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5">
      <c r="A2664">
        <v>3</v>
      </c>
      <c r="B2664" s="1">
        <v>2663</v>
      </c>
      <c r="C2664" s="1">
        <v>63.853110999999998</v>
      </c>
      <c r="D2664" s="1">
        <v>40.296889999999998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>
        <v>3</v>
      </c>
      <c r="B2665" s="1">
        <v>2664</v>
      </c>
      <c r="C2665" s="1">
        <v>63.852898000000003</v>
      </c>
      <c r="D2665" s="1">
        <v>40.297103999999997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5">
      <c r="A2666">
        <v>3</v>
      </c>
      <c r="B2666" s="1">
        <v>2665</v>
      </c>
      <c r="C2666" s="1">
        <v>63.852688000000001</v>
      </c>
      <c r="D2666" s="1">
        <v>40.297314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>
        <v>3</v>
      </c>
      <c r="B2667" s="1">
        <v>2666</v>
      </c>
      <c r="C2667" s="1">
        <v>63.852477999999998</v>
      </c>
      <c r="D2667" s="1">
        <v>40.297522999999998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5">
      <c r="A2668">
        <v>3</v>
      </c>
      <c r="B2668" s="1">
        <v>2667</v>
      </c>
      <c r="C2668" s="1">
        <v>63.852268000000002</v>
      </c>
      <c r="D2668" s="1">
        <v>40.297733000000001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5">
      <c r="A2669">
        <v>3</v>
      </c>
      <c r="B2669" s="1">
        <v>2668</v>
      </c>
      <c r="C2669" s="1">
        <v>63.852055</v>
      </c>
      <c r="D2669" s="1">
        <v>40.297947000000001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>
        <v>3</v>
      </c>
      <c r="B2670" s="1">
        <v>2669</v>
      </c>
      <c r="C2670" s="1">
        <v>63.851844999999997</v>
      </c>
      <c r="D2670" s="1">
        <v>40.298157000000003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>
        <v>3</v>
      </c>
      <c r="B2671" s="1">
        <v>2670</v>
      </c>
      <c r="C2671" s="1">
        <v>63.851635000000002</v>
      </c>
      <c r="D2671" s="1">
        <v>40.298366999999999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5">
      <c r="A2672">
        <v>3</v>
      </c>
      <c r="B2672" s="1">
        <v>2671</v>
      </c>
      <c r="C2672" s="1">
        <v>63.851424999999999</v>
      </c>
      <c r="D2672" s="1">
        <v>40.298575999999997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5">
      <c r="A2673">
        <v>3</v>
      </c>
      <c r="B2673" s="1">
        <v>2672</v>
      </c>
      <c r="C2673" s="1">
        <v>63.851211999999997</v>
      </c>
      <c r="D2673" s="1">
        <v>40.298789999999997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>
        <v>3</v>
      </c>
      <c r="B2674" s="1">
        <v>2673</v>
      </c>
      <c r="C2674" s="1">
        <v>63.851002000000001</v>
      </c>
      <c r="D2674" s="1">
        <v>40.298999999999999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5">
      <c r="A2675">
        <v>3</v>
      </c>
      <c r="B2675" s="1">
        <v>2674</v>
      </c>
      <c r="C2675" s="1">
        <v>63.850791999999998</v>
      </c>
      <c r="D2675" s="1">
        <v>40.299210000000002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5">
      <c r="A2676">
        <v>3</v>
      </c>
      <c r="B2676" s="1">
        <v>2675</v>
      </c>
      <c r="C2676" s="1">
        <v>63.850582000000003</v>
      </c>
      <c r="D2676" s="1">
        <v>40.299419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5">
      <c r="A2677">
        <v>3</v>
      </c>
      <c r="B2677" s="1">
        <v>2676</v>
      </c>
      <c r="C2677" s="1">
        <v>63.850368000000003</v>
      </c>
      <c r="D2677" s="1">
        <v>40.299633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5">
      <c r="A2678">
        <v>3</v>
      </c>
      <c r="B2678" s="1">
        <v>2677</v>
      </c>
      <c r="C2678" s="1">
        <v>63.850158999999998</v>
      </c>
      <c r="D2678" s="1">
        <v>40.299843000000003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5">
      <c r="A2679">
        <v>3</v>
      </c>
      <c r="B2679" s="1">
        <v>2678</v>
      </c>
      <c r="C2679" s="1">
        <v>63.849860999999997</v>
      </c>
      <c r="D2679" s="1">
        <v>40.300139999999999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5">
      <c r="A2680">
        <v>3</v>
      </c>
      <c r="B2680" s="1">
        <v>2679</v>
      </c>
      <c r="C2680" s="1">
        <v>63.849567</v>
      </c>
      <c r="D2680" s="1">
        <v>40.300434000000003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>
        <v>3</v>
      </c>
      <c r="B2681" s="1">
        <v>2680</v>
      </c>
      <c r="C2681" s="1">
        <v>63.849269999999997</v>
      </c>
      <c r="D2681" s="1">
        <v>40.300732000000004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>
        <v>3</v>
      </c>
      <c r="B2682" s="1">
        <v>2681</v>
      </c>
      <c r="C2682" s="1">
        <v>63.848972000000003</v>
      </c>
      <c r="D2682" s="1">
        <v>40.301029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5">
      <c r="A2683">
        <v>3</v>
      </c>
      <c r="B2683" s="1">
        <v>2682</v>
      </c>
      <c r="C2683" s="1">
        <v>63.848675</v>
      </c>
      <c r="D2683" s="1">
        <v>40.301327000000001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5">
      <c r="A2684">
        <v>3</v>
      </c>
      <c r="B2684" s="1">
        <v>2683</v>
      </c>
      <c r="C2684" s="1">
        <v>63.848381000000003</v>
      </c>
      <c r="D2684" s="1">
        <v>40.30162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5">
      <c r="A2685">
        <v>3</v>
      </c>
      <c r="B2685" s="1">
        <v>2684</v>
      </c>
      <c r="C2685" s="1">
        <v>63.848083000000003</v>
      </c>
      <c r="D2685" s="1">
        <v>40.301918000000001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>
        <v>3</v>
      </c>
      <c r="B2686" s="1">
        <v>2685</v>
      </c>
      <c r="C2686" s="1">
        <v>63.847785999999999</v>
      </c>
      <c r="D2686" s="1">
        <v>40.302216000000001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>
        <v>3</v>
      </c>
      <c r="B2687" s="1">
        <v>2686</v>
      </c>
      <c r="C2687" s="1">
        <v>63.847487999999998</v>
      </c>
      <c r="D2687" s="1">
        <v>40.302512999999998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5">
      <c r="A2688">
        <v>3</v>
      </c>
      <c r="B2688" s="1">
        <v>2687</v>
      </c>
      <c r="C2688" s="1">
        <v>63.847194999999999</v>
      </c>
      <c r="D2688" s="1">
        <v>40.302807000000001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5">
      <c r="A2689">
        <v>3</v>
      </c>
      <c r="B2689" s="1">
        <v>2688</v>
      </c>
      <c r="C2689" s="1">
        <v>63.846896999999998</v>
      </c>
      <c r="D2689" s="1">
        <v>40.303103999999998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>
        <v>3</v>
      </c>
      <c r="B2690" s="1">
        <v>2689</v>
      </c>
      <c r="C2690" s="1">
        <v>63.846600000000002</v>
      </c>
      <c r="D2690" s="1">
        <v>40.303401999999998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5">
      <c r="A2691">
        <v>3</v>
      </c>
      <c r="B2691" s="1">
        <v>2690</v>
      </c>
      <c r="C2691" s="1">
        <v>63.846302000000001</v>
      </c>
      <c r="D2691" s="1">
        <v>40.303699000000002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5">
      <c r="A2692">
        <v>3</v>
      </c>
      <c r="B2692" s="1">
        <v>2691</v>
      </c>
      <c r="C2692" s="1">
        <v>63.846007999999998</v>
      </c>
      <c r="D2692" s="1">
        <v>40.303992999999998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>
        <v>3</v>
      </c>
      <c r="B2693" s="1">
        <v>2692</v>
      </c>
      <c r="C2693" s="1">
        <v>63.845711000000001</v>
      </c>
      <c r="D2693" s="1">
        <v>40.304290999999999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5">
      <c r="A2694">
        <v>3</v>
      </c>
      <c r="B2694" s="1">
        <v>2693</v>
      </c>
      <c r="C2694" s="1">
        <v>63.845413000000001</v>
      </c>
      <c r="D2694" s="1">
        <v>40.304588000000003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>
        <v>3</v>
      </c>
      <c r="B2695" s="1">
        <v>2694</v>
      </c>
      <c r="C2695" s="1">
        <v>63.845115999999997</v>
      </c>
      <c r="D2695" s="1">
        <v>40.304886000000003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>
        <v>3</v>
      </c>
      <c r="B2696" s="1">
        <v>2695</v>
      </c>
      <c r="C2696" s="1">
        <v>63.844822000000001</v>
      </c>
      <c r="D2696" s="1">
        <v>40.30518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5">
      <c r="A2697">
        <v>3</v>
      </c>
      <c r="B2697" s="1">
        <v>2696</v>
      </c>
      <c r="C2697" s="1">
        <v>63.844524</v>
      </c>
      <c r="D2697" s="1">
        <v>40.305477000000003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5">
      <c r="A2698">
        <v>3</v>
      </c>
      <c r="B2698" s="1">
        <v>2697</v>
      </c>
      <c r="C2698" s="1">
        <v>63.844226999999997</v>
      </c>
      <c r="D2698" s="1">
        <v>40.305774999999997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5">
      <c r="A2699">
        <v>3</v>
      </c>
      <c r="B2699" s="1">
        <v>2698</v>
      </c>
      <c r="C2699" s="1">
        <v>63.843929000000003</v>
      </c>
      <c r="D2699" s="1">
        <v>40.306072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5">
      <c r="A2700">
        <v>3</v>
      </c>
      <c r="B2700" s="1">
        <v>2699</v>
      </c>
      <c r="C2700" s="1">
        <v>63.843635999999996</v>
      </c>
      <c r="D2700" s="1">
        <v>40.306365999999997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5">
      <c r="A2701">
        <v>3</v>
      </c>
      <c r="B2701" s="1">
        <v>2700</v>
      </c>
      <c r="C2701" s="1">
        <v>63.843338000000003</v>
      </c>
      <c r="D2701" s="1">
        <v>40.306663999999998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5">
      <c r="A2702">
        <v>3</v>
      </c>
      <c r="B2702" s="1">
        <v>2701</v>
      </c>
      <c r="C2702" s="1">
        <v>63.843040000000002</v>
      </c>
      <c r="D2702" s="1">
        <v>40.306961000000001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>
        <v>3</v>
      </c>
      <c r="B2703" s="1">
        <v>2702</v>
      </c>
      <c r="C2703" s="1">
        <v>63.842742999999999</v>
      </c>
      <c r="D2703" s="1">
        <v>40.307259000000002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5">
      <c r="A2704">
        <v>3</v>
      </c>
      <c r="B2704" s="1">
        <v>2703</v>
      </c>
      <c r="C2704" s="1">
        <v>63.842449000000002</v>
      </c>
      <c r="D2704" s="1">
        <v>40.307552000000001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5">
      <c r="A2705">
        <v>3</v>
      </c>
      <c r="B2705" s="1">
        <v>2704</v>
      </c>
      <c r="C2705" s="1">
        <v>63.842151999999999</v>
      </c>
      <c r="D2705" s="1">
        <v>40.307850000000002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5">
      <c r="A2706">
        <v>3</v>
      </c>
      <c r="B2706" s="1">
        <v>2705</v>
      </c>
      <c r="C2706" s="1">
        <v>63.841853999999998</v>
      </c>
      <c r="D2706" s="1">
        <v>40.308146999999998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5">
      <c r="A2707">
        <v>3</v>
      </c>
      <c r="B2707" s="1">
        <v>2706</v>
      </c>
      <c r="C2707" s="1">
        <v>63.841560000000001</v>
      </c>
      <c r="D2707" s="1">
        <v>40.308441000000002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5">
      <c r="A2708">
        <v>3</v>
      </c>
      <c r="B2708" s="1">
        <v>2707</v>
      </c>
      <c r="C2708" s="1">
        <v>63.841262999999998</v>
      </c>
      <c r="D2708" s="1">
        <v>40.308739000000003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5">
      <c r="A2709">
        <v>3</v>
      </c>
      <c r="B2709" s="1">
        <v>2708</v>
      </c>
      <c r="C2709" s="1">
        <v>63.840964999999997</v>
      </c>
      <c r="D2709" s="1">
        <v>40.309035999999999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5">
      <c r="A2710">
        <v>3</v>
      </c>
      <c r="B2710" s="1">
        <v>2709</v>
      </c>
      <c r="C2710" s="1">
        <v>63.840591000000003</v>
      </c>
      <c r="D2710" s="1">
        <v>40.30941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>
        <v>3</v>
      </c>
      <c r="B2711" s="1">
        <v>2710</v>
      </c>
      <c r="C2711" s="1">
        <v>63.840218</v>
      </c>
      <c r="D2711" s="1">
        <v>40.309784000000001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>
        <v>3</v>
      </c>
      <c r="B2712" s="1">
        <v>2711</v>
      </c>
      <c r="C2712" s="1">
        <v>63.839843999999999</v>
      </c>
      <c r="D2712" s="1">
        <v>40.310158000000001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5">
      <c r="A2713">
        <v>3</v>
      </c>
      <c r="B2713" s="1">
        <v>2712</v>
      </c>
      <c r="C2713" s="1">
        <v>63.839469999999999</v>
      </c>
      <c r="D2713" s="1">
        <v>40.310532000000002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>
        <v>3</v>
      </c>
      <c r="B2714" s="1">
        <v>2713</v>
      </c>
      <c r="C2714" s="1">
        <v>63.839100000000002</v>
      </c>
      <c r="D2714" s="1">
        <v>40.310901999999999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>
        <v>3</v>
      </c>
      <c r="B2715" s="1">
        <v>2714</v>
      </c>
      <c r="C2715" s="1">
        <v>63.838726000000001</v>
      </c>
      <c r="D2715" s="1">
        <v>40.311275000000002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>
        <v>3</v>
      </c>
      <c r="B2716" s="1">
        <v>2715</v>
      </c>
      <c r="C2716" s="1">
        <v>63.838352</v>
      </c>
      <c r="D2716" s="1">
        <v>40.311649000000003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5">
      <c r="A2717">
        <v>3</v>
      </c>
      <c r="B2717" s="1">
        <v>2716</v>
      </c>
      <c r="C2717" s="1">
        <v>63.837978</v>
      </c>
      <c r="D2717" s="1">
        <v>40.312023000000003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5">
      <c r="A2718">
        <v>3</v>
      </c>
      <c r="B2718" s="1">
        <v>2717</v>
      </c>
      <c r="C2718" s="1">
        <v>63.837605000000003</v>
      </c>
      <c r="D2718" s="1">
        <v>40.312396999999997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5">
      <c r="A2719">
        <v>3</v>
      </c>
      <c r="B2719" s="1">
        <v>2718</v>
      </c>
      <c r="C2719" s="1">
        <v>63.837231000000003</v>
      </c>
      <c r="D2719" s="1">
        <v>40.312770999999998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5">
      <c r="A2720">
        <v>3</v>
      </c>
      <c r="B2720" s="1">
        <v>2719</v>
      </c>
      <c r="C2720" s="1">
        <v>63.836857000000002</v>
      </c>
      <c r="D2720" s="1">
        <v>40.313144999999999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5">
      <c r="A2721">
        <v>3</v>
      </c>
      <c r="B2721" s="1">
        <v>2720</v>
      </c>
      <c r="C2721" s="1">
        <v>63.836483000000001</v>
      </c>
      <c r="D2721" s="1">
        <v>40.313518999999999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5">
      <c r="A2722">
        <v>3</v>
      </c>
      <c r="B2722" s="1">
        <v>2721</v>
      </c>
      <c r="C2722" s="1">
        <v>63.836112999999997</v>
      </c>
      <c r="D2722" s="1">
        <v>40.313889000000003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5">
      <c r="A2723">
        <v>3</v>
      </c>
      <c r="B2723" s="1">
        <v>2722</v>
      </c>
      <c r="C2723" s="1">
        <v>63.835738999999997</v>
      </c>
      <c r="D2723" s="1">
        <v>40.314261999999999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5">
      <c r="A2724">
        <v>3</v>
      </c>
      <c r="B2724" s="1">
        <v>2723</v>
      </c>
      <c r="C2724" s="1">
        <v>63.835365000000003</v>
      </c>
      <c r="D2724" s="1">
        <v>40.314636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5">
      <c r="A2725">
        <v>3</v>
      </c>
      <c r="B2725" s="1">
        <v>2724</v>
      </c>
      <c r="C2725" s="1">
        <v>63.834991000000002</v>
      </c>
      <c r="D2725" s="1">
        <v>40.315010000000001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5">
      <c r="A2726">
        <v>3</v>
      </c>
      <c r="B2726" s="1">
        <v>2725</v>
      </c>
      <c r="C2726" s="1">
        <v>63.834617999999999</v>
      </c>
      <c r="D2726" s="1">
        <v>40.315384000000002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>
        <v>3</v>
      </c>
      <c r="B2727" s="1">
        <v>2726</v>
      </c>
      <c r="C2727" s="1">
        <v>63.834243999999998</v>
      </c>
      <c r="D2727" s="1">
        <v>40.315758000000002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5">
      <c r="A2728">
        <v>3</v>
      </c>
      <c r="B2728" s="1">
        <v>2727</v>
      </c>
      <c r="C2728" s="1">
        <v>63.833869999999997</v>
      </c>
      <c r="D2728" s="1">
        <v>40.316132000000003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5">
      <c r="A2729">
        <v>3</v>
      </c>
      <c r="B2729" s="1">
        <v>2728</v>
      </c>
      <c r="C2729" s="1">
        <v>63.833495999999997</v>
      </c>
      <c r="D2729" s="1">
        <v>40.316504999999999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5">
      <c r="A2730">
        <v>3</v>
      </c>
      <c r="B2730" s="1">
        <v>2729</v>
      </c>
      <c r="C2730" s="1">
        <v>63.833126</v>
      </c>
      <c r="D2730" s="1">
        <v>40.316875000000003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>
        <v>3</v>
      </c>
      <c r="B2731" s="1">
        <v>2730</v>
      </c>
      <c r="C2731" s="1">
        <v>63.832751999999999</v>
      </c>
      <c r="D2731" s="1">
        <v>40.317248999999997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5">
      <c r="A2732">
        <v>3</v>
      </c>
      <c r="B2732" s="1">
        <v>2731</v>
      </c>
      <c r="C2732" s="1">
        <v>63.832377999999999</v>
      </c>
      <c r="D2732" s="1">
        <v>40.317622999999998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5">
      <c r="A2733">
        <v>3</v>
      </c>
      <c r="B2733" s="1">
        <v>2732</v>
      </c>
      <c r="C2733" s="1">
        <v>63.832005000000002</v>
      </c>
      <c r="D2733" s="1">
        <v>40.317996999999998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5">
      <c r="A2734">
        <v>3</v>
      </c>
      <c r="B2734" s="1">
        <v>2733</v>
      </c>
      <c r="C2734" s="1">
        <v>63.831631000000002</v>
      </c>
      <c r="D2734" s="1">
        <v>40.318370999999999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>
        <v>3</v>
      </c>
      <c r="B2735" s="1">
        <v>2734</v>
      </c>
      <c r="C2735" s="1">
        <v>63.831257000000001</v>
      </c>
      <c r="D2735" s="1">
        <v>40.318745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5">
      <c r="A2736">
        <v>3</v>
      </c>
      <c r="B2736" s="1">
        <v>2735</v>
      </c>
      <c r="C2736" s="1">
        <v>63.830883</v>
      </c>
      <c r="D2736" s="1">
        <v>40.319118000000003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5">
      <c r="A2737">
        <v>3</v>
      </c>
      <c r="B2737" s="1">
        <v>2736</v>
      </c>
      <c r="C2737" s="1">
        <v>63.830508999999999</v>
      </c>
      <c r="D2737" s="1">
        <v>40.319491999999997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>
        <v>3</v>
      </c>
      <c r="B2738" s="1">
        <v>2737</v>
      </c>
      <c r="C2738" s="1">
        <v>63.830134999999999</v>
      </c>
      <c r="D2738" s="1">
        <v>40.319865999999998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5">
      <c r="A2739">
        <v>3</v>
      </c>
      <c r="B2739" s="1">
        <v>2738</v>
      </c>
      <c r="C2739" s="1">
        <v>63.829765000000002</v>
      </c>
      <c r="D2739" s="1">
        <v>40.320236000000001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5">
      <c r="A2740">
        <v>3</v>
      </c>
      <c r="B2740" s="1">
        <v>2739</v>
      </c>
      <c r="C2740" s="1">
        <v>63.829338</v>
      </c>
      <c r="D2740" s="1">
        <v>40.320663000000003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>
        <v>3</v>
      </c>
      <c r="B2741" s="1">
        <v>2740</v>
      </c>
      <c r="C2741" s="1">
        <v>63.828915000000002</v>
      </c>
      <c r="D2741" s="1">
        <v>40.321086999999999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5">
      <c r="A2742">
        <v>3</v>
      </c>
      <c r="B2742" s="1">
        <v>2741</v>
      </c>
      <c r="C2742" s="1">
        <v>63.828491</v>
      </c>
      <c r="D2742" s="1">
        <v>40.321510000000004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>
        <v>3</v>
      </c>
      <c r="B2743" s="1">
        <v>2742</v>
      </c>
      <c r="C2743" s="1">
        <v>63.828068000000002</v>
      </c>
      <c r="D2743" s="1">
        <v>40.321933999999999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>
        <v>3</v>
      </c>
      <c r="B2744" s="1">
        <v>2743</v>
      </c>
      <c r="C2744" s="1">
        <v>63.827643999999999</v>
      </c>
      <c r="D2744" s="1">
        <v>40.322356999999997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5">
      <c r="A2745">
        <v>3</v>
      </c>
      <c r="B2745" s="1">
        <v>2744</v>
      </c>
      <c r="C2745" s="1">
        <v>63.827216999999997</v>
      </c>
      <c r="D2745" s="1">
        <v>40.322783999999999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>
        <v>3</v>
      </c>
      <c r="B2746" s="1">
        <v>2745</v>
      </c>
      <c r="C2746" s="1">
        <v>63.826794</v>
      </c>
      <c r="D2746" s="1">
        <v>40.323208000000001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5">
      <c r="A2747">
        <v>3</v>
      </c>
      <c r="B2747" s="1">
        <v>2746</v>
      </c>
      <c r="C2747" s="1">
        <v>63.826369999999997</v>
      </c>
      <c r="D2747" s="1">
        <v>40.323630999999999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>
        <v>3</v>
      </c>
      <c r="B2748" s="1">
        <v>2747</v>
      </c>
      <c r="C2748" s="1">
        <v>63.825946999999999</v>
      </c>
      <c r="D2748" s="1">
        <v>40.324055000000001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5">
      <c r="A2749">
        <v>3</v>
      </c>
      <c r="B2749" s="1">
        <v>2748</v>
      </c>
      <c r="C2749" s="1">
        <v>63.825522999999997</v>
      </c>
      <c r="D2749" s="1">
        <v>40.324477999999999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5">
      <c r="A2750">
        <v>3</v>
      </c>
      <c r="B2750" s="1">
        <v>2749</v>
      </c>
      <c r="C2750" s="1">
        <v>63.825099999999999</v>
      </c>
      <c r="D2750" s="1">
        <v>40.324902000000002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5">
      <c r="A2751">
        <v>3</v>
      </c>
      <c r="B2751" s="1">
        <v>2750</v>
      </c>
      <c r="C2751" s="1">
        <v>63.824672999999997</v>
      </c>
      <c r="D2751" s="1">
        <v>40.325329000000004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>
        <v>3</v>
      </c>
      <c r="B2752" s="1">
        <v>2751</v>
      </c>
      <c r="C2752" s="1">
        <v>63.824249000000002</v>
      </c>
      <c r="D2752" s="1">
        <v>40.325752000000001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5">
      <c r="A2753">
        <v>3</v>
      </c>
      <c r="B2753" s="1">
        <v>2752</v>
      </c>
      <c r="C2753" s="1">
        <v>63.823825999999997</v>
      </c>
      <c r="D2753" s="1">
        <v>40.326175999999997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5">
      <c r="A2754">
        <v>3</v>
      </c>
      <c r="B2754" s="1">
        <v>2753</v>
      </c>
      <c r="C2754" s="1">
        <v>63.823402000000002</v>
      </c>
      <c r="D2754" s="1">
        <v>40.326599000000002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5">
      <c r="A2755">
        <v>3</v>
      </c>
      <c r="B2755" s="1">
        <v>2754</v>
      </c>
      <c r="C2755" s="1">
        <v>63.822978999999997</v>
      </c>
      <c r="D2755" s="1">
        <v>40.327022999999997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>
        <v>3</v>
      </c>
      <c r="B2756" s="1">
        <v>2755</v>
      </c>
      <c r="C2756" s="1">
        <v>63.822552000000002</v>
      </c>
      <c r="D2756" s="1">
        <v>40.327449999999999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5">
      <c r="A2757">
        <v>3</v>
      </c>
      <c r="B2757" s="1">
        <v>2756</v>
      </c>
      <c r="C2757" s="1">
        <v>63.822127999999999</v>
      </c>
      <c r="D2757" s="1">
        <v>40.327872999999997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5">
      <c r="A2758">
        <v>3</v>
      </c>
      <c r="B2758" s="1">
        <v>2757</v>
      </c>
      <c r="C2758" s="1">
        <v>63.821705000000001</v>
      </c>
      <c r="D2758" s="1">
        <v>40.328296999999999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5">
      <c r="A2759">
        <v>3</v>
      </c>
      <c r="B2759" s="1">
        <v>2758</v>
      </c>
      <c r="C2759" s="1">
        <v>63.821280999999999</v>
      </c>
      <c r="D2759" s="1">
        <v>40.328719999999997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>
        <v>3</v>
      </c>
      <c r="B2760" s="1">
        <v>2759</v>
      </c>
      <c r="C2760" s="1">
        <v>63.820858000000001</v>
      </c>
      <c r="D2760" s="1">
        <v>40.329143999999999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5">
      <c r="A2761">
        <v>3</v>
      </c>
      <c r="B2761" s="1">
        <v>2760</v>
      </c>
      <c r="C2761" s="1">
        <v>63.820430999999999</v>
      </c>
      <c r="D2761" s="1">
        <v>40.329571000000001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>
        <v>3</v>
      </c>
      <c r="B2762" s="1">
        <v>2761</v>
      </c>
      <c r="C2762" s="1">
        <v>63.820006999999997</v>
      </c>
      <c r="D2762" s="1">
        <v>40.329993999999999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5">
      <c r="A2763">
        <v>3</v>
      </c>
      <c r="B2763" s="1">
        <v>2762</v>
      </c>
      <c r="C2763" s="1">
        <v>63.819583999999999</v>
      </c>
      <c r="D2763" s="1">
        <v>40.330418000000002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5">
      <c r="A2764">
        <v>3</v>
      </c>
      <c r="B2764" s="1">
        <v>2763</v>
      </c>
      <c r="C2764" s="1">
        <v>63.819159999999997</v>
      </c>
      <c r="D2764" s="1">
        <v>40.330840999999999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5">
      <c r="A2765">
        <v>3</v>
      </c>
      <c r="B2765" s="1">
        <v>2764</v>
      </c>
      <c r="C2765" s="1">
        <v>63.818736999999999</v>
      </c>
      <c r="D2765" s="1">
        <v>40.331263999999997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>
        <v>3</v>
      </c>
      <c r="B2766" s="1">
        <v>2765</v>
      </c>
      <c r="C2766" s="1">
        <v>63.818314000000001</v>
      </c>
      <c r="D2766" s="1">
        <v>40.331688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5">
      <c r="A2767">
        <v>3</v>
      </c>
      <c r="B2767" s="1">
        <v>2766</v>
      </c>
      <c r="C2767" s="1">
        <v>63.817886000000001</v>
      </c>
      <c r="D2767" s="1">
        <v>40.332115000000002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>
        <v>3</v>
      </c>
      <c r="B2768" s="1">
        <v>2767</v>
      </c>
      <c r="C2768" s="1">
        <v>63.817462999999996</v>
      </c>
      <c r="D2768" s="1">
        <v>40.332538999999997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5">
      <c r="A2769">
        <v>3</v>
      </c>
      <c r="B2769" s="1">
        <v>2768</v>
      </c>
      <c r="C2769" s="1">
        <v>63.817039000000001</v>
      </c>
      <c r="D2769" s="1">
        <v>40.332962000000002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5">
      <c r="A2770">
        <v>3</v>
      </c>
      <c r="B2770" s="1">
        <v>2769</v>
      </c>
      <c r="C2770" s="1">
        <v>63.816616000000003</v>
      </c>
      <c r="D2770" s="1">
        <v>40.333385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5">
      <c r="A2771">
        <v>3</v>
      </c>
      <c r="B2771" s="1">
        <v>2770</v>
      </c>
      <c r="C2771" s="1">
        <v>63.816189000000001</v>
      </c>
      <c r="D2771" s="1">
        <v>40.333812999999999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>
        <v>3</v>
      </c>
      <c r="B2772" s="1">
        <v>2771</v>
      </c>
      <c r="C2772" s="1">
        <v>63.815761999999999</v>
      </c>
      <c r="D2772" s="1">
        <v>40.334240000000001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5">
      <c r="A2773">
        <v>3</v>
      </c>
      <c r="B2773" s="1">
        <v>2772</v>
      </c>
      <c r="C2773" s="1">
        <v>63.815337999999997</v>
      </c>
      <c r="D2773" s="1">
        <v>40.334662999999999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5">
      <c r="A2774">
        <v>3</v>
      </c>
      <c r="B2774" s="1">
        <v>2773</v>
      </c>
      <c r="C2774" s="1">
        <v>63.814911000000002</v>
      </c>
      <c r="D2774" s="1">
        <v>40.335090999999998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5">
      <c r="A2775">
        <v>3</v>
      </c>
      <c r="B2775" s="1">
        <v>2774</v>
      </c>
      <c r="C2775" s="1">
        <v>63.814484</v>
      </c>
      <c r="D2775" s="1">
        <v>40.335518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>
        <v>3</v>
      </c>
      <c r="B2776" s="1">
        <v>2775</v>
      </c>
      <c r="C2776" s="1">
        <v>63.814056000000001</v>
      </c>
      <c r="D2776" s="1">
        <v>40.335945000000002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5">
      <c r="A2777">
        <v>3</v>
      </c>
      <c r="B2777" s="1">
        <v>2776</v>
      </c>
      <c r="C2777" s="1">
        <v>63.813633000000003</v>
      </c>
      <c r="D2777" s="1">
        <v>40.336368999999998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>
        <v>3</v>
      </c>
      <c r="B2778" s="1">
        <v>2777</v>
      </c>
      <c r="C2778" s="1">
        <v>63.813206000000001</v>
      </c>
      <c r="D2778" s="1">
        <v>40.336796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5">
      <c r="A2779">
        <v>3</v>
      </c>
      <c r="B2779" s="1">
        <v>2778</v>
      </c>
      <c r="C2779" s="1">
        <v>63.812778000000002</v>
      </c>
      <c r="D2779" s="1">
        <v>40.337223000000002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5">
      <c r="A2780">
        <v>3</v>
      </c>
      <c r="B2780" s="1">
        <v>2779</v>
      </c>
      <c r="C2780" s="1">
        <v>63.812354999999997</v>
      </c>
      <c r="D2780" s="1">
        <v>40.337645999999999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>
        <v>3</v>
      </c>
      <c r="B2781" s="1">
        <v>2780</v>
      </c>
      <c r="C2781" s="1">
        <v>63.811928000000002</v>
      </c>
      <c r="D2781" s="1">
        <v>40.338073999999999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5">
      <c r="A2782">
        <v>3</v>
      </c>
      <c r="B2782" s="1">
        <v>2781</v>
      </c>
      <c r="C2782" s="1">
        <v>63.811501</v>
      </c>
      <c r="D2782" s="1">
        <v>40.338501000000001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>
        <v>3</v>
      </c>
      <c r="B2783" s="1">
        <v>2782</v>
      </c>
      <c r="C2783" s="1">
        <v>63.811076999999997</v>
      </c>
      <c r="D2783" s="1">
        <v>40.338923999999999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5">
      <c r="A2784">
        <v>3</v>
      </c>
      <c r="B2784" s="1">
        <v>2783</v>
      </c>
      <c r="C2784" s="1">
        <v>63.810650000000003</v>
      </c>
      <c r="D2784" s="1">
        <v>40.339351999999998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5">
      <c r="A2785">
        <v>3</v>
      </c>
      <c r="B2785" s="1">
        <v>2784</v>
      </c>
      <c r="C2785" s="1">
        <v>63.810223000000001</v>
      </c>
      <c r="D2785" s="1">
        <v>40.339779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5">
      <c r="A2786">
        <v>3</v>
      </c>
      <c r="B2786" s="1">
        <v>2785</v>
      </c>
      <c r="C2786" s="1">
        <v>63.809795000000001</v>
      </c>
      <c r="D2786" s="1">
        <v>40.340206000000002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5">
      <c r="A2787">
        <v>3</v>
      </c>
      <c r="B2787" s="1">
        <v>2786</v>
      </c>
      <c r="C2787" s="1">
        <v>63.809372000000003</v>
      </c>
      <c r="D2787" s="1">
        <v>40.340629999999997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5">
      <c r="A2788">
        <v>3</v>
      </c>
      <c r="B2788" s="1">
        <v>2787</v>
      </c>
      <c r="C2788" s="1">
        <v>63.808945000000001</v>
      </c>
      <c r="D2788" s="1">
        <v>40.341056999999999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>
        <v>3</v>
      </c>
      <c r="B2789" s="1">
        <v>2788</v>
      </c>
      <c r="C2789" s="1">
        <v>63.808517000000002</v>
      </c>
      <c r="D2789" s="1">
        <v>40.341484000000001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>
        <v>3</v>
      </c>
      <c r="B2790" s="1">
        <v>2789</v>
      </c>
      <c r="C2790" s="1">
        <v>63.80809</v>
      </c>
      <c r="D2790" s="1">
        <v>40.341911000000003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5">
      <c r="A2791">
        <v>3</v>
      </c>
      <c r="B2791" s="1">
        <v>2790</v>
      </c>
      <c r="C2791" s="1">
        <v>63.807667000000002</v>
      </c>
      <c r="D2791" s="1">
        <v>40.342334999999999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5">
      <c r="A2792">
        <v>3</v>
      </c>
      <c r="B2792" s="1">
        <v>2791</v>
      </c>
      <c r="C2792" s="1">
        <v>63.80724</v>
      </c>
      <c r="D2792" s="1">
        <v>40.342762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5">
      <c r="A2793">
        <v>3</v>
      </c>
      <c r="B2793" s="1">
        <v>2792</v>
      </c>
      <c r="C2793" s="1">
        <v>63.806812000000001</v>
      </c>
      <c r="D2793" s="1">
        <v>40.343189000000002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5">
      <c r="A2794">
        <v>3</v>
      </c>
      <c r="B2794" s="1">
        <v>2793</v>
      </c>
      <c r="C2794" s="1">
        <v>63.806389000000003</v>
      </c>
      <c r="D2794" s="1">
        <v>40.343612999999998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5">
      <c r="A2795">
        <v>3</v>
      </c>
      <c r="B2795" s="1">
        <v>2794</v>
      </c>
      <c r="C2795" s="1">
        <v>63.805962000000001</v>
      </c>
      <c r="D2795" s="1">
        <v>40.34404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5">
      <c r="A2796">
        <v>3</v>
      </c>
      <c r="B2796" s="1">
        <v>2795</v>
      </c>
      <c r="C2796" s="1">
        <v>63.805534000000002</v>
      </c>
      <c r="D2796" s="1">
        <v>40.344467000000002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5">
      <c r="A2797">
        <v>3</v>
      </c>
      <c r="B2797" s="1">
        <v>2796</v>
      </c>
      <c r="C2797" s="1">
        <v>63.805107</v>
      </c>
      <c r="D2797" s="1">
        <v>40.344893999999996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5">
      <c r="A2798">
        <v>3</v>
      </c>
      <c r="B2798" s="1">
        <v>2797</v>
      </c>
      <c r="C2798" s="1">
        <v>63.804684000000002</v>
      </c>
      <c r="D2798" s="1">
        <v>40.345317999999999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5">
      <c r="A2799">
        <v>3</v>
      </c>
      <c r="B2799" s="1">
        <v>2798</v>
      </c>
      <c r="C2799" s="1">
        <v>63.804256000000002</v>
      </c>
      <c r="D2799" s="1">
        <v>40.345745000000001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5">
      <c r="A2800">
        <v>3</v>
      </c>
      <c r="B2800" s="1">
        <v>2799</v>
      </c>
      <c r="C2800" s="1">
        <v>63.803829</v>
      </c>
      <c r="D2800" s="1">
        <v>40.346172000000003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5">
      <c r="A2801">
        <v>3</v>
      </c>
      <c r="B2801" s="1">
        <v>2800</v>
      </c>
      <c r="C2801" s="1">
        <v>63.803406000000003</v>
      </c>
      <c r="D2801" s="1">
        <v>40.346595999999998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>
        <v>3</v>
      </c>
      <c r="B2802" s="1">
        <v>2801</v>
      </c>
      <c r="C2802" s="1">
        <v>63.803019999999997</v>
      </c>
      <c r="D2802" s="1">
        <v>40.346981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5">
      <c r="A2803">
        <v>3</v>
      </c>
      <c r="B2803" s="1">
        <v>2802</v>
      </c>
      <c r="C2803" s="1">
        <v>63.802630999999998</v>
      </c>
      <c r="D2803" s="1">
        <v>40.347369999999998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5">
      <c r="A2804">
        <v>3</v>
      </c>
      <c r="B2804" s="1">
        <v>2803</v>
      </c>
      <c r="C2804" s="1">
        <v>63.802245999999997</v>
      </c>
      <c r="D2804" s="1">
        <v>40.347754999999999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>
        <v>3</v>
      </c>
      <c r="B2805" s="1">
        <v>2804</v>
      </c>
      <c r="C2805" s="1">
        <v>63.801861000000002</v>
      </c>
      <c r="D2805" s="1">
        <v>40.348140999999998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5">
      <c r="A2806">
        <v>3</v>
      </c>
      <c r="B2806" s="1">
        <v>2805</v>
      </c>
      <c r="C2806" s="1">
        <v>63.801476000000001</v>
      </c>
      <c r="D2806" s="1">
        <v>40.348526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5">
      <c r="A2807">
        <v>3</v>
      </c>
      <c r="B2807" s="1">
        <v>2806</v>
      </c>
      <c r="C2807" s="1">
        <v>63.801090000000002</v>
      </c>
      <c r="D2807" s="1">
        <v>40.348911000000001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5">
      <c r="A2808">
        <v>3</v>
      </c>
      <c r="B2808" s="1">
        <v>2807</v>
      </c>
      <c r="C2808" s="1">
        <v>63.800705000000001</v>
      </c>
      <c r="D2808" s="1">
        <v>40.349297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5">
      <c r="A2809">
        <v>3</v>
      </c>
      <c r="B2809" s="1">
        <v>2808</v>
      </c>
      <c r="C2809" s="1">
        <v>63.800319999999999</v>
      </c>
      <c r="D2809" s="1">
        <v>40.349682000000001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5">
      <c r="A2810">
        <v>3</v>
      </c>
      <c r="B2810" s="1">
        <v>2809</v>
      </c>
      <c r="C2810" s="1">
        <v>63.799934</v>
      </c>
      <c r="D2810" s="1">
        <v>40.350067000000003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5">
      <c r="A2811">
        <v>3</v>
      </c>
      <c r="B2811" s="1">
        <v>2810</v>
      </c>
      <c r="C2811" s="1">
        <v>63.799548999999999</v>
      </c>
      <c r="D2811" s="1">
        <v>40.350451999999997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>
        <v>3</v>
      </c>
      <c r="B2812" s="1">
        <v>2811</v>
      </c>
      <c r="C2812" s="1">
        <v>63.799163999999998</v>
      </c>
      <c r="D2812" s="1">
        <v>40.350838000000003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5">
      <c r="A2813">
        <v>3</v>
      </c>
      <c r="B2813" s="1">
        <v>2812</v>
      </c>
      <c r="C2813" s="1">
        <v>63.798779000000003</v>
      </c>
      <c r="D2813" s="1">
        <v>40.351222999999997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5">
      <c r="A2814">
        <v>3</v>
      </c>
      <c r="B2814" s="1">
        <v>2813</v>
      </c>
      <c r="C2814" s="1">
        <v>63.798392999999997</v>
      </c>
      <c r="D2814" s="1">
        <v>40.351607999999999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5">
      <c r="A2815">
        <v>3</v>
      </c>
      <c r="B2815" s="1">
        <v>2814</v>
      </c>
      <c r="C2815" s="1">
        <v>63.798008000000003</v>
      </c>
      <c r="D2815" s="1">
        <v>40.351993999999998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5">
      <c r="A2816">
        <v>3</v>
      </c>
      <c r="B2816" s="1">
        <v>2815</v>
      </c>
      <c r="C2816" s="1">
        <v>63.797623000000002</v>
      </c>
      <c r="D2816" s="1">
        <v>40.352378999999999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5">
      <c r="A2817">
        <v>3</v>
      </c>
      <c r="B2817" s="1">
        <v>2816</v>
      </c>
      <c r="C2817" s="1">
        <v>63.797237000000003</v>
      </c>
      <c r="D2817" s="1">
        <v>40.352764000000001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5">
      <c r="A2818">
        <v>3</v>
      </c>
      <c r="B2818" s="1">
        <v>2817</v>
      </c>
      <c r="C2818" s="1">
        <v>63.796852000000001</v>
      </c>
      <c r="D2818" s="1">
        <v>40.353149000000002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5">
      <c r="A2819">
        <v>3</v>
      </c>
      <c r="B2819" s="1">
        <v>2818</v>
      </c>
      <c r="C2819" s="1">
        <v>63.796467</v>
      </c>
      <c r="D2819" s="1">
        <v>40.353535000000001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5">
      <c r="A2820">
        <v>3</v>
      </c>
      <c r="B2820" s="1">
        <v>2819</v>
      </c>
      <c r="C2820" s="1">
        <v>63.796081999999998</v>
      </c>
      <c r="D2820" s="1">
        <v>40.353920000000002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5">
      <c r="A2821">
        <v>3</v>
      </c>
      <c r="B2821" s="1">
        <v>2820</v>
      </c>
      <c r="C2821" s="1">
        <v>63.795696</v>
      </c>
      <c r="D2821" s="1">
        <v>40.354304999999997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5">
      <c r="A2822">
        <v>3</v>
      </c>
      <c r="B2822" s="1">
        <v>2821</v>
      </c>
      <c r="C2822" s="1">
        <v>63.795310999999998</v>
      </c>
      <c r="D2822" s="1">
        <v>40.354691000000003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5">
      <c r="A2823">
        <v>3</v>
      </c>
      <c r="B2823" s="1">
        <v>2822</v>
      </c>
      <c r="C2823" s="1">
        <v>63.794925999999997</v>
      </c>
      <c r="D2823" s="1">
        <v>40.355075999999997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5">
      <c r="A2824">
        <v>3</v>
      </c>
      <c r="B2824" s="1">
        <v>2823</v>
      </c>
      <c r="C2824" s="1">
        <v>63.794539999999998</v>
      </c>
      <c r="D2824" s="1">
        <v>40.355460999999998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>
        <v>3</v>
      </c>
      <c r="B2825" s="1">
        <v>2824</v>
      </c>
      <c r="C2825" s="1">
        <v>63.794155000000003</v>
      </c>
      <c r="D2825" s="1">
        <v>40.355846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5">
      <c r="A2826">
        <v>3</v>
      </c>
      <c r="B2826" s="1">
        <v>2825</v>
      </c>
      <c r="C2826" s="1">
        <v>63.793770000000002</v>
      </c>
      <c r="D2826" s="1">
        <v>40.356231999999999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>
        <v>3</v>
      </c>
      <c r="B2827" s="1">
        <v>2826</v>
      </c>
      <c r="C2827" s="1">
        <v>63.793385000000001</v>
      </c>
      <c r="D2827" s="1">
        <v>40.356617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5">
      <c r="A2828">
        <v>3</v>
      </c>
      <c r="B2828" s="1">
        <v>2827</v>
      </c>
      <c r="C2828" s="1">
        <v>63.792999000000002</v>
      </c>
      <c r="D2828" s="1">
        <v>40.357002000000001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5">
      <c r="A2829">
        <v>3</v>
      </c>
      <c r="B2829" s="1">
        <v>2828</v>
      </c>
      <c r="C2829" s="1">
        <v>63.792614</v>
      </c>
      <c r="D2829" s="1">
        <v>40.357388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5">
      <c r="A2830">
        <v>3</v>
      </c>
      <c r="B2830" s="1">
        <v>2829</v>
      </c>
      <c r="C2830" s="1">
        <v>63.792228999999999</v>
      </c>
      <c r="D2830" s="1">
        <v>40.357773000000002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>
        <v>3</v>
      </c>
      <c r="B2831" s="1">
        <v>2830</v>
      </c>
      <c r="C2831" s="1">
        <v>63.791843</v>
      </c>
      <c r="D2831" s="1">
        <v>40.358158000000003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>
        <v>3</v>
      </c>
      <c r="B2832" s="1">
        <v>2831</v>
      </c>
      <c r="C2832" s="1">
        <v>63.791533999999999</v>
      </c>
      <c r="D2832" s="1">
        <v>40.358466999999997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25">
      <c r="A2833">
        <v>3</v>
      </c>
      <c r="B2833" s="1">
        <v>2832</v>
      </c>
      <c r="C2833" s="1">
        <v>63.791229000000001</v>
      </c>
      <c r="D2833" s="1">
        <v>40.358772000000002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>
        <v>3</v>
      </c>
      <c r="B2834" s="1">
        <v>2833</v>
      </c>
      <c r="C2834" s="1">
        <v>63.790923999999997</v>
      </c>
      <c r="D2834" s="1">
        <v>40.359076999999999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>
        <v>3</v>
      </c>
      <c r="B2835" s="1">
        <v>2834</v>
      </c>
      <c r="C2835" s="1">
        <v>63.790619</v>
      </c>
      <c r="D2835" s="1">
        <v>40.359383000000001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5">
      <c r="A2836">
        <v>3</v>
      </c>
      <c r="B2836" s="1">
        <v>2835</v>
      </c>
      <c r="C2836" s="1">
        <v>63.790314000000002</v>
      </c>
      <c r="D2836" s="1">
        <v>40.359687999999998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5">
      <c r="A2837">
        <v>3</v>
      </c>
      <c r="B2837" s="1">
        <v>2836</v>
      </c>
      <c r="C2837" s="1">
        <v>63.790008999999998</v>
      </c>
      <c r="D2837" s="1">
        <v>40.359993000000003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5">
      <c r="A2838">
        <v>3</v>
      </c>
      <c r="B2838" s="1">
        <v>2837</v>
      </c>
      <c r="C2838" s="1">
        <v>63.789703000000003</v>
      </c>
      <c r="D2838" s="1">
        <v>40.360298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5">
      <c r="A2839">
        <v>3</v>
      </c>
      <c r="B2839" s="1">
        <v>2838</v>
      </c>
      <c r="C2839" s="1">
        <v>63.789397999999998</v>
      </c>
      <c r="D2839" s="1">
        <v>40.360602999999998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5">
      <c r="A2840">
        <v>3</v>
      </c>
      <c r="B2840" s="1">
        <v>2839</v>
      </c>
      <c r="C2840" s="1">
        <v>63.789093000000001</v>
      </c>
      <c r="D2840" s="1">
        <v>40.360908999999999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>
        <v>3</v>
      </c>
      <c r="B2841" s="1">
        <v>2840</v>
      </c>
      <c r="C2841" s="1">
        <v>63.788784</v>
      </c>
      <c r="D2841" s="1">
        <v>40.361217000000003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>
        <v>3</v>
      </c>
      <c r="B2842" s="1">
        <v>2841</v>
      </c>
      <c r="C2842" s="1">
        <v>63.788479000000002</v>
      </c>
      <c r="D2842" s="1">
        <v>40.361522999999998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5">
      <c r="A2843">
        <v>3</v>
      </c>
      <c r="B2843" s="1">
        <v>2842</v>
      </c>
      <c r="C2843" s="1">
        <v>63.788173999999998</v>
      </c>
      <c r="D2843" s="1">
        <v>40.361828000000003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5">
      <c r="A2844">
        <v>3</v>
      </c>
      <c r="B2844" s="1">
        <v>2843</v>
      </c>
      <c r="C2844" s="1">
        <v>63.787868000000003</v>
      </c>
      <c r="D2844" s="1">
        <v>40.362133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5">
      <c r="A2845">
        <v>3</v>
      </c>
      <c r="B2845" s="1">
        <v>2844</v>
      </c>
      <c r="C2845" s="1">
        <v>63.787562999999999</v>
      </c>
      <c r="D2845" s="1">
        <v>40.362437999999997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5">
      <c r="A2846">
        <v>3</v>
      </c>
      <c r="B2846" s="1">
        <v>2845</v>
      </c>
      <c r="C2846" s="1">
        <v>63.787258000000001</v>
      </c>
      <c r="D2846" s="1">
        <v>40.362743000000002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5">
      <c r="A2847">
        <v>3</v>
      </c>
      <c r="B2847" s="1">
        <v>2846</v>
      </c>
      <c r="C2847" s="1">
        <v>63.786952999999997</v>
      </c>
      <c r="D2847" s="1">
        <v>40.363048999999997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5">
      <c r="A2848">
        <v>3</v>
      </c>
      <c r="B2848" s="1">
        <v>2847</v>
      </c>
      <c r="C2848" s="1">
        <v>63.786648</v>
      </c>
      <c r="D2848" s="1">
        <v>40.363354000000001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5">
      <c r="A2849">
        <v>3</v>
      </c>
      <c r="B2849" s="1">
        <v>2848</v>
      </c>
      <c r="C2849" s="1">
        <v>63.786343000000002</v>
      </c>
      <c r="D2849" s="1">
        <v>40.363658999999998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>
        <v>3</v>
      </c>
      <c r="B2850" s="1">
        <v>2849</v>
      </c>
      <c r="C2850" s="1">
        <v>63.786034000000001</v>
      </c>
      <c r="D2850" s="1">
        <v>40.363968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>
        <v>3</v>
      </c>
      <c r="B2851" s="1">
        <v>2850</v>
      </c>
      <c r="C2851" s="1">
        <v>63.785727999999999</v>
      </c>
      <c r="D2851" s="1">
        <v>40.364272999999997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5">
      <c r="A2852">
        <v>3</v>
      </c>
      <c r="B2852" s="1">
        <v>2851</v>
      </c>
      <c r="C2852" s="1">
        <v>63.785423000000002</v>
      </c>
      <c r="D2852" s="1">
        <v>40.364578000000002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5">
      <c r="A2853">
        <v>3</v>
      </c>
      <c r="B2853" s="1">
        <v>2852</v>
      </c>
      <c r="C2853" s="1">
        <v>63.785117999999997</v>
      </c>
      <c r="D2853" s="1">
        <v>40.364882999999999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5">
      <c r="A2854">
        <v>3</v>
      </c>
      <c r="B2854" s="1">
        <v>2853</v>
      </c>
      <c r="C2854" s="1">
        <v>63.784813</v>
      </c>
      <c r="D2854" s="1">
        <v>40.365189000000001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>
        <v>3</v>
      </c>
      <c r="B2855" s="1">
        <v>2854</v>
      </c>
      <c r="C2855" s="1">
        <v>63.784508000000002</v>
      </c>
      <c r="D2855" s="1">
        <v>40.365493999999998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>
        <v>3</v>
      </c>
      <c r="B2856" s="1">
        <v>2855</v>
      </c>
      <c r="C2856" s="1">
        <v>63.784202999999998</v>
      </c>
      <c r="D2856" s="1">
        <v>40.365799000000003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5">
      <c r="A2857">
        <v>3</v>
      </c>
      <c r="B2857" s="1">
        <v>2856</v>
      </c>
      <c r="C2857" s="1">
        <v>63.783897000000003</v>
      </c>
      <c r="D2857" s="1">
        <v>40.366104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5">
      <c r="A2858">
        <v>3</v>
      </c>
      <c r="B2858" s="1">
        <v>2857</v>
      </c>
      <c r="C2858" s="1">
        <v>63.783591999999999</v>
      </c>
      <c r="D2858" s="1">
        <v>40.366408999999997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5">
      <c r="A2859">
        <v>3</v>
      </c>
      <c r="B2859" s="1">
        <v>2858</v>
      </c>
      <c r="C2859" s="1">
        <v>63.783287000000001</v>
      </c>
      <c r="D2859" s="1">
        <v>40.366714000000002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5">
      <c r="A2860">
        <v>3</v>
      </c>
      <c r="B2860" s="1">
        <v>2859</v>
      </c>
      <c r="C2860" s="1">
        <v>63.782978</v>
      </c>
      <c r="D2860" s="1">
        <v>40.367023000000003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5">
      <c r="A2861">
        <v>3</v>
      </c>
      <c r="B2861" s="1">
        <v>2860</v>
      </c>
      <c r="C2861" s="1">
        <v>63.782673000000003</v>
      </c>
      <c r="D2861" s="1">
        <v>40.367328999999998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5">
      <c r="A2862">
        <v>3</v>
      </c>
      <c r="B2862" s="1">
        <v>2861</v>
      </c>
      <c r="C2862" s="1">
        <v>63.782367999999998</v>
      </c>
      <c r="D2862" s="1">
        <v>40.367634000000002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5">
      <c r="A2863">
        <v>3</v>
      </c>
      <c r="B2863" s="1">
        <v>2862</v>
      </c>
      <c r="C2863" s="1">
        <v>63.782158000000003</v>
      </c>
      <c r="D2863" s="1">
        <v>40.367843999999998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5">
      <c r="A2864">
        <v>3</v>
      </c>
      <c r="B2864" s="1">
        <v>2863</v>
      </c>
      <c r="C2864" s="1">
        <v>63.781948</v>
      </c>
      <c r="D2864" s="1">
        <v>40.368053000000003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5">
      <c r="A2865">
        <v>3</v>
      </c>
      <c r="B2865" s="1">
        <v>2864</v>
      </c>
      <c r="C2865" s="1">
        <v>63.781734</v>
      </c>
      <c r="D2865" s="1">
        <v>40.368267000000003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>
        <v>3</v>
      </c>
      <c r="B2866" s="1">
        <v>2865</v>
      </c>
      <c r="C2866" s="1">
        <v>63.781525000000002</v>
      </c>
      <c r="D2866" s="1">
        <v>40.368476999999999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>
        <v>3</v>
      </c>
      <c r="B2867" s="1">
        <v>2866</v>
      </c>
      <c r="C2867" s="1">
        <v>63.781314999999999</v>
      </c>
      <c r="D2867" s="1">
        <v>40.368687000000001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>
        <v>3</v>
      </c>
      <c r="B2868" s="1">
        <v>2867</v>
      </c>
      <c r="C2868" s="1">
        <v>63.781104999999997</v>
      </c>
      <c r="D2868" s="1">
        <v>40.368895999999999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5">
      <c r="A2869">
        <v>3</v>
      </c>
      <c r="B2869" s="1">
        <v>2868</v>
      </c>
      <c r="C2869" s="1">
        <v>63.780890999999997</v>
      </c>
      <c r="D2869" s="1">
        <v>40.369109999999999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>
        <v>3</v>
      </c>
      <c r="B2870" s="1">
        <v>2869</v>
      </c>
      <c r="C2870" s="1">
        <v>63.780681999999999</v>
      </c>
      <c r="D2870" s="1">
        <v>40.369320000000002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5">
      <c r="A2871">
        <v>3</v>
      </c>
      <c r="B2871" s="1">
        <v>2870</v>
      </c>
      <c r="C2871" s="1">
        <v>63.780472000000003</v>
      </c>
      <c r="D2871" s="1">
        <v>40.369529999999997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5">
      <c r="A2872">
        <v>3</v>
      </c>
      <c r="B2872" s="1">
        <v>2871</v>
      </c>
      <c r="C2872" s="1">
        <v>63.780262</v>
      </c>
      <c r="D2872" s="1">
        <v>40.36974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5">
      <c r="A2873">
        <v>3</v>
      </c>
      <c r="B2873" s="1">
        <v>2872</v>
      </c>
      <c r="C2873" s="1">
        <v>63.780051999999998</v>
      </c>
      <c r="D2873" s="1">
        <v>40.369948999999998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>
        <v>3</v>
      </c>
      <c r="B2874" s="1">
        <v>2873</v>
      </c>
      <c r="C2874" s="1">
        <v>63.779839000000003</v>
      </c>
      <c r="D2874" s="1">
        <v>40.370162999999998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5">
      <c r="A2875">
        <v>3</v>
      </c>
      <c r="B2875" s="1">
        <v>2874</v>
      </c>
      <c r="C2875" s="1">
        <v>63.779629</v>
      </c>
      <c r="D2875" s="1">
        <v>40.370373000000001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5">
      <c r="A2876">
        <v>3</v>
      </c>
      <c r="B2876" s="1">
        <v>2875</v>
      </c>
      <c r="C2876" s="1">
        <v>63.779418999999997</v>
      </c>
      <c r="D2876" s="1">
        <v>40.370583000000003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5">
      <c r="A2877">
        <v>3</v>
      </c>
      <c r="B2877" s="1">
        <v>2876</v>
      </c>
      <c r="C2877" s="1">
        <v>63.779209000000002</v>
      </c>
      <c r="D2877" s="1">
        <v>40.370792000000002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5">
      <c r="A2878">
        <v>3</v>
      </c>
      <c r="B2878" s="1">
        <v>2877</v>
      </c>
      <c r="C2878" s="1">
        <v>63.778995999999999</v>
      </c>
      <c r="D2878" s="1">
        <v>40.371006000000001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5">
      <c r="A2879">
        <v>3</v>
      </c>
      <c r="B2879" s="1">
        <v>2878</v>
      </c>
      <c r="C2879" s="1">
        <v>63.778785999999997</v>
      </c>
      <c r="D2879" s="1">
        <v>40.371215999999997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5">
      <c r="A2880">
        <v>3</v>
      </c>
      <c r="B2880" s="1">
        <v>2879</v>
      </c>
      <c r="C2880" s="1">
        <v>63.778576000000001</v>
      </c>
      <c r="D2880" s="1">
        <v>40.371426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5">
      <c r="A2881">
        <v>3</v>
      </c>
      <c r="B2881" s="1">
        <v>2880</v>
      </c>
      <c r="C2881" s="1">
        <v>63.778365999999998</v>
      </c>
      <c r="D2881" s="1">
        <v>40.371634999999998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>
        <v>3</v>
      </c>
      <c r="B2882" s="1">
        <v>2881</v>
      </c>
      <c r="C2882" s="1">
        <v>63.778151999999999</v>
      </c>
      <c r="D2882" s="1">
        <v>40.371848999999997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5">
      <c r="A2883">
        <v>3</v>
      </c>
      <c r="B2883" s="1">
        <v>2882</v>
      </c>
      <c r="C2883" s="1">
        <v>63.777943</v>
      </c>
      <c r="D2883" s="1">
        <v>40.372059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5">
      <c r="A2884">
        <v>3</v>
      </c>
      <c r="B2884" s="1">
        <v>2883</v>
      </c>
      <c r="C2884" s="1">
        <v>63.777732999999998</v>
      </c>
      <c r="D2884" s="1">
        <v>40.372269000000003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5">
      <c r="A2885">
        <v>3</v>
      </c>
      <c r="B2885" s="1">
        <v>2884</v>
      </c>
      <c r="C2885" s="1">
        <v>63.777523000000002</v>
      </c>
      <c r="D2885" s="1">
        <v>40.372478000000001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>
        <v>3</v>
      </c>
      <c r="B2886" s="1">
        <v>2885</v>
      </c>
      <c r="C2886" s="1">
        <v>63.777309000000002</v>
      </c>
      <c r="D2886" s="1">
        <v>40.372692000000001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5">
      <c r="A2887">
        <v>3</v>
      </c>
      <c r="B2887" s="1">
        <v>2886</v>
      </c>
      <c r="C2887" s="1">
        <v>63.777099999999997</v>
      </c>
      <c r="D2887" s="1">
        <v>40.372902000000003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>
        <v>3</v>
      </c>
      <c r="B2888" s="1">
        <v>2887</v>
      </c>
      <c r="C2888" s="1">
        <v>63.776890000000002</v>
      </c>
      <c r="D2888" s="1">
        <v>40.373111999999999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5">
      <c r="A2889">
        <v>3</v>
      </c>
      <c r="B2889" s="1">
        <v>2888</v>
      </c>
      <c r="C2889" s="1">
        <v>63.776679999999999</v>
      </c>
      <c r="D2889" s="1">
        <v>40.373322000000002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5">
      <c r="A2890">
        <v>3</v>
      </c>
      <c r="B2890" s="1">
        <v>2889</v>
      </c>
      <c r="C2890" s="1">
        <v>63.776465999999999</v>
      </c>
      <c r="D2890" s="1">
        <v>40.373534999999997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>
        <v>3</v>
      </c>
      <c r="B2891" s="1">
        <v>2890</v>
      </c>
      <c r="C2891" s="1">
        <v>63.776257000000001</v>
      </c>
      <c r="D2891" s="1">
        <v>40.373745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5">
      <c r="A2892">
        <v>3</v>
      </c>
      <c r="B2892" s="1">
        <v>2891</v>
      </c>
      <c r="C2892" s="1">
        <v>63.776046999999998</v>
      </c>
      <c r="D2892" s="1">
        <v>40.373955000000002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5">
      <c r="A2893">
        <v>3</v>
      </c>
      <c r="B2893" s="1">
        <v>2892</v>
      </c>
      <c r="C2893" s="1">
        <v>63.775871000000002</v>
      </c>
      <c r="D2893" s="1">
        <v>40.374130000000001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5">
      <c r="A2894">
        <v>3</v>
      </c>
      <c r="B2894" s="1">
        <v>2893</v>
      </c>
      <c r="C2894" s="1">
        <v>63.775691999999999</v>
      </c>
      <c r="D2894" s="1">
        <v>40.374310000000001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5">
      <c r="A2895">
        <v>3</v>
      </c>
      <c r="B2895" s="1">
        <v>2894</v>
      </c>
      <c r="C2895" s="1">
        <v>63.775517000000001</v>
      </c>
      <c r="D2895" s="1">
        <v>40.374485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5">
      <c r="A2896">
        <v>3</v>
      </c>
      <c r="B2896" s="1">
        <v>2895</v>
      </c>
      <c r="C2896" s="1">
        <v>63.775340999999997</v>
      </c>
      <c r="D2896" s="1">
        <v>40.374659999999999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5">
      <c r="A2897">
        <v>3</v>
      </c>
      <c r="B2897" s="1">
        <v>2896</v>
      </c>
      <c r="C2897" s="1">
        <v>63.775162000000002</v>
      </c>
      <c r="D2897" s="1">
        <v>40.374839999999999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5">
      <c r="A2898">
        <v>3</v>
      </c>
      <c r="B2898" s="1">
        <v>2897</v>
      </c>
      <c r="C2898" s="1">
        <v>63.774985999999998</v>
      </c>
      <c r="D2898" s="1">
        <v>40.375014999999998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5">
      <c r="A2899">
        <v>3</v>
      </c>
      <c r="B2899" s="1">
        <v>2898</v>
      </c>
      <c r="C2899" s="1">
        <v>63.774811</v>
      </c>
      <c r="D2899" s="1">
        <v>40.375191000000001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5">
      <c r="A2900">
        <v>3</v>
      </c>
      <c r="B2900" s="1">
        <v>2899</v>
      </c>
      <c r="C2900" s="1">
        <v>63.774631999999997</v>
      </c>
      <c r="D2900" s="1">
        <v>40.375369999999997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5">
      <c r="A2901">
        <v>3</v>
      </c>
      <c r="B2901" s="1">
        <v>2900</v>
      </c>
      <c r="C2901" s="1">
        <v>63.774456000000001</v>
      </c>
      <c r="D2901" s="1">
        <v>40.375546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5">
      <c r="A2902">
        <v>3</v>
      </c>
      <c r="B2902" s="1">
        <v>2901</v>
      </c>
      <c r="C2902" s="1">
        <v>63.774281000000002</v>
      </c>
      <c r="D2902" s="1">
        <v>40.375720999999999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>
        <v>3</v>
      </c>
      <c r="B2903" s="1">
        <v>2902</v>
      </c>
      <c r="C2903" s="1">
        <v>63.774101000000002</v>
      </c>
      <c r="D2903" s="1">
        <v>40.375900000000001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5">
      <c r="A2904">
        <v>3</v>
      </c>
      <c r="B2904" s="1">
        <v>2903</v>
      </c>
      <c r="C2904" s="1">
        <v>63.773926000000003</v>
      </c>
      <c r="D2904" s="1">
        <v>40.376075999999998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>
        <v>3</v>
      </c>
      <c r="B2905" s="1">
        <v>2904</v>
      </c>
      <c r="C2905" s="1">
        <v>63.77375</v>
      </c>
      <c r="D2905" s="1">
        <v>40.376251000000003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5">
      <c r="A2906">
        <v>3</v>
      </c>
      <c r="B2906" s="1">
        <v>2905</v>
      </c>
      <c r="C2906" s="1">
        <v>63.773570999999997</v>
      </c>
      <c r="D2906" s="1">
        <v>40.376430999999997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5">
      <c r="A2907">
        <v>3</v>
      </c>
      <c r="B2907" s="1">
        <v>2906</v>
      </c>
      <c r="C2907" s="1">
        <v>63.773395999999998</v>
      </c>
      <c r="D2907" s="1">
        <v>40.376606000000002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>
        <v>3</v>
      </c>
      <c r="B2908" s="1">
        <v>2907</v>
      </c>
      <c r="C2908" s="1">
        <v>63.773220000000002</v>
      </c>
      <c r="D2908" s="1">
        <v>40.376781000000001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5">
      <c r="A2909">
        <v>3</v>
      </c>
      <c r="B2909" s="1">
        <v>2908</v>
      </c>
      <c r="C2909" s="1">
        <v>63.773045000000003</v>
      </c>
      <c r="D2909" s="1">
        <v>40.376956999999997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>
        <v>3</v>
      </c>
      <c r="B2910" s="1">
        <v>2909</v>
      </c>
      <c r="C2910" s="1">
        <v>63.772865000000003</v>
      </c>
      <c r="D2910" s="1">
        <v>40.377136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>
        <v>3</v>
      </c>
      <c r="B2911" s="1">
        <v>2910</v>
      </c>
      <c r="C2911" s="1">
        <v>63.772689999999997</v>
      </c>
      <c r="D2911" s="1">
        <v>40.377312000000003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>
        <v>3</v>
      </c>
      <c r="B2912" s="1">
        <v>2911</v>
      </c>
      <c r="C2912" s="1">
        <v>63.772514000000001</v>
      </c>
      <c r="D2912" s="1">
        <v>40.377487000000002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5">
      <c r="A2913">
        <v>3</v>
      </c>
      <c r="B2913" s="1">
        <v>2912</v>
      </c>
      <c r="C2913" s="1">
        <v>63.772334999999998</v>
      </c>
      <c r="D2913" s="1">
        <v>40.377665999999998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5">
      <c r="A2914">
        <v>3</v>
      </c>
      <c r="B2914" s="1">
        <v>2913</v>
      </c>
      <c r="C2914" s="1">
        <v>63.77216</v>
      </c>
      <c r="D2914" s="1">
        <v>40.377842000000001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>
        <v>3</v>
      </c>
      <c r="B2915" s="1">
        <v>2914</v>
      </c>
      <c r="C2915" s="1">
        <v>63.771984000000003</v>
      </c>
      <c r="D2915" s="1">
        <v>40.378017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>
        <v>3</v>
      </c>
      <c r="B2916" s="1">
        <v>2915</v>
      </c>
      <c r="C2916" s="1">
        <v>63.771805000000001</v>
      </c>
      <c r="D2916" s="1">
        <v>40.378197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5">
      <c r="A2917">
        <v>3</v>
      </c>
      <c r="B2917" s="1">
        <v>2916</v>
      </c>
      <c r="C2917" s="1">
        <v>63.771628999999997</v>
      </c>
      <c r="D2917" s="1">
        <v>40.378371999999999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5">
      <c r="A2918">
        <v>3</v>
      </c>
      <c r="B2918" s="1">
        <v>2917</v>
      </c>
      <c r="C2918" s="1">
        <v>63.771453999999999</v>
      </c>
      <c r="D2918" s="1">
        <v>40.378548000000002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5">
      <c r="A2919">
        <v>3</v>
      </c>
      <c r="B2919" s="1">
        <v>2918</v>
      </c>
      <c r="C2919" s="1">
        <v>63.771275000000003</v>
      </c>
      <c r="D2919" s="1">
        <v>40.378726999999998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5">
      <c r="A2920">
        <v>3</v>
      </c>
      <c r="B2920" s="1">
        <v>2919</v>
      </c>
      <c r="C2920" s="1">
        <v>63.771099</v>
      </c>
      <c r="D2920" s="1">
        <v>40.378901999999997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5">
      <c r="A2921">
        <v>3</v>
      </c>
      <c r="B2921" s="1">
        <v>2920</v>
      </c>
      <c r="C2921" s="1">
        <v>63.770924000000001</v>
      </c>
      <c r="D2921" s="1">
        <v>40.379078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5">
      <c r="A2922">
        <v>3</v>
      </c>
      <c r="B2922" s="1">
        <v>2921</v>
      </c>
      <c r="C2922" s="1">
        <v>63.770744000000001</v>
      </c>
      <c r="D2922" s="1">
        <v>40.379257000000003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5">
      <c r="A2923">
        <v>3</v>
      </c>
      <c r="B2923" s="1">
        <v>2922</v>
      </c>
      <c r="C2923" s="1">
        <v>63.770569000000002</v>
      </c>
      <c r="D2923" s="1">
        <v>40.379432999999999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5">
      <c r="A2924">
        <v>3</v>
      </c>
      <c r="B2924" s="1">
        <v>2923</v>
      </c>
      <c r="C2924" s="1">
        <v>63.770392999999999</v>
      </c>
      <c r="D2924" s="1">
        <v>40.379607999999998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5">
      <c r="A2925">
        <v>3</v>
      </c>
      <c r="B2925" s="1">
        <v>2924</v>
      </c>
      <c r="C2925" s="1">
        <v>63.770214000000003</v>
      </c>
      <c r="D2925" s="1">
        <v>40.379787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>
        <v>3</v>
      </c>
      <c r="B2926" s="1">
        <v>2925</v>
      </c>
      <c r="C2926" s="1">
        <v>63.770038999999997</v>
      </c>
      <c r="D2926" s="1">
        <v>40.379962999999996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5">
      <c r="A2927">
        <v>3</v>
      </c>
      <c r="B2927" s="1">
        <v>2926</v>
      </c>
      <c r="C2927" s="1">
        <v>63.769863000000001</v>
      </c>
      <c r="D2927" s="1">
        <v>40.380138000000002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>
        <v>3</v>
      </c>
      <c r="B2928" s="1">
        <v>2927</v>
      </c>
      <c r="C2928" s="1">
        <v>63.769688000000002</v>
      </c>
      <c r="D2928" s="1">
        <v>40.380313999999998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5">
      <c r="A2929">
        <v>3</v>
      </c>
      <c r="B2929" s="1">
        <v>2928</v>
      </c>
      <c r="C2929" s="1">
        <v>63.769508000000002</v>
      </c>
      <c r="D2929" s="1">
        <v>40.380493000000001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5">
      <c r="A2930">
        <v>3</v>
      </c>
      <c r="B2930" s="1">
        <v>2929</v>
      </c>
      <c r="C2930" s="1">
        <v>63.769333000000003</v>
      </c>
      <c r="D2930" s="1">
        <v>40.380668999999997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>
        <v>3</v>
      </c>
      <c r="B2931" s="1">
        <v>2930</v>
      </c>
      <c r="C2931" s="1">
        <v>63.769157</v>
      </c>
      <c r="D2931" s="1">
        <v>40.380844000000003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5">
      <c r="A2932">
        <v>3</v>
      </c>
      <c r="B2932" s="1">
        <v>2931</v>
      </c>
      <c r="C2932" s="1">
        <v>63.768977999999997</v>
      </c>
      <c r="D2932" s="1">
        <v>40.381022999999999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5">
      <c r="A2933">
        <v>3</v>
      </c>
      <c r="B2933" s="1">
        <v>2932</v>
      </c>
      <c r="C2933" s="1">
        <v>63.768802999999998</v>
      </c>
      <c r="D2933" s="1">
        <v>40.381199000000002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5">
      <c r="A2934">
        <v>3</v>
      </c>
      <c r="B2934" s="1">
        <v>2933</v>
      </c>
      <c r="C2934" s="1">
        <v>63.768627000000002</v>
      </c>
      <c r="D2934" s="1">
        <v>40.381374000000001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5">
      <c r="A2935">
        <v>3</v>
      </c>
      <c r="B2935" s="1">
        <v>2934</v>
      </c>
      <c r="C2935" s="1">
        <v>63.768447999999999</v>
      </c>
      <c r="D2935" s="1">
        <v>40.381554000000001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5">
      <c r="A2936">
        <v>3</v>
      </c>
      <c r="B2936" s="1">
        <v>2935</v>
      </c>
      <c r="C2936" s="1">
        <v>63.768272000000003</v>
      </c>
      <c r="D2936" s="1">
        <v>40.381729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5">
      <c r="A2937">
        <v>3</v>
      </c>
      <c r="B2937" s="1">
        <v>2936</v>
      </c>
      <c r="C2937" s="1">
        <v>63.768096999999997</v>
      </c>
      <c r="D2937" s="1">
        <v>40.381905000000003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5">
      <c r="A2938">
        <v>3</v>
      </c>
      <c r="B2938" s="1">
        <v>2937</v>
      </c>
      <c r="C2938" s="1">
        <v>63.767918000000002</v>
      </c>
      <c r="D2938" s="1">
        <v>40.382083999999999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5">
      <c r="A2939">
        <v>3</v>
      </c>
      <c r="B2939" s="1">
        <v>2938</v>
      </c>
      <c r="C2939" s="1">
        <v>63.767741999999998</v>
      </c>
      <c r="D2939" s="1">
        <v>40.382258999999998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5">
      <c r="A2940">
        <v>3</v>
      </c>
      <c r="B2940" s="1">
        <v>2939</v>
      </c>
      <c r="C2940" s="1">
        <v>63.767567</v>
      </c>
      <c r="D2940" s="1">
        <v>40.382435000000001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>
        <v>3</v>
      </c>
      <c r="B2941" s="1">
        <v>2940</v>
      </c>
      <c r="C2941" s="1">
        <v>63.767386999999999</v>
      </c>
      <c r="D2941" s="1">
        <v>40.382613999999997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5">
      <c r="A2942">
        <v>3</v>
      </c>
      <c r="B2942" s="1">
        <v>2941</v>
      </c>
      <c r="C2942" s="1">
        <v>63.767212000000001</v>
      </c>
      <c r="D2942" s="1">
        <v>40.38279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>
        <v>3</v>
      </c>
      <c r="B2943" s="1">
        <v>2942</v>
      </c>
      <c r="C2943" s="1">
        <v>63.767035999999997</v>
      </c>
      <c r="D2943" s="1">
        <v>40.382964999999999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5">
      <c r="A2944">
        <v>3</v>
      </c>
      <c r="B2944" s="1">
        <v>2943</v>
      </c>
      <c r="C2944" s="1">
        <v>63.766857000000002</v>
      </c>
      <c r="D2944" s="1">
        <v>40.383144000000001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>
        <v>3</v>
      </c>
      <c r="B2945" s="1">
        <v>2944</v>
      </c>
      <c r="C2945" s="1">
        <v>63.766682000000003</v>
      </c>
      <c r="D2945" s="1">
        <v>40.383319999999998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25">
      <c r="A2946">
        <v>3</v>
      </c>
      <c r="B2946" s="1">
        <v>2945</v>
      </c>
      <c r="C2946" s="1">
        <v>63.766506</v>
      </c>
      <c r="D2946" s="1">
        <v>40.383495000000003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5">
      <c r="A2947">
        <v>3</v>
      </c>
      <c r="B2947" s="1">
        <v>2946</v>
      </c>
      <c r="C2947" s="1">
        <v>63.766331000000001</v>
      </c>
      <c r="D2947" s="1">
        <v>40.383671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5">
      <c r="A2948">
        <v>3</v>
      </c>
      <c r="B2948" s="1">
        <v>2947</v>
      </c>
      <c r="C2948" s="1">
        <v>63.766151000000001</v>
      </c>
      <c r="D2948" s="1">
        <v>40.383850000000002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5">
      <c r="A2949">
        <v>3</v>
      </c>
      <c r="B2949" s="1">
        <v>2948</v>
      </c>
      <c r="C2949" s="1">
        <v>63.765976000000002</v>
      </c>
      <c r="D2949" s="1">
        <v>40.384025999999999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5">
      <c r="A2950">
        <v>3</v>
      </c>
      <c r="B2950" s="1">
        <v>2949</v>
      </c>
      <c r="C2950" s="1">
        <v>63.765799999999999</v>
      </c>
      <c r="D2950" s="1">
        <v>40.384200999999997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5">
      <c r="A2951">
        <v>3</v>
      </c>
      <c r="B2951" s="1">
        <v>2950</v>
      </c>
      <c r="C2951" s="1">
        <v>63.765621000000003</v>
      </c>
      <c r="D2951" s="1">
        <v>40.38438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5">
      <c r="A2952">
        <v>3</v>
      </c>
      <c r="B2952" s="1">
        <v>2951</v>
      </c>
      <c r="C2952" s="1">
        <v>63.765445999999997</v>
      </c>
      <c r="D2952" s="1">
        <v>40.384556000000003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25">
      <c r="A2953">
        <v>3</v>
      </c>
      <c r="B2953" s="1">
        <v>2952</v>
      </c>
      <c r="C2953" s="1">
        <v>63.765270000000001</v>
      </c>
      <c r="D2953" s="1">
        <v>40.384731000000002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5">
      <c r="A2954">
        <v>3</v>
      </c>
      <c r="B2954" s="1">
        <v>2953</v>
      </c>
      <c r="C2954" s="1">
        <v>63.765090999999998</v>
      </c>
      <c r="D2954" s="1">
        <v>40.384911000000002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>
        <v>3</v>
      </c>
      <c r="B2955" s="1">
        <v>2954</v>
      </c>
      <c r="C2955" s="1">
        <v>63.764915000000002</v>
      </c>
      <c r="D2955" s="1">
        <v>40.385086000000001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5">
      <c r="A2956">
        <v>3</v>
      </c>
      <c r="B2956" s="1">
        <v>2955</v>
      </c>
      <c r="C2956" s="1">
        <v>63.764740000000003</v>
      </c>
      <c r="D2956" s="1">
        <v>40.385261999999997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5">
      <c r="A2957">
        <v>3</v>
      </c>
      <c r="B2957" s="1">
        <v>2956</v>
      </c>
      <c r="C2957" s="1">
        <v>63.764561</v>
      </c>
      <c r="D2957" s="1">
        <v>40.385441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5">
      <c r="A2958">
        <v>3</v>
      </c>
      <c r="B2958" s="1">
        <v>2957</v>
      </c>
      <c r="C2958" s="1">
        <v>63.764384999999997</v>
      </c>
      <c r="D2958" s="1">
        <v>40.385615999999999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5">
      <c r="A2959">
        <v>3</v>
      </c>
      <c r="B2959" s="1">
        <v>2958</v>
      </c>
      <c r="C2959" s="1">
        <v>63.764209999999999</v>
      </c>
      <c r="D2959" s="1">
        <v>40.385792000000002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5">
      <c r="A2960">
        <v>3</v>
      </c>
      <c r="B2960" s="1">
        <v>2959</v>
      </c>
      <c r="C2960" s="1">
        <v>63.764029999999998</v>
      </c>
      <c r="D2960" s="1">
        <v>40.385970999999998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5">
      <c r="A2961">
        <v>3</v>
      </c>
      <c r="B2961" s="1">
        <v>2960</v>
      </c>
      <c r="C2961" s="1">
        <v>63.763855</v>
      </c>
      <c r="D2961" s="1">
        <v>40.386147000000001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5">
      <c r="A2962">
        <v>3</v>
      </c>
      <c r="B2962" s="1">
        <v>2961</v>
      </c>
      <c r="C2962" s="1">
        <v>63.763680000000001</v>
      </c>
      <c r="D2962" s="1">
        <v>40.386322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5">
      <c r="A2963">
        <v>3</v>
      </c>
      <c r="B2963" s="1">
        <v>2962</v>
      </c>
      <c r="C2963" s="1">
        <v>63.763503999999998</v>
      </c>
      <c r="D2963" s="1">
        <v>40.386496999999999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25">
      <c r="A2964">
        <v>3</v>
      </c>
      <c r="B2964" s="1">
        <v>2963</v>
      </c>
      <c r="C2964" s="1">
        <v>63.763325000000002</v>
      </c>
      <c r="D2964" s="1">
        <v>40.386676999999999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5">
      <c r="A2965">
        <v>3</v>
      </c>
      <c r="B2965" s="1">
        <v>2964</v>
      </c>
      <c r="C2965" s="1">
        <v>63.763148999999999</v>
      </c>
      <c r="D2965" s="1">
        <v>40.386851999999998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</row>
    <row r="2966" spans="1:15" x14ac:dyDescent="0.25">
      <c r="A2966">
        <v>3</v>
      </c>
      <c r="B2966" s="1">
        <v>2965</v>
      </c>
      <c r="C2966" s="1">
        <v>63.762974</v>
      </c>
      <c r="D2966" s="1">
        <v>40.387028000000001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5">
      <c r="A2967">
        <v>3</v>
      </c>
      <c r="B2967" s="1">
        <v>2966</v>
      </c>
      <c r="C2967" s="1">
        <v>63.762794</v>
      </c>
      <c r="D2967" s="1">
        <v>40.387206999999997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>
        <v>3</v>
      </c>
      <c r="B2968" s="1">
        <v>2967</v>
      </c>
      <c r="C2968" s="1">
        <v>63.762619000000001</v>
      </c>
      <c r="D2968" s="1">
        <v>40.387383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5">
      <c r="A2969">
        <v>3</v>
      </c>
      <c r="B2969" s="1">
        <v>2968</v>
      </c>
      <c r="C2969" s="1">
        <v>63.762444000000002</v>
      </c>
      <c r="D2969" s="1">
        <v>40.387557999999999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5">
      <c r="A2970">
        <v>3</v>
      </c>
      <c r="B2970" s="1">
        <v>2969</v>
      </c>
      <c r="C2970" s="1">
        <v>63.762264000000002</v>
      </c>
      <c r="D2970" s="1">
        <v>40.387737000000001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>
        <v>3</v>
      </c>
      <c r="B2971" s="1">
        <v>2970</v>
      </c>
      <c r="C2971" s="1">
        <v>63.762089000000003</v>
      </c>
      <c r="D2971" s="1">
        <v>40.387912999999998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5">
      <c r="A2972">
        <v>3</v>
      </c>
      <c r="B2972" s="1">
        <v>2971</v>
      </c>
      <c r="C2972" s="1">
        <v>63.761913</v>
      </c>
      <c r="D2972" s="1">
        <v>40.388088000000003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5">
      <c r="A2973">
        <v>3</v>
      </c>
      <c r="B2973" s="1">
        <v>2972</v>
      </c>
      <c r="C2973" s="1">
        <v>63.761733999999997</v>
      </c>
      <c r="D2973" s="1">
        <v>40.388267999999997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5">
      <c r="A2974">
        <v>3</v>
      </c>
      <c r="B2974" s="1">
        <v>2973</v>
      </c>
      <c r="C2974" s="1">
        <v>63.761558999999998</v>
      </c>
      <c r="D2974" s="1">
        <v>40.388443000000002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5">
      <c r="A2975">
        <v>3</v>
      </c>
      <c r="B2975" s="1">
        <v>2974</v>
      </c>
      <c r="C2975" s="1">
        <v>63.761383000000002</v>
      </c>
      <c r="D2975" s="1">
        <v>40.388618000000001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5">
      <c r="A2976">
        <v>3</v>
      </c>
      <c r="B2976" s="1">
        <v>2975</v>
      </c>
      <c r="C2976" s="1">
        <v>63.761203999999999</v>
      </c>
      <c r="D2976" s="1">
        <v>40.388798000000001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5">
      <c r="A2977">
        <v>3</v>
      </c>
      <c r="B2977" s="1">
        <v>2976</v>
      </c>
      <c r="C2977" s="1">
        <v>63.761028000000003</v>
      </c>
      <c r="D2977" s="1">
        <v>40.388973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5">
      <c r="A2978">
        <v>3</v>
      </c>
      <c r="B2978" s="1">
        <v>2977</v>
      </c>
      <c r="C2978" s="1">
        <v>63.760852999999997</v>
      </c>
      <c r="D2978" s="1">
        <v>40.389149000000003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5">
      <c r="A2979">
        <v>3</v>
      </c>
      <c r="B2979" s="1">
        <v>2978</v>
      </c>
      <c r="C2979" s="1">
        <v>63.760674000000002</v>
      </c>
      <c r="D2979" s="1">
        <v>40.389327999999999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5">
      <c r="A2980">
        <v>3</v>
      </c>
      <c r="B2980" s="1">
        <v>2979</v>
      </c>
      <c r="C2980" s="1">
        <v>63.760497999999998</v>
      </c>
      <c r="D2980" s="1">
        <v>40.389502999999998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5">
      <c r="A2981">
        <v>3</v>
      </c>
      <c r="B2981" s="1">
        <v>2980</v>
      </c>
      <c r="C2981" s="1">
        <v>63.760323</v>
      </c>
      <c r="D2981" s="1">
        <v>40.389679000000001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5">
      <c r="A2982">
        <v>3</v>
      </c>
      <c r="B2982" s="1">
        <v>2981</v>
      </c>
      <c r="C2982" s="1">
        <v>63.760147000000003</v>
      </c>
      <c r="D2982" s="1">
        <v>40.389854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5">
      <c r="A2983">
        <v>3</v>
      </c>
      <c r="B2983" s="1">
        <v>2982</v>
      </c>
      <c r="C2983" s="1">
        <v>63.759968000000001</v>
      </c>
      <c r="D2983" s="1">
        <v>40.390034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5">
      <c r="A2984">
        <v>3</v>
      </c>
      <c r="B2984" s="1">
        <v>2983</v>
      </c>
      <c r="C2984" s="1">
        <v>63.759791999999997</v>
      </c>
      <c r="D2984" s="1">
        <v>40.390208999999999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5">
      <c r="A2985">
        <v>3</v>
      </c>
      <c r="B2985" s="1">
        <v>2984</v>
      </c>
      <c r="C2985" s="1">
        <v>63.759616999999999</v>
      </c>
      <c r="D2985" s="1">
        <v>40.390385000000002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5">
      <c r="A2986">
        <v>3</v>
      </c>
      <c r="B2986" s="1">
        <v>2985</v>
      </c>
      <c r="C2986" s="1">
        <v>63.759438000000003</v>
      </c>
      <c r="D2986" s="1">
        <v>40.390563999999998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>
        <v>3</v>
      </c>
      <c r="B2987" s="1">
        <v>2986</v>
      </c>
      <c r="C2987" s="1">
        <v>63.759262</v>
      </c>
      <c r="D2987" s="1">
        <v>40.390739000000004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5">
      <c r="A2988">
        <v>3</v>
      </c>
      <c r="B2988" s="1">
        <v>2987</v>
      </c>
      <c r="C2988" s="1">
        <v>63.759087000000001</v>
      </c>
      <c r="D2988" s="1">
        <v>40.390915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5">
      <c r="A2989">
        <v>3</v>
      </c>
      <c r="B2989" s="1">
        <v>2988</v>
      </c>
      <c r="C2989" s="1">
        <v>63.758907000000001</v>
      </c>
      <c r="D2989" s="1">
        <v>40.391094000000002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>
        <v>3</v>
      </c>
      <c r="B2990" s="1">
        <v>2989</v>
      </c>
      <c r="C2990" s="1">
        <v>63.758732000000002</v>
      </c>
      <c r="D2990" s="1">
        <v>40.391269999999999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5">
      <c r="A2991">
        <v>3</v>
      </c>
      <c r="B2991" s="1">
        <v>2990</v>
      </c>
      <c r="C2991" s="1">
        <v>63.758555999999999</v>
      </c>
      <c r="D2991" s="1">
        <v>40.391444999999997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5">
      <c r="A2992">
        <v>3</v>
      </c>
      <c r="B2992" s="1">
        <v>2991</v>
      </c>
      <c r="C2992" s="1">
        <v>63.758377000000003</v>
      </c>
      <c r="D2992" s="1">
        <v>40.391624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</row>
    <row r="2993" spans="1:15" x14ac:dyDescent="0.25">
      <c r="A2993">
        <v>3</v>
      </c>
      <c r="B2993" s="1">
        <v>2992</v>
      </c>
      <c r="C2993" s="1">
        <v>63.758201999999997</v>
      </c>
      <c r="D2993" s="1">
        <v>40.391800000000003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5">
      <c r="A2994">
        <v>3</v>
      </c>
      <c r="B2994" s="1">
        <v>2993</v>
      </c>
      <c r="C2994" s="1">
        <v>63.758026000000001</v>
      </c>
      <c r="D2994" s="1">
        <v>40.391975000000002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5">
      <c r="A2995">
        <v>3</v>
      </c>
      <c r="B2995" s="1">
        <v>2994</v>
      </c>
      <c r="C2995" s="1">
        <v>63.757846999999998</v>
      </c>
      <c r="D2995" s="1">
        <v>40.392155000000002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5">
      <c r="A2996">
        <v>3</v>
      </c>
      <c r="B2996" s="1">
        <v>2995</v>
      </c>
      <c r="C2996" s="1">
        <v>63.757671000000002</v>
      </c>
      <c r="D2996" s="1">
        <v>40.392330000000001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5">
      <c r="A2997">
        <v>3</v>
      </c>
      <c r="B2997" s="1">
        <v>2996</v>
      </c>
      <c r="C2997" s="1">
        <v>63.757496000000003</v>
      </c>
      <c r="D2997" s="1">
        <v>40.392505999999997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5">
      <c r="A2998">
        <v>3</v>
      </c>
      <c r="B2998" s="1">
        <v>2997</v>
      </c>
      <c r="C2998" s="1">
        <v>63.757317</v>
      </c>
      <c r="D2998" s="1">
        <v>40.392685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5">
      <c r="A2999">
        <v>3</v>
      </c>
      <c r="B2999" s="1">
        <v>2998</v>
      </c>
      <c r="C2999" s="1">
        <v>63.757140999999997</v>
      </c>
      <c r="D2999" s="1">
        <v>40.392859999999999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>
        <v>3</v>
      </c>
      <c r="B3000" s="1">
        <v>2999</v>
      </c>
      <c r="C3000" s="1">
        <v>63.756965999999998</v>
      </c>
      <c r="D3000" s="1">
        <v>40.393036000000002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5">
      <c r="A3001">
        <v>3</v>
      </c>
      <c r="B3001" s="1">
        <v>3000</v>
      </c>
      <c r="C3001" s="1">
        <v>63.756790000000002</v>
      </c>
      <c r="D3001" s="1">
        <v>40.393211000000001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5">
      <c r="A3002">
        <v>3</v>
      </c>
      <c r="B3002" s="1">
        <v>3001</v>
      </c>
      <c r="C3002" s="1">
        <v>63.756610999999999</v>
      </c>
      <c r="D3002" s="1">
        <v>40.393391000000001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5">
      <c r="A3003">
        <v>3</v>
      </c>
      <c r="B3003" s="1">
        <v>3002</v>
      </c>
      <c r="C3003" s="1">
        <v>63.756435000000003</v>
      </c>
      <c r="D3003" s="1">
        <v>40.393566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5">
      <c r="A3004">
        <v>3</v>
      </c>
      <c r="B3004" s="1">
        <v>3003</v>
      </c>
      <c r="C3004" s="1">
        <v>63.756259999999997</v>
      </c>
      <c r="D3004" s="1">
        <v>40.393742000000003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5">
      <c r="A3005">
        <v>3</v>
      </c>
      <c r="B3005" s="1">
        <v>3004</v>
      </c>
      <c r="C3005" s="1">
        <v>63.756081000000002</v>
      </c>
      <c r="D3005" s="1">
        <v>40.393920999999999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>
        <v>3</v>
      </c>
      <c r="B3006" s="1">
        <v>3005</v>
      </c>
      <c r="C3006" s="1">
        <v>63.755904999999998</v>
      </c>
      <c r="D3006" s="1">
        <v>40.394095999999998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5">
      <c r="A3007">
        <v>3</v>
      </c>
      <c r="B3007" s="1">
        <v>3006</v>
      </c>
      <c r="C3007" s="1">
        <v>63.75573</v>
      </c>
      <c r="D3007" s="1">
        <v>40.394272000000001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>
        <v>3</v>
      </c>
      <c r="B3008" s="1">
        <v>3007</v>
      </c>
      <c r="C3008" s="1">
        <v>63.755549999999999</v>
      </c>
      <c r="D3008" s="1">
        <v>40.394450999999997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5">
      <c r="A3009">
        <v>3</v>
      </c>
      <c r="B3009" s="1">
        <v>3008</v>
      </c>
      <c r="C3009" s="1">
        <v>63.755375000000001</v>
      </c>
      <c r="D3009" s="1">
        <v>40.394627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5">
      <c r="A3010">
        <v>3</v>
      </c>
      <c r="B3010" s="1">
        <v>3009</v>
      </c>
      <c r="C3010" s="1">
        <v>63.755198999999998</v>
      </c>
      <c r="D3010" s="1">
        <v>40.394801999999999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>
        <v>3</v>
      </c>
      <c r="B3011" s="1">
        <v>3010</v>
      </c>
      <c r="C3011" s="1">
        <v>63.755020000000002</v>
      </c>
      <c r="D3011" s="1">
        <v>40.394981000000001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5">
      <c r="A3012">
        <v>3</v>
      </c>
      <c r="B3012" s="1">
        <v>3011</v>
      </c>
      <c r="C3012" s="1">
        <v>63.754845000000003</v>
      </c>
      <c r="D3012" s="1">
        <v>40.395156999999998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25">
      <c r="A3013">
        <v>3</v>
      </c>
      <c r="B3013" s="1">
        <v>3012</v>
      </c>
      <c r="C3013" s="1">
        <v>63.754669</v>
      </c>
      <c r="D3013" s="1">
        <v>40.395332000000003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5">
      <c r="A3014">
        <v>3</v>
      </c>
      <c r="B3014" s="1">
        <v>3013</v>
      </c>
      <c r="C3014" s="1">
        <v>63.754458999999997</v>
      </c>
      <c r="D3014" s="1">
        <v>40.395541999999999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5">
      <c r="A3015">
        <v>3</v>
      </c>
      <c r="B3015" s="1">
        <v>3014</v>
      </c>
      <c r="C3015" s="1">
        <v>63.754246000000002</v>
      </c>
      <c r="D3015" s="1">
        <v>40.395755999999999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5">
      <c r="A3016">
        <v>3</v>
      </c>
      <c r="B3016" s="1">
        <v>3015</v>
      </c>
      <c r="C3016" s="1">
        <v>63.754035999999999</v>
      </c>
      <c r="D3016" s="1">
        <v>40.395966000000001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>
        <v>3</v>
      </c>
      <c r="B3017" s="1">
        <v>3016</v>
      </c>
      <c r="C3017" s="1">
        <v>63.753825999999997</v>
      </c>
      <c r="D3017" s="1">
        <v>40.396174999999999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5">
      <c r="A3018">
        <v>3</v>
      </c>
      <c r="B3018" s="1">
        <v>3017</v>
      </c>
      <c r="C3018" s="1">
        <v>63.753616000000001</v>
      </c>
      <c r="D3018" s="1">
        <v>40.396385000000002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5">
      <c r="A3019">
        <v>3</v>
      </c>
      <c r="B3019" s="1">
        <v>3018</v>
      </c>
      <c r="C3019" s="1">
        <v>63.753402999999999</v>
      </c>
      <c r="D3019" s="1">
        <v>40.396599000000002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5">
      <c r="A3020">
        <v>3</v>
      </c>
      <c r="B3020" s="1">
        <v>3019</v>
      </c>
      <c r="C3020" s="1">
        <v>63.753193000000003</v>
      </c>
      <c r="D3020" s="1">
        <v>40.396808999999998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5">
      <c r="A3021">
        <v>3</v>
      </c>
      <c r="B3021" s="1">
        <v>3020</v>
      </c>
      <c r="C3021" s="1">
        <v>63.752983</v>
      </c>
      <c r="D3021" s="1">
        <v>40.397018000000003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5">
      <c r="A3022">
        <v>3</v>
      </c>
      <c r="B3022" s="1">
        <v>3021</v>
      </c>
      <c r="C3022" s="1">
        <v>63.752772999999998</v>
      </c>
      <c r="D3022" s="1">
        <v>40.397227999999998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5">
      <c r="A3023">
        <v>3</v>
      </c>
      <c r="B3023" s="1">
        <v>3022</v>
      </c>
      <c r="C3023" s="1">
        <v>63.752560000000003</v>
      </c>
      <c r="D3023" s="1">
        <v>40.397441999999998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5">
      <c r="A3024">
        <v>3</v>
      </c>
      <c r="B3024" s="1">
        <v>3023</v>
      </c>
      <c r="C3024" s="1">
        <v>63.75235</v>
      </c>
      <c r="D3024" s="1">
        <v>40.397652000000001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>
        <v>3</v>
      </c>
      <c r="B3025" s="1">
        <v>3024</v>
      </c>
      <c r="C3025" s="1">
        <v>63.752139999999997</v>
      </c>
      <c r="D3025" s="1">
        <v>40.397860999999999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>
        <v>3</v>
      </c>
      <c r="B3026" s="1">
        <v>3025</v>
      </c>
      <c r="C3026" s="1">
        <v>63.751930000000002</v>
      </c>
      <c r="D3026" s="1">
        <v>40.398071000000002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5">
      <c r="A3027">
        <v>3</v>
      </c>
      <c r="B3027" s="1">
        <v>3026</v>
      </c>
      <c r="C3027" s="1">
        <v>63.751716999999999</v>
      </c>
      <c r="D3027" s="1">
        <v>40.398285000000001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>
        <v>3</v>
      </c>
      <c r="B3028" s="1">
        <v>3027</v>
      </c>
      <c r="C3028" s="1">
        <v>63.751506999999997</v>
      </c>
      <c r="D3028" s="1">
        <v>40.398494999999997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5">
      <c r="A3029">
        <v>3</v>
      </c>
      <c r="B3029" s="1">
        <v>3028</v>
      </c>
      <c r="C3029" s="1">
        <v>63.751297000000001</v>
      </c>
      <c r="D3029" s="1">
        <v>40.398705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5">
      <c r="A3030">
        <v>3</v>
      </c>
      <c r="B3030" s="1">
        <v>3029</v>
      </c>
      <c r="C3030" s="1">
        <v>63.751086999999998</v>
      </c>
      <c r="D3030" s="1">
        <v>40.398913999999998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5">
      <c r="A3031">
        <v>3</v>
      </c>
      <c r="B3031" s="1">
        <v>3030</v>
      </c>
      <c r="C3031" s="1">
        <v>63.750874000000003</v>
      </c>
      <c r="D3031" s="1">
        <v>40.399127999999997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5">
      <c r="A3032">
        <v>3</v>
      </c>
      <c r="B3032" s="1">
        <v>3031</v>
      </c>
      <c r="C3032" s="1">
        <v>63.750664</v>
      </c>
      <c r="D3032" s="1">
        <v>40.399338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5">
      <c r="A3033">
        <v>3</v>
      </c>
      <c r="B3033" s="1">
        <v>3032</v>
      </c>
      <c r="C3033" s="1">
        <v>63.750453999999998</v>
      </c>
      <c r="D3033" s="1">
        <v>40.399548000000003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5">
      <c r="A3034">
        <v>3</v>
      </c>
      <c r="B3034" s="1">
        <v>3033</v>
      </c>
      <c r="C3034" s="1">
        <v>63.750244000000002</v>
      </c>
      <c r="D3034" s="1">
        <v>40.399757000000001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5">
      <c r="A3035">
        <v>3</v>
      </c>
      <c r="B3035" s="1">
        <v>3034</v>
      </c>
      <c r="C3035" s="1">
        <v>63.750031</v>
      </c>
      <c r="D3035" s="1">
        <v>40.399971000000001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5">
      <c r="A3036">
        <v>3</v>
      </c>
      <c r="B3036" s="1">
        <v>3035</v>
      </c>
      <c r="C3036" s="1">
        <v>63.749820999999997</v>
      </c>
      <c r="D3036" s="1">
        <v>40.400181000000003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5">
      <c r="A3037">
        <v>3</v>
      </c>
      <c r="B3037" s="1">
        <v>3036</v>
      </c>
      <c r="C3037" s="1">
        <v>63.749611000000002</v>
      </c>
      <c r="D3037" s="1">
        <v>40.400390999999999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5">
      <c r="A3038">
        <v>3</v>
      </c>
      <c r="B3038" s="1">
        <v>3037</v>
      </c>
      <c r="C3038" s="1">
        <v>63.749400999999999</v>
      </c>
      <c r="D3038" s="1">
        <v>40.400599999999997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5">
      <c r="A3039">
        <v>3</v>
      </c>
      <c r="B3039" s="1">
        <v>3038</v>
      </c>
      <c r="C3039" s="1">
        <v>63.749186999999999</v>
      </c>
      <c r="D3039" s="1">
        <v>40.400813999999997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5">
      <c r="A3040">
        <v>3</v>
      </c>
      <c r="B3040" s="1">
        <v>3039</v>
      </c>
      <c r="C3040" s="1">
        <v>63.748978000000001</v>
      </c>
      <c r="D3040" s="1">
        <v>40.401024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5">
      <c r="A3041">
        <v>3</v>
      </c>
      <c r="B3041" s="1">
        <v>3040</v>
      </c>
      <c r="C3041" s="1">
        <v>63.748767999999998</v>
      </c>
      <c r="D3041" s="1">
        <v>40.401234000000002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5">
      <c r="A3042">
        <v>3</v>
      </c>
      <c r="B3042" s="1">
        <v>3041</v>
      </c>
      <c r="C3042" s="1">
        <v>63.748558000000003</v>
      </c>
      <c r="D3042" s="1">
        <v>40.401443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5">
      <c r="A3043">
        <v>3</v>
      </c>
      <c r="B3043" s="1">
        <v>3042</v>
      </c>
      <c r="C3043" s="1">
        <v>63.748344000000003</v>
      </c>
      <c r="D3043" s="1">
        <v>40.401657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5">
      <c r="A3044">
        <v>3</v>
      </c>
      <c r="B3044" s="1">
        <v>3043</v>
      </c>
      <c r="C3044" s="1">
        <v>63.748050999999997</v>
      </c>
      <c r="D3044" s="1">
        <v>40.401950999999997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5">
      <c r="A3045">
        <v>3</v>
      </c>
      <c r="B3045" s="1">
        <v>3044</v>
      </c>
      <c r="C3045" s="1">
        <v>63.747753000000003</v>
      </c>
      <c r="D3045" s="1">
        <v>40.402248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5">
      <c r="A3046">
        <v>3</v>
      </c>
      <c r="B3046" s="1">
        <v>3045</v>
      </c>
      <c r="C3046" s="1">
        <v>63.747456</v>
      </c>
      <c r="D3046" s="1">
        <v>40.402546000000001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>
        <v>3</v>
      </c>
      <c r="B3047" s="1">
        <v>3046</v>
      </c>
      <c r="C3047" s="1">
        <v>63.747157999999999</v>
      </c>
      <c r="D3047" s="1">
        <v>40.402842999999997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5">
      <c r="A3048">
        <v>3</v>
      </c>
      <c r="B3048" s="1">
        <v>3047</v>
      </c>
      <c r="C3048" s="1">
        <v>63.746864000000002</v>
      </c>
      <c r="D3048" s="1">
        <v>40.403137000000001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5">
      <c r="A3049">
        <v>3</v>
      </c>
      <c r="B3049" s="1">
        <v>3048</v>
      </c>
      <c r="C3049" s="1">
        <v>63.746566999999999</v>
      </c>
      <c r="D3049" s="1">
        <v>40.403435000000002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5">
      <c r="A3050">
        <v>3</v>
      </c>
      <c r="B3050" s="1">
        <v>3049</v>
      </c>
      <c r="C3050" s="1">
        <v>63.746268999999998</v>
      </c>
      <c r="D3050" s="1">
        <v>40.403731999999998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5">
      <c r="A3051">
        <v>3</v>
      </c>
      <c r="B3051" s="1">
        <v>3050</v>
      </c>
      <c r="C3051" s="1">
        <v>63.745972000000002</v>
      </c>
      <c r="D3051" s="1">
        <v>40.404029999999999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5">
      <c r="A3052">
        <v>3</v>
      </c>
      <c r="B3052" s="1">
        <v>3051</v>
      </c>
      <c r="C3052" s="1">
        <v>63.745677999999998</v>
      </c>
      <c r="D3052" s="1">
        <v>40.404324000000003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5">
      <c r="A3053">
        <v>3</v>
      </c>
      <c r="B3053" s="1">
        <v>3052</v>
      </c>
      <c r="C3053" s="1">
        <v>63.745379999999997</v>
      </c>
      <c r="D3053" s="1">
        <v>40.404620999999999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5">
      <c r="A3054">
        <v>3</v>
      </c>
      <c r="B3054" s="1">
        <v>3053</v>
      </c>
      <c r="C3054" s="1">
        <v>63.745083000000001</v>
      </c>
      <c r="D3054" s="1">
        <v>40.404919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>
        <v>3</v>
      </c>
      <c r="B3055" s="1">
        <v>3054</v>
      </c>
      <c r="C3055" s="1">
        <v>63.744785</v>
      </c>
      <c r="D3055" s="1">
        <v>40.405216000000003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5">
      <c r="A3056">
        <v>3</v>
      </c>
      <c r="B3056" s="1">
        <v>3055</v>
      </c>
      <c r="C3056" s="1">
        <v>63.744492000000001</v>
      </c>
      <c r="D3056" s="1">
        <v>40.40551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5">
      <c r="A3057">
        <v>3</v>
      </c>
      <c r="B3057" s="1">
        <v>3056</v>
      </c>
      <c r="C3057" s="1">
        <v>63.744194</v>
      </c>
      <c r="D3057" s="1">
        <v>40.405807000000003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5">
      <c r="A3058">
        <v>3</v>
      </c>
      <c r="B3058" s="1">
        <v>3057</v>
      </c>
      <c r="C3058" s="1">
        <v>63.743895999999999</v>
      </c>
      <c r="D3058" s="1">
        <v>40.406104999999997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5">
      <c r="A3059">
        <v>3</v>
      </c>
      <c r="B3059" s="1">
        <v>3058</v>
      </c>
      <c r="C3059" s="1">
        <v>63.743603</v>
      </c>
      <c r="D3059" s="1">
        <v>40.406399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5">
      <c r="A3060">
        <v>3</v>
      </c>
      <c r="B3060" s="1">
        <v>3059</v>
      </c>
      <c r="C3060" s="1">
        <v>63.743304999999999</v>
      </c>
      <c r="D3060" s="1">
        <v>40.406695999999997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5">
      <c r="A3061">
        <v>3</v>
      </c>
      <c r="B3061" s="1">
        <v>3060</v>
      </c>
      <c r="C3061" s="1">
        <v>63.743008000000003</v>
      </c>
      <c r="D3061" s="1">
        <v>40.406993999999997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25">
      <c r="A3062">
        <v>3</v>
      </c>
      <c r="B3062" s="1">
        <v>3061</v>
      </c>
      <c r="C3062" s="1">
        <v>63.742710000000002</v>
      </c>
      <c r="D3062" s="1">
        <v>40.407291000000001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>
        <v>3</v>
      </c>
      <c r="B3063" s="1">
        <v>3062</v>
      </c>
      <c r="C3063" s="1">
        <v>63.742415999999999</v>
      </c>
      <c r="D3063" s="1">
        <v>40.407584999999997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5">
      <c r="A3064">
        <v>3</v>
      </c>
      <c r="B3064" s="1">
        <v>3063</v>
      </c>
      <c r="C3064" s="1">
        <v>63.742119000000002</v>
      </c>
      <c r="D3064" s="1">
        <v>40.407882999999998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5">
      <c r="A3065">
        <v>3</v>
      </c>
      <c r="B3065" s="1">
        <v>3064</v>
      </c>
      <c r="C3065" s="1">
        <v>63.741821000000002</v>
      </c>
      <c r="D3065" s="1">
        <v>40.408180000000002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>
        <v>3</v>
      </c>
      <c r="B3066" s="1">
        <v>3065</v>
      </c>
      <c r="C3066" s="1">
        <v>63.741523999999998</v>
      </c>
      <c r="D3066" s="1">
        <v>40.408478000000002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5">
      <c r="A3067">
        <v>3</v>
      </c>
      <c r="B3067" s="1">
        <v>3066</v>
      </c>
      <c r="C3067" s="1">
        <v>63.741230000000002</v>
      </c>
      <c r="D3067" s="1">
        <v>40.408771999999999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>
        <v>3</v>
      </c>
      <c r="B3068" s="1">
        <v>3067</v>
      </c>
      <c r="C3068" s="1">
        <v>63.740932000000001</v>
      </c>
      <c r="D3068" s="1">
        <v>40.409069000000002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5">
      <c r="A3069">
        <v>3</v>
      </c>
      <c r="B3069" s="1">
        <v>3068</v>
      </c>
      <c r="C3069" s="1">
        <v>63.740634999999997</v>
      </c>
      <c r="D3069" s="1">
        <v>40.409367000000003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5">
      <c r="A3070">
        <v>3</v>
      </c>
      <c r="B3070" s="1">
        <v>3069</v>
      </c>
      <c r="C3070" s="1">
        <v>63.740336999999997</v>
      </c>
      <c r="D3070" s="1">
        <v>40.409663999999999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5">
      <c r="A3071">
        <v>3</v>
      </c>
      <c r="B3071" s="1">
        <v>3070</v>
      </c>
      <c r="C3071" s="1">
        <v>63.740043999999997</v>
      </c>
      <c r="D3071" s="1">
        <v>40.409958000000003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>
        <v>3</v>
      </c>
      <c r="B3072" s="1">
        <v>3071</v>
      </c>
      <c r="C3072" s="1">
        <v>63.739745999999997</v>
      </c>
      <c r="D3072" s="1">
        <v>40.410254999999999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5">
      <c r="A3073">
        <v>3</v>
      </c>
      <c r="B3073" s="1">
        <v>3072</v>
      </c>
      <c r="C3073" s="1">
        <v>63.739449</v>
      </c>
      <c r="D3073" s="1">
        <v>40.410553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5">
      <c r="A3074">
        <v>3</v>
      </c>
      <c r="B3074" s="1">
        <v>3073</v>
      </c>
      <c r="C3074" s="1">
        <v>63.739151</v>
      </c>
      <c r="D3074" s="1">
        <v>40.410851000000001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>
        <v>3</v>
      </c>
      <c r="B3075" s="1">
        <v>3074</v>
      </c>
      <c r="C3075" s="1">
        <v>63.738776999999999</v>
      </c>
      <c r="D3075" s="1">
        <v>40.411223999999997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>
        <v>3</v>
      </c>
      <c r="B3076" s="1">
        <v>3075</v>
      </c>
      <c r="C3076" s="1">
        <v>63.738407000000002</v>
      </c>
      <c r="D3076" s="1">
        <v>40.411594000000001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25">
      <c r="A3077">
        <v>3</v>
      </c>
      <c r="B3077" s="1">
        <v>3076</v>
      </c>
      <c r="C3077" s="1">
        <v>63.738033000000001</v>
      </c>
      <c r="D3077" s="1">
        <v>40.411968000000002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25">
      <c r="A3078">
        <v>3</v>
      </c>
      <c r="B3078" s="1">
        <v>3077</v>
      </c>
      <c r="C3078" s="1">
        <v>63.737659000000001</v>
      </c>
      <c r="D3078" s="1">
        <v>40.412342000000002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5">
      <c r="A3079">
        <v>3</v>
      </c>
      <c r="B3079" s="1">
        <v>3078</v>
      </c>
      <c r="C3079" s="1">
        <v>63.737285999999997</v>
      </c>
      <c r="D3079" s="1">
        <v>40.412716000000003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5">
      <c r="A3080">
        <v>3</v>
      </c>
      <c r="B3080" s="1">
        <v>3079</v>
      </c>
      <c r="C3080" s="1">
        <v>63.736911999999997</v>
      </c>
      <c r="D3080" s="1">
        <v>40.413089999999997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5">
      <c r="A3081">
        <v>3</v>
      </c>
      <c r="B3081" s="1">
        <v>3080</v>
      </c>
      <c r="C3081" s="1">
        <v>63.736538000000003</v>
      </c>
      <c r="D3081" s="1">
        <v>40.413463999999998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5">
      <c r="A3082">
        <v>3</v>
      </c>
      <c r="B3082" s="1">
        <v>3081</v>
      </c>
      <c r="C3082" s="1">
        <v>63.736164000000002</v>
      </c>
      <c r="D3082" s="1">
        <v>40.413837000000001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5">
      <c r="A3083">
        <v>3</v>
      </c>
      <c r="B3083" s="1">
        <v>3082</v>
      </c>
      <c r="C3083" s="1">
        <v>63.735790000000001</v>
      </c>
      <c r="D3083" s="1">
        <v>40.414211000000002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5">
      <c r="A3084">
        <v>3</v>
      </c>
      <c r="B3084" s="1">
        <v>3083</v>
      </c>
      <c r="C3084" s="1">
        <v>63.735419999999998</v>
      </c>
      <c r="D3084" s="1">
        <v>40.414580999999998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5">
      <c r="A3085">
        <v>3</v>
      </c>
      <c r="B3085" s="1">
        <v>3084</v>
      </c>
      <c r="C3085" s="1">
        <v>63.735045999999997</v>
      </c>
      <c r="D3085" s="1">
        <v>40.414954999999999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5">
      <c r="A3086">
        <v>3</v>
      </c>
      <c r="B3086" s="1">
        <v>3085</v>
      </c>
      <c r="C3086" s="1">
        <v>63.734673000000001</v>
      </c>
      <c r="D3086" s="1">
        <v>40.415329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5">
      <c r="A3087">
        <v>3</v>
      </c>
      <c r="B3087" s="1">
        <v>3086</v>
      </c>
      <c r="C3087" s="1">
        <v>63.734299</v>
      </c>
      <c r="D3087" s="1">
        <v>40.415703000000001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>
        <v>3</v>
      </c>
      <c r="B3088" s="1">
        <v>3087</v>
      </c>
      <c r="C3088" s="1">
        <v>63.733924999999999</v>
      </c>
      <c r="D3088" s="1">
        <v>40.416077000000001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5">
      <c r="A3089">
        <v>3</v>
      </c>
      <c r="B3089" s="1">
        <v>3088</v>
      </c>
      <c r="C3089" s="1">
        <v>63.733550999999999</v>
      </c>
      <c r="D3089" s="1">
        <v>40.416451000000002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5">
      <c r="A3090">
        <v>3</v>
      </c>
      <c r="B3090" s="1">
        <v>3089</v>
      </c>
      <c r="C3090" s="1">
        <v>63.733176999999998</v>
      </c>
      <c r="D3090" s="1">
        <v>40.416823999999998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5">
      <c r="A3091">
        <v>3</v>
      </c>
      <c r="B3091" s="1">
        <v>3090</v>
      </c>
      <c r="C3091" s="1">
        <v>63.732802999999997</v>
      </c>
      <c r="D3091" s="1">
        <v>40.417197999999999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>
        <v>3</v>
      </c>
      <c r="B3092" s="1">
        <v>3091</v>
      </c>
      <c r="C3092" s="1">
        <v>63.732430000000001</v>
      </c>
      <c r="D3092" s="1">
        <v>40.417572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5">
      <c r="A3093">
        <v>3</v>
      </c>
      <c r="B3093" s="1">
        <v>3092</v>
      </c>
      <c r="C3093" s="1">
        <v>63.732059</v>
      </c>
      <c r="D3093" s="1">
        <v>40.417941999999996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5">
      <c r="A3094">
        <v>3</v>
      </c>
      <c r="B3094" s="1">
        <v>3093</v>
      </c>
      <c r="C3094" s="1">
        <v>63.731686000000003</v>
      </c>
      <c r="D3094" s="1">
        <v>40.418315999999997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5">
      <c r="A3095">
        <v>3</v>
      </c>
      <c r="B3095" s="1">
        <v>3094</v>
      </c>
      <c r="C3095" s="1">
        <v>63.731312000000003</v>
      </c>
      <c r="D3095" s="1">
        <v>40.418689999999998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5">
      <c r="A3096">
        <v>3</v>
      </c>
      <c r="B3096" s="1">
        <v>3095</v>
      </c>
      <c r="C3096" s="1">
        <v>63.730938000000002</v>
      </c>
      <c r="D3096" s="1">
        <v>40.419063999999999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>
        <v>3</v>
      </c>
      <c r="B3097" s="1">
        <v>3096</v>
      </c>
      <c r="C3097" s="1">
        <v>63.730564000000001</v>
      </c>
      <c r="D3097" s="1">
        <v>40.419437000000002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5">
      <c r="A3098">
        <v>3</v>
      </c>
      <c r="B3098" s="1">
        <v>3097</v>
      </c>
      <c r="C3098" s="1">
        <v>63.73019</v>
      </c>
      <c r="D3098" s="1">
        <v>40.419811000000003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5">
      <c r="A3099">
        <v>3</v>
      </c>
      <c r="B3099" s="1">
        <v>3098</v>
      </c>
      <c r="C3099" s="1">
        <v>63.729816</v>
      </c>
      <c r="D3099" s="1">
        <v>40.420184999999996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5">
      <c r="A3100">
        <v>3</v>
      </c>
      <c r="B3100" s="1">
        <v>3099</v>
      </c>
      <c r="C3100" s="1">
        <v>63.729443000000003</v>
      </c>
      <c r="D3100" s="1">
        <v>40.420558999999997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5">
      <c r="A3101">
        <v>3</v>
      </c>
      <c r="B3101" s="1">
        <v>3100</v>
      </c>
      <c r="C3101" s="1">
        <v>63.729073</v>
      </c>
      <c r="D3101" s="1">
        <v>40.420929000000001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5">
      <c r="A3102">
        <v>3</v>
      </c>
      <c r="B3102" s="1">
        <v>3101</v>
      </c>
      <c r="C3102" s="1">
        <v>63.728698999999999</v>
      </c>
      <c r="D3102" s="1">
        <v>40.421303000000002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>
        <v>3</v>
      </c>
      <c r="B3103" s="1">
        <v>3102</v>
      </c>
      <c r="C3103" s="1">
        <v>63.728324999999998</v>
      </c>
      <c r="D3103" s="1">
        <v>40.421677000000003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5">
      <c r="A3104">
        <v>3</v>
      </c>
      <c r="B3104" s="1">
        <v>3103</v>
      </c>
      <c r="C3104" s="1">
        <v>63.727950999999997</v>
      </c>
      <c r="D3104" s="1">
        <v>40.422049999999999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5">
      <c r="A3105">
        <v>3</v>
      </c>
      <c r="B3105" s="1">
        <v>3104</v>
      </c>
      <c r="C3105" s="1">
        <v>63.727528</v>
      </c>
      <c r="D3105" s="1">
        <v>40.422474000000001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>
        <v>3</v>
      </c>
      <c r="B3106" s="1">
        <v>3105</v>
      </c>
      <c r="C3106" s="1">
        <v>63.727103999999997</v>
      </c>
      <c r="D3106" s="1">
        <v>40.422896999999999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>
        <v>3</v>
      </c>
      <c r="B3107" s="1">
        <v>3106</v>
      </c>
      <c r="C3107" s="1">
        <v>63.726677000000002</v>
      </c>
      <c r="D3107" s="1">
        <v>40.423324999999998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>
        <v>3</v>
      </c>
      <c r="B3108" s="1">
        <v>3107</v>
      </c>
      <c r="C3108" s="1">
        <v>63.726253999999997</v>
      </c>
      <c r="D3108" s="1">
        <v>40.423748000000003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5">
      <c r="A3109">
        <v>3</v>
      </c>
      <c r="B3109" s="1">
        <v>3108</v>
      </c>
      <c r="C3109" s="1">
        <v>63.725830000000002</v>
      </c>
      <c r="D3109" s="1">
        <v>40.424171000000001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>
        <v>3</v>
      </c>
      <c r="B3110" s="1">
        <v>3109</v>
      </c>
      <c r="C3110" s="1">
        <v>63.725406999999997</v>
      </c>
      <c r="D3110" s="1">
        <v>40.424594999999997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>
        <v>3</v>
      </c>
      <c r="B3111" s="1">
        <v>3110</v>
      </c>
      <c r="C3111" s="1">
        <v>63.724983000000002</v>
      </c>
      <c r="D3111" s="1">
        <v>40.425018000000001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5">
      <c r="A3112">
        <v>3</v>
      </c>
      <c r="B3112" s="1">
        <v>3111</v>
      </c>
      <c r="C3112" s="1">
        <v>63.724556</v>
      </c>
      <c r="D3112" s="1">
        <v>40.425446000000001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5">
      <c r="A3113">
        <v>3</v>
      </c>
      <c r="B3113" s="1">
        <v>3112</v>
      </c>
      <c r="C3113" s="1">
        <v>63.724133000000002</v>
      </c>
      <c r="D3113" s="1">
        <v>40.425868999999999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>
        <v>3</v>
      </c>
      <c r="B3114" s="1">
        <v>3113</v>
      </c>
      <c r="C3114" s="1">
        <v>63.723708999999999</v>
      </c>
      <c r="D3114" s="1">
        <v>40.426291999999997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>
        <v>3</v>
      </c>
      <c r="B3115" s="1">
        <v>3114</v>
      </c>
      <c r="C3115" s="1">
        <v>63.723286000000002</v>
      </c>
      <c r="D3115" s="1">
        <v>40.426715999999999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5">
      <c r="A3116">
        <v>3</v>
      </c>
      <c r="B3116" s="1">
        <v>3115</v>
      </c>
      <c r="C3116" s="1">
        <v>63.722861999999999</v>
      </c>
      <c r="D3116" s="1">
        <v>40.427138999999997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>
        <v>3</v>
      </c>
      <c r="B3117" s="1">
        <v>3116</v>
      </c>
      <c r="C3117" s="1">
        <v>63.722434999999997</v>
      </c>
      <c r="D3117" s="1">
        <v>40.427567000000003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5">
      <c r="A3118">
        <v>3</v>
      </c>
      <c r="B3118" s="1">
        <v>3117</v>
      </c>
      <c r="C3118" s="1">
        <v>63.722011999999999</v>
      </c>
      <c r="D3118" s="1">
        <v>40.427990000000001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5">
      <c r="A3119">
        <v>3</v>
      </c>
      <c r="B3119" s="1">
        <v>3118</v>
      </c>
      <c r="C3119" s="1">
        <v>63.721587999999997</v>
      </c>
      <c r="D3119" s="1">
        <v>40.428412999999999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5">
      <c r="A3120">
        <v>3</v>
      </c>
      <c r="B3120" s="1">
        <v>3119</v>
      </c>
      <c r="C3120" s="1">
        <v>63.721164999999999</v>
      </c>
      <c r="D3120" s="1">
        <v>40.428837000000001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5">
      <c r="A3121">
        <v>3</v>
      </c>
      <c r="B3121" s="1">
        <v>3120</v>
      </c>
      <c r="C3121" s="1">
        <v>63.720740999999997</v>
      </c>
      <c r="D3121" s="1">
        <v>40.429259999999999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5">
      <c r="A3122">
        <v>3</v>
      </c>
      <c r="B3122" s="1">
        <v>3121</v>
      </c>
      <c r="C3122" s="1">
        <v>63.720317999999999</v>
      </c>
      <c r="D3122" s="1">
        <v>40.429684000000002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5">
      <c r="A3123">
        <v>3</v>
      </c>
      <c r="B3123" s="1">
        <v>3122</v>
      </c>
      <c r="C3123" s="1">
        <v>63.719890999999997</v>
      </c>
      <c r="D3123" s="1">
        <v>40.430110999999997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5">
      <c r="A3124">
        <v>3</v>
      </c>
      <c r="B3124" s="1">
        <v>3123</v>
      </c>
      <c r="C3124" s="1">
        <v>63.719467000000002</v>
      </c>
      <c r="D3124" s="1">
        <v>40.430534000000002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5">
      <c r="A3125">
        <v>3</v>
      </c>
      <c r="B3125" s="1">
        <v>3124</v>
      </c>
      <c r="C3125" s="1">
        <v>63.719043999999997</v>
      </c>
      <c r="D3125" s="1">
        <v>40.430957999999997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>
        <v>3</v>
      </c>
      <c r="B3126" s="1">
        <v>3125</v>
      </c>
      <c r="C3126" s="1">
        <v>63.718620000000001</v>
      </c>
      <c r="D3126" s="1">
        <v>40.431381000000002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5">
      <c r="A3127">
        <v>3</v>
      </c>
      <c r="B3127" s="1">
        <v>3126</v>
      </c>
      <c r="C3127" s="1">
        <v>63.718197000000004</v>
      </c>
      <c r="D3127" s="1">
        <v>40.431804999999997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5">
      <c r="A3128">
        <v>3</v>
      </c>
      <c r="B3128" s="1">
        <v>3127</v>
      </c>
      <c r="C3128" s="1">
        <v>63.717770000000002</v>
      </c>
      <c r="D3128" s="1">
        <v>40.432231999999999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>
        <v>3</v>
      </c>
      <c r="B3129" s="1">
        <v>3128</v>
      </c>
      <c r="C3129" s="1">
        <v>63.717345999999999</v>
      </c>
      <c r="D3129" s="1">
        <v>40.432654999999997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5">
      <c r="A3130">
        <v>3</v>
      </c>
      <c r="B3130" s="1">
        <v>3129</v>
      </c>
      <c r="C3130" s="1">
        <v>63.716923000000001</v>
      </c>
      <c r="D3130" s="1">
        <v>40.433078999999999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>
        <v>3</v>
      </c>
      <c r="B3131" s="1">
        <v>3130</v>
      </c>
      <c r="C3131" s="1">
        <v>63.716498999999999</v>
      </c>
      <c r="D3131" s="1">
        <v>40.433501999999997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>
        <v>3</v>
      </c>
      <c r="B3132" s="1">
        <v>3131</v>
      </c>
      <c r="C3132" s="1">
        <v>63.716076000000001</v>
      </c>
      <c r="D3132" s="1">
        <v>40.433926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5">
      <c r="A3133">
        <v>3</v>
      </c>
      <c r="B3133" s="1">
        <v>3132</v>
      </c>
      <c r="C3133" s="1">
        <v>63.715648999999999</v>
      </c>
      <c r="D3133" s="1">
        <v>40.434353000000002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5">
      <c r="A3134">
        <v>3</v>
      </c>
      <c r="B3134" s="1">
        <v>3133</v>
      </c>
      <c r="C3134" s="1">
        <v>63.715224999999997</v>
      </c>
      <c r="D3134" s="1">
        <v>40.434775999999999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>
        <v>3</v>
      </c>
      <c r="B3135" s="1">
        <v>3134</v>
      </c>
      <c r="C3135" s="1">
        <v>63.714801999999999</v>
      </c>
      <c r="D3135" s="1">
        <v>40.435200000000002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5">
      <c r="A3136">
        <v>3</v>
      </c>
      <c r="B3136" s="1">
        <v>3135</v>
      </c>
      <c r="C3136" s="1">
        <v>63.714374999999997</v>
      </c>
      <c r="D3136" s="1">
        <v>40.435626999999997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5">
      <c r="A3137">
        <v>3</v>
      </c>
      <c r="B3137" s="1">
        <v>3136</v>
      </c>
      <c r="C3137" s="1">
        <v>63.713951000000002</v>
      </c>
      <c r="D3137" s="1">
        <v>40.436050000000002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5">
      <c r="A3138">
        <v>3</v>
      </c>
      <c r="B3138" s="1">
        <v>3137</v>
      </c>
      <c r="C3138" s="1">
        <v>63.713524</v>
      </c>
      <c r="D3138" s="1">
        <v>40.436478000000001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5">
      <c r="A3139">
        <v>3</v>
      </c>
      <c r="B3139" s="1">
        <v>3138</v>
      </c>
      <c r="C3139" s="1">
        <v>63.713096999999998</v>
      </c>
      <c r="D3139" s="1">
        <v>40.436905000000003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5">
      <c r="A3140">
        <v>3</v>
      </c>
      <c r="B3140" s="1">
        <v>3139</v>
      </c>
      <c r="C3140" s="1">
        <v>63.712668999999998</v>
      </c>
      <c r="D3140" s="1">
        <v>40.437331999999998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5">
      <c r="A3141">
        <v>3</v>
      </c>
      <c r="B3141" s="1">
        <v>3140</v>
      </c>
      <c r="C3141" s="1">
        <v>63.712246</v>
      </c>
      <c r="D3141" s="1">
        <v>40.437756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5">
      <c r="A3142">
        <v>3</v>
      </c>
      <c r="B3142" s="1">
        <v>3141</v>
      </c>
      <c r="C3142" s="1">
        <v>63.711818999999998</v>
      </c>
      <c r="D3142" s="1">
        <v>40.438183000000002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5">
      <c r="A3143">
        <v>3</v>
      </c>
      <c r="B3143" s="1">
        <v>3142</v>
      </c>
      <c r="C3143" s="1">
        <v>63.711390999999999</v>
      </c>
      <c r="D3143" s="1">
        <v>40.438609999999997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>
        <v>3</v>
      </c>
      <c r="B3144" s="1">
        <v>3143</v>
      </c>
      <c r="C3144" s="1">
        <v>63.710968000000001</v>
      </c>
      <c r="D3144" s="1">
        <v>40.439033999999999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>
        <v>3</v>
      </c>
      <c r="B3145" s="1">
        <v>3144</v>
      </c>
      <c r="C3145" s="1">
        <v>63.710540999999999</v>
      </c>
      <c r="D3145" s="1">
        <v>40.439461000000001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>
        <v>3</v>
      </c>
      <c r="B3146" s="1">
        <v>3145</v>
      </c>
      <c r="C3146" s="1">
        <v>63.710113999999997</v>
      </c>
      <c r="D3146" s="1">
        <v>40.439888000000003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5">
      <c r="A3147">
        <v>3</v>
      </c>
      <c r="B3147" s="1">
        <v>3146</v>
      </c>
      <c r="C3147" s="1">
        <v>63.709685999999998</v>
      </c>
      <c r="D3147" s="1">
        <v>40.440314999999998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5">
      <c r="A3148">
        <v>3</v>
      </c>
      <c r="B3148" s="1">
        <v>3147</v>
      </c>
      <c r="C3148" s="1">
        <v>63.709263</v>
      </c>
      <c r="D3148" s="1">
        <v>40.440739000000001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5">
      <c r="A3149">
        <v>3</v>
      </c>
      <c r="B3149" s="1">
        <v>3148</v>
      </c>
      <c r="C3149" s="1">
        <v>63.708835999999998</v>
      </c>
      <c r="D3149" s="1">
        <v>40.441166000000003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5">
      <c r="A3150">
        <v>3</v>
      </c>
      <c r="B3150" s="1">
        <v>3149</v>
      </c>
      <c r="C3150" s="1">
        <v>63.708407999999999</v>
      </c>
      <c r="D3150" s="1">
        <v>40.441592999999997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5">
      <c r="A3151">
        <v>3</v>
      </c>
      <c r="B3151" s="1">
        <v>3150</v>
      </c>
      <c r="C3151" s="1">
        <v>63.707985000000001</v>
      </c>
      <c r="D3151" s="1">
        <v>40.442017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>
        <v>3</v>
      </c>
      <c r="B3152" s="1">
        <v>3151</v>
      </c>
      <c r="C3152" s="1">
        <v>63.707557999999999</v>
      </c>
      <c r="D3152" s="1">
        <v>40.442444000000002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5">
      <c r="A3153">
        <v>3</v>
      </c>
      <c r="B3153" s="1">
        <v>3152</v>
      </c>
      <c r="C3153" s="1">
        <v>63.707129999999999</v>
      </c>
      <c r="D3153" s="1">
        <v>40.442870999999997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5">
      <c r="A3154">
        <v>3</v>
      </c>
      <c r="B3154" s="1">
        <v>3153</v>
      </c>
      <c r="C3154" s="1">
        <v>63.706702999999997</v>
      </c>
      <c r="D3154" s="1">
        <v>40.443297999999999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>
        <v>3</v>
      </c>
      <c r="B3155" s="1">
        <v>3154</v>
      </c>
      <c r="C3155" s="1">
        <v>63.70628</v>
      </c>
      <c r="D3155" s="1">
        <v>40.443722000000001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5">
      <c r="A3156">
        <v>3</v>
      </c>
      <c r="B3156" s="1">
        <v>3155</v>
      </c>
      <c r="C3156" s="1">
        <v>63.705852999999998</v>
      </c>
      <c r="D3156" s="1">
        <v>40.444149000000003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>
        <v>3</v>
      </c>
      <c r="B3157" s="1">
        <v>3156</v>
      </c>
      <c r="C3157" s="1">
        <v>63.705424999999998</v>
      </c>
      <c r="D3157" s="1">
        <v>40.444575999999998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5">
      <c r="A3158">
        <v>3</v>
      </c>
      <c r="B3158" s="1">
        <v>3157</v>
      </c>
      <c r="C3158" s="1">
        <v>63.705002</v>
      </c>
      <c r="D3158" s="1">
        <v>40.445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5">
      <c r="A3159">
        <v>3</v>
      </c>
      <c r="B3159" s="1">
        <v>3158</v>
      </c>
      <c r="C3159" s="1">
        <v>63.704574999999998</v>
      </c>
      <c r="D3159" s="1">
        <v>40.445427000000002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5">
      <c r="A3160">
        <v>3</v>
      </c>
      <c r="B3160" s="1">
        <v>3159</v>
      </c>
      <c r="C3160" s="1">
        <v>63.704146999999999</v>
      </c>
      <c r="D3160" s="1">
        <v>40.445853999999997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>
        <v>3</v>
      </c>
      <c r="B3161" s="1">
        <v>3160</v>
      </c>
      <c r="C3161" s="1">
        <v>63.703719999999997</v>
      </c>
      <c r="D3161" s="1">
        <v>40.446280999999999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5">
      <c r="A3162">
        <v>3</v>
      </c>
      <c r="B3162" s="1">
        <v>3161</v>
      </c>
      <c r="C3162" s="1">
        <v>63.703296999999999</v>
      </c>
      <c r="D3162" s="1">
        <v>40.446705000000001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5">
      <c r="A3163">
        <v>3</v>
      </c>
      <c r="B3163" s="1">
        <v>3162</v>
      </c>
      <c r="C3163" s="1">
        <v>63.702869</v>
      </c>
      <c r="D3163" s="1">
        <v>40.447132000000003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5">
      <c r="A3164">
        <v>3</v>
      </c>
      <c r="B3164" s="1">
        <v>3163</v>
      </c>
      <c r="C3164" s="1">
        <v>63.702441999999998</v>
      </c>
      <c r="D3164" s="1">
        <v>40.447558999999998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5">
      <c r="A3165">
        <v>3</v>
      </c>
      <c r="B3165" s="1">
        <v>3164</v>
      </c>
      <c r="C3165" s="1">
        <v>63.702019</v>
      </c>
      <c r="D3165" s="1">
        <v>40.447983000000001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>
        <v>3</v>
      </c>
      <c r="B3166" s="1">
        <v>3165</v>
      </c>
      <c r="C3166" s="1">
        <v>63.701591000000001</v>
      </c>
      <c r="D3166" s="1">
        <v>40.448410000000003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5">
      <c r="A3167">
        <v>3</v>
      </c>
      <c r="B3167" s="1">
        <v>3166</v>
      </c>
      <c r="C3167" s="1">
        <v>63.701205999999999</v>
      </c>
      <c r="D3167" s="1">
        <v>40.448794999999997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>
        <v>3</v>
      </c>
      <c r="B3168" s="1">
        <v>3167</v>
      </c>
      <c r="C3168" s="1">
        <v>63.700820999999998</v>
      </c>
      <c r="D3168" s="1">
        <v>40.449181000000003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5">
      <c r="A3169">
        <v>3</v>
      </c>
      <c r="B3169" s="1">
        <v>3168</v>
      </c>
      <c r="C3169" s="1">
        <v>63.700436000000003</v>
      </c>
      <c r="D3169" s="1">
        <v>40.449565999999997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5">
      <c r="A3170">
        <v>3</v>
      </c>
      <c r="B3170" s="1">
        <v>3169</v>
      </c>
      <c r="C3170" s="1">
        <v>63.700049999999997</v>
      </c>
      <c r="D3170" s="1">
        <v>40.449950999999999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5">
      <c r="A3171">
        <v>3</v>
      </c>
      <c r="B3171" s="1">
        <v>3170</v>
      </c>
      <c r="C3171" s="1">
        <v>63.699665000000003</v>
      </c>
      <c r="D3171" s="1">
        <v>40.450336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5">
      <c r="A3172">
        <v>3</v>
      </c>
      <c r="B3172" s="1">
        <v>3171</v>
      </c>
      <c r="C3172" s="1">
        <v>63.699280000000002</v>
      </c>
      <c r="D3172" s="1">
        <v>40.450721999999999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5">
      <c r="A3173">
        <v>3</v>
      </c>
      <c r="B3173" s="1">
        <v>3172</v>
      </c>
      <c r="C3173" s="1">
        <v>63.698895</v>
      </c>
      <c r="D3173" s="1">
        <v>40.451107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5">
      <c r="A3174">
        <v>3</v>
      </c>
      <c r="B3174" s="1">
        <v>3173</v>
      </c>
      <c r="C3174" s="1">
        <v>63.698509000000001</v>
      </c>
      <c r="D3174" s="1">
        <v>40.451492000000002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5">
      <c r="A3175">
        <v>3</v>
      </c>
      <c r="B3175" s="1">
        <v>3174</v>
      </c>
      <c r="C3175" s="1">
        <v>63.698124</v>
      </c>
      <c r="D3175" s="1">
        <v>40.451878000000001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>
        <v>3</v>
      </c>
      <c r="B3176" s="1">
        <v>3175</v>
      </c>
      <c r="C3176" s="1">
        <v>63.697738999999999</v>
      </c>
      <c r="D3176" s="1">
        <v>40.452263000000002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>
        <v>3</v>
      </c>
      <c r="B3177" s="1">
        <v>3176</v>
      </c>
      <c r="C3177" s="1">
        <v>63.697353</v>
      </c>
      <c r="D3177" s="1">
        <v>40.452648000000003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5">
      <c r="A3178">
        <v>3</v>
      </c>
      <c r="B3178" s="1">
        <v>3177</v>
      </c>
      <c r="C3178" s="1">
        <v>63.696967999999998</v>
      </c>
      <c r="D3178" s="1">
        <v>40.453032999999998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>
        <v>3</v>
      </c>
      <c r="B3179" s="1">
        <v>3178</v>
      </c>
      <c r="C3179" s="1">
        <v>63.696579</v>
      </c>
      <c r="D3179" s="1">
        <v>40.453423000000001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5">
      <c r="A3180">
        <v>3</v>
      </c>
      <c r="B3180" s="1">
        <v>3179</v>
      </c>
      <c r="C3180" s="1">
        <v>63.696193999999998</v>
      </c>
      <c r="D3180" s="1">
        <v>40.453808000000002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>
        <v>3</v>
      </c>
      <c r="B3181" s="1">
        <v>3180</v>
      </c>
      <c r="C3181" s="1">
        <v>63.695808</v>
      </c>
      <c r="D3181" s="1">
        <v>40.454192999999997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5">
      <c r="A3182">
        <v>3</v>
      </c>
      <c r="B3182" s="1">
        <v>3181</v>
      </c>
      <c r="C3182" s="1">
        <v>63.695422999999998</v>
      </c>
      <c r="D3182" s="1">
        <v>40.454577999999998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5">
      <c r="A3183">
        <v>3</v>
      </c>
      <c r="B3183" s="1">
        <v>3182</v>
      </c>
      <c r="C3183" s="1">
        <v>63.695037999999997</v>
      </c>
      <c r="D3183" s="1">
        <v>40.454963999999997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5">
      <c r="A3184">
        <v>3</v>
      </c>
      <c r="B3184" s="1">
        <v>3183</v>
      </c>
      <c r="C3184" s="1">
        <v>63.694653000000002</v>
      </c>
      <c r="D3184" s="1">
        <v>40.455348999999998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5">
      <c r="A3185">
        <v>3</v>
      </c>
      <c r="B3185" s="1">
        <v>3184</v>
      </c>
      <c r="C3185" s="1">
        <v>63.694267000000004</v>
      </c>
      <c r="D3185" s="1">
        <v>40.455734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>
        <v>3</v>
      </c>
      <c r="B3186" s="1">
        <v>3185</v>
      </c>
      <c r="C3186" s="1">
        <v>63.693882000000002</v>
      </c>
      <c r="D3186" s="1">
        <v>40.456119999999999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25">
      <c r="A3187">
        <v>3</v>
      </c>
      <c r="B3187" s="1">
        <v>3186</v>
      </c>
      <c r="C3187" s="1">
        <v>63.693497000000001</v>
      </c>
      <c r="D3187" s="1">
        <v>40.456505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>
        <v>3</v>
      </c>
      <c r="B3188" s="1">
        <v>3187</v>
      </c>
      <c r="C3188" s="1">
        <v>63.693111000000002</v>
      </c>
      <c r="D3188" s="1">
        <v>40.456890000000001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5">
      <c r="A3189">
        <v>3</v>
      </c>
      <c r="B3189" s="1">
        <v>3188</v>
      </c>
      <c r="C3189" s="1">
        <v>63.692726</v>
      </c>
      <c r="D3189" s="1">
        <v>40.457275000000003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5">
      <c r="A3190">
        <v>3</v>
      </c>
      <c r="B3190" s="1">
        <v>3189</v>
      </c>
      <c r="C3190" s="1">
        <v>63.692340999999999</v>
      </c>
      <c r="D3190" s="1">
        <v>40.457661000000002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5">
      <c r="A3191">
        <v>3</v>
      </c>
      <c r="B3191" s="1">
        <v>3190</v>
      </c>
      <c r="C3191" s="1">
        <v>63.691955999999998</v>
      </c>
      <c r="D3191" s="1">
        <v>40.458046000000003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5">
      <c r="A3192">
        <v>3</v>
      </c>
      <c r="B3192" s="1">
        <v>3191</v>
      </c>
      <c r="C3192" s="1">
        <v>63.691569999999999</v>
      </c>
      <c r="D3192" s="1">
        <v>40.458430999999997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5">
      <c r="A3193">
        <v>3</v>
      </c>
      <c r="B3193" s="1">
        <v>3192</v>
      </c>
      <c r="C3193" s="1">
        <v>63.691184999999997</v>
      </c>
      <c r="D3193" s="1">
        <v>40.458817000000003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5">
      <c r="A3194">
        <v>3</v>
      </c>
      <c r="B3194" s="1">
        <v>3193</v>
      </c>
      <c r="C3194" s="1">
        <v>63.690800000000003</v>
      </c>
      <c r="D3194" s="1">
        <v>40.459201999999998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5">
      <c r="A3195">
        <v>3</v>
      </c>
      <c r="B3195" s="1">
        <v>3194</v>
      </c>
      <c r="C3195" s="1">
        <v>63.690413999999997</v>
      </c>
      <c r="D3195" s="1">
        <v>40.459586999999999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>
        <v>3</v>
      </c>
      <c r="B3196" s="1">
        <v>3195</v>
      </c>
      <c r="C3196" s="1">
        <v>63.690029000000003</v>
      </c>
      <c r="D3196" s="1">
        <v>40.459972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5">
      <c r="A3197">
        <v>3</v>
      </c>
      <c r="B3197" s="1">
        <v>3196</v>
      </c>
      <c r="C3197" s="1">
        <v>63.689723999999998</v>
      </c>
      <c r="D3197" s="1">
        <v>40.460278000000002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5">
      <c r="A3198">
        <v>3</v>
      </c>
      <c r="B3198" s="1">
        <v>3197</v>
      </c>
      <c r="C3198" s="1">
        <v>63.689419000000001</v>
      </c>
      <c r="D3198" s="1">
        <v>40.460583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5">
      <c r="A3199">
        <v>3</v>
      </c>
      <c r="B3199" s="1">
        <v>3198</v>
      </c>
      <c r="C3199" s="1">
        <v>63.689113999999996</v>
      </c>
      <c r="D3199" s="1">
        <v>40.460887999999997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5">
      <c r="A3200">
        <v>3</v>
      </c>
      <c r="B3200" s="1">
        <v>3199</v>
      </c>
      <c r="C3200" s="1">
        <v>63.688805000000002</v>
      </c>
      <c r="D3200" s="1">
        <v>40.461196999999999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5">
      <c r="A3201">
        <v>3</v>
      </c>
      <c r="B3201" s="1">
        <v>3200</v>
      </c>
      <c r="C3201" s="1">
        <v>63.688499</v>
      </c>
      <c r="D3201" s="1">
        <v>40.461502000000003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>
        <v>3</v>
      </c>
      <c r="B3202" s="1">
        <v>3201</v>
      </c>
      <c r="C3202" s="1">
        <v>63.688194000000003</v>
      </c>
      <c r="D3202" s="1">
        <v>40.461807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5">
      <c r="A3203">
        <v>3</v>
      </c>
      <c r="B3203" s="1">
        <v>3202</v>
      </c>
      <c r="C3203" s="1">
        <v>63.687888999999998</v>
      </c>
      <c r="D3203" s="1">
        <v>40.462111999999998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5">
      <c r="A3204">
        <v>3</v>
      </c>
      <c r="B3204" s="1">
        <v>3203</v>
      </c>
      <c r="C3204" s="1">
        <v>63.687584000000001</v>
      </c>
      <c r="D3204" s="1">
        <v>40.462418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5">
      <c r="A3205">
        <v>3</v>
      </c>
      <c r="B3205" s="1">
        <v>3204</v>
      </c>
      <c r="C3205" s="1">
        <v>63.687278999999997</v>
      </c>
      <c r="D3205" s="1">
        <v>40.462722999999997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5">
      <c r="A3206">
        <v>3</v>
      </c>
      <c r="B3206" s="1">
        <v>3205</v>
      </c>
      <c r="C3206" s="1">
        <v>63.686973999999999</v>
      </c>
      <c r="D3206" s="1">
        <v>40.463028000000001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5">
      <c r="A3207">
        <v>3</v>
      </c>
      <c r="B3207" s="1">
        <v>3206</v>
      </c>
      <c r="C3207" s="1">
        <v>63.686667999999997</v>
      </c>
      <c r="D3207" s="1">
        <v>40.463332999999999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>
        <v>3</v>
      </c>
      <c r="B3208" s="1">
        <v>3207</v>
      </c>
      <c r="C3208" s="1">
        <v>63.686363</v>
      </c>
      <c r="D3208" s="1">
        <v>40.463638000000003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5">
      <c r="A3209">
        <v>3</v>
      </c>
      <c r="B3209" s="1">
        <v>3208</v>
      </c>
      <c r="C3209" s="1">
        <v>63.686053999999999</v>
      </c>
      <c r="D3209" s="1">
        <v>40.463946999999997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>
        <v>3</v>
      </c>
      <c r="B3210" s="1">
        <v>3209</v>
      </c>
      <c r="C3210" s="1">
        <v>63.685749000000001</v>
      </c>
      <c r="D3210" s="1">
        <v>40.464252000000002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>
        <v>3</v>
      </c>
      <c r="B3211" s="1">
        <v>3210</v>
      </c>
      <c r="C3211" s="1">
        <v>63.685443999999997</v>
      </c>
      <c r="D3211" s="1">
        <v>40.464557999999997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5">
      <c r="A3212">
        <v>3</v>
      </c>
      <c r="B3212" s="1">
        <v>3211</v>
      </c>
      <c r="C3212" s="1">
        <v>63.685138999999999</v>
      </c>
      <c r="D3212" s="1">
        <v>40.464863000000001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5">
      <c r="A3213">
        <v>3</v>
      </c>
      <c r="B3213" s="1">
        <v>3212</v>
      </c>
      <c r="C3213" s="1">
        <v>63.684834000000002</v>
      </c>
      <c r="D3213" s="1">
        <v>40.465167999999998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5">
      <c r="A3214">
        <v>3</v>
      </c>
      <c r="B3214" s="1">
        <v>3213</v>
      </c>
      <c r="C3214" s="1">
        <v>63.684528</v>
      </c>
      <c r="D3214" s="1">
        <v>40.465473000000003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5">
      <c r="A3215">
        <v>3</v>
      </c>
      <c r="B3215" s="1">
        <v>3214</v>
      </c>
      <c r="C3215" s="1">
        <v>63.684223000000003</v>
      </c>
      <c r="D3215" s="1">
        <v>40.465778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>
        <v>3</v>
      </c>
      <c r="B3216" s="1">
        <v>3215</v>
      </c>
      <c r="C3216" s="1">
        <v>63.683917999999998</v>
      </c>
      <c r="D3216" s="1">
        <v>40.466084000000002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5">
      <c r="A3217">
        <v>3</v>
      </c>
      <c r="B3217" s="1">
        <v>3216</v>
      </c>
      <c r="C3217" s="1">
        <v>63.683613000000001</v>
      </c>
      <c r="D3217" s="1">
        <v>40.466388999999999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5">
      <c r="A3218">
        <v>3</v>
      </c>
      <c r="B3218" s="1">
        <v>3217</v>
      </c>
      <c r="C3218" s="1">
        <v>63.683304</v>
      </c>
      <c r="D3218" s="1">
        <v>40.466698000000001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5">
      <c r="A3219">
        <v>3</v>
      </c>
      <c r="B3219" s="1">
        <v>3218</v>
      </c>
      <c r="C3219" s="1">
        <v>63.682999000000002</v>
      </c>
      <c r="D3219" s="1">
        <v>40.467002999999998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5">
      <c r="A3220">
        <v>3</v>
      </c>
      <c r="B3220" s="1">
        <v>3219</v>
      </c>
      <c r="C3220" s="1">
        <v>63.682693</v>
      </c>
      <c r="D3220" s="1">
        <v>40.467308000000003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5">
      <c r="A3221">
        <v>3</v>
      </c>
      <c r="B3221" s="1">
        <v>3220</v>
      </c>
      <c r="C3221" s="1">
        <v>63.682388000000003</v>
      </c>
      <c r="D3221" s="1">
        <v>40.467613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25">
      <c r="A3222">
        <v>3</v>
      </c>
      <c r="B3222" s="1">
        <v>3221</v>
      </c>
      <c r="C3222" s="1">
        <v>63.682082999999999</v>
      </c>
      <c r="D3222" s="1">
        <v>40.467917999999997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5">
      <c r="A3223">
        <v>3</v>
      </c>
      <c r="B3223" s="1">
        <v>3222</v>
      </c>
      <c r="C3223" s="1">
        <v>63.681778000000001</v>
      </c>
      <c r="D3223" s="1">
        <v>40.468223999999999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25">
      <c r="A3224">
        <v>3</v>
      </c>
      <c r="B3224" s="1">
        <v>3223</v>
      </c>
      <c r="C3224" s="1">
        <v>63.681472999999997</v>
      </c>
      <c r="D3224" s="1">
        <v>40.468528999999997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5">
      <c r="A3225">
        <v>3</v>
      </c>
      <c r="B3225" s="1">
        <v>3224</v>
      </c>
      <c r="C3225" s="1">
        <v>63.681168</v>
      </c>
      <c r="D3225" s="1">
        <v>40.468834000000001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>
        <v>3</v>
      </c>
      <c r="B3226" s="1">
        <v>3225</v>
      </c>
      <c r="C3226" s="1">
        <v>63.680861999999998</v>
      </c>
      <c r="D3226" s="1">
        <v>40.469138999999998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5">
      <c r="A3227">
        <v>3</v>
      </c>
      <c r="B3227" s="1">
        <v>3226</v>
      </c>
      <c r="C3227" s="1">
        <v>63.680553000000003</v>
      </c>
      <c r="D3227" s="1">
        <v>40.469448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5">
      <c r="A3228">
        <v>3</v>
      </c>
      <c r="B3228" s="1">
        <v>3227</v>
      </c>
      <c r="C3228" s="1">
        <v>63.680343999999998</v>
      </c>
      <c r="D3228" s="1">
        <v>40.469658000000003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5">
      <c r="A3229">
        <v>3</v>
      </c>
      <c r="B3229" s="1">
        <v>3228</v>
      </c>
      <c r="C3229" s="1">
        <v>63.680134000000002</v>
      </c>
      <c r="D3229" s="1">
        <v>40.469867999999998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5">
      <c r="A3230">
        <v>3</v>
      </c>
      <c r="B3230" s="1">
        <v>3229</v>
      </c>
      <c r="C3230" s="1">
        <v>63.679924</v>
      </c>
      <c r="D3230" s="1">
        <v>40.470078000000001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>
        <v>3</v>
      </c>
      <c r="B3231" s="1">
        <v>3230</v>
      </c>
      <c r="C3231" s="1">
        <v>63.679713999999997</v>
      </c>
      <c r="D3231" s="1">
        <v>40.470286999999999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>
        <v>3</v>
      </c>
      <c r="B3232" s="1">
        <v>3231</v>
      </c>
      <c r="C3232" s="1">
        <v>63.679501000000002</v>
      </c>
      <c r="D3232" s="1">
        <v>40.470500999999999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5">
      <c r="A3233">
        <v>3</v>
      </c>
      <c r="B3233" s="1">
        <v>3232</v>
      </c>
      <c r="C3233" s="1">
        <v>63.679290999999999</v>
      </c>
      <c r="D3233" s="1">
        <v>40.470711000000001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5">
      <c r="A3234">
        <v>3</v>
      </c>
      <c r="B3234" s="1">
        <v>3233</v>
      </c>
      <c r="C3234" s="1">
        <v>63.679080999999996</v>
      </c>
      <c r="D3234" s="1">
        <v>40.470920999999997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>
        <v>3</v>
      </c>
      <c r="B3235" s="1">
        <v>3234</v>
      </c>
      <c r="C3235" s="1">
        <v>63.678871000000001</v>
      </c>
      <c r="D3235" s="1">
        <v>40.471130000000002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5">
      <c r="A3236">
        <v>3</v>
      </c>
      <c r="B3236" s="1">
        <v>3235</v>
      </c>
      <c r="C3236" s="1">
        <v>63.678657999999999</v>
      </c>
      <c r="D3236" s="1">
        <v>40.471344000000002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>
        <v>3</v>
      </c>
      <c r="B3237" s="1">
        <v>3236</v>
      </c>
      <c r="C3237" s="1">
        <v>63.678448000000003</v>
      </c>
      <c r="D3237" s="1">
        <v>40.471553999999998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5">
      <c r="A3238">
        <v>3</v>
      </c>
      <c r="B3238" s="1">
        <v>3237</v>
      </c>
      <c r="C3238" s="1">
        <v>63.678238</v>
      </c>
      <c r="D3238" s="1">
        <v>40.471764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5">
      <c r="A3239">
        <v>3</v>
      </c>
      <c r="B3239" s="1">
        <v>3238</v>
      </c>
      <c r="C3239" s="1">
        <v>63.678027999999998</v>
      </c>
      <c r="D3239" s="1">
        <v>40.471972999999998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5">
      <c r="A3240">
        <v>3</v>
      </c>
      <c r="B3240" s="1">
        <v>3239</v>
      </c>
      <c r="C3240" s="1">
        <v>63.677813999999998</v>
      </c>
      <c r="D3240" s="1">
        <v>40.472186999999998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5">
      <c r="A3241">
        <v>3</v>
      </c>
      <c r="B3241" s="1">
        <v>3240</v>
      </c>
      <c r="C3241" s="1">
        <v>63.677605</v>
      </c>
      <c r="D3241" s="1">
        <v>40.472397000000001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5">
      <c r="A3242">
        <v>3</v>
      </c>
      <c r="B3242" s="1">
        <v>3241</v>
      </c>
      <c r="C3242" s="1">
        <v>63.677394999999997</v>
      </c>
      <c r="D3242" s="1">
        <v>40.472607000000004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5">
      <c r="A3243">
        <v>3</v>
      </c>
      <c r="B3243" s="1">
        <v>3242</v>
      </c>
      <c r="C3243" s="1">
        <v>63.677185000000001</v>
      </c>
      <c r="D3243" s="1">
        <v>40.472816000000002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5">
      <c r="A3244">
        <v>3</v>
      </c>
      <c r="B3244" s="1">
        <v>3243</v>
      </c>
      <c r="C3244" s="1">
        <v>63.676971000000002</v>
      </c>
      <c r="D3244" s="1">
        <v>40.473030000000001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5">
      <c r="A3245">
        <v>3</v>
      </c>
      <c r="B3245" s="1">
        <v>3244</v>
      </c>
      <c r="C3245" s="1">
        <v>63.676761999999997</v>
      </c>
      <c r="D3245" s="1">
        <v>40.473239999999997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5">
      <c r="A3246">
        <v>3</v>
      </c>
      <c r="B3246" s="1">
        <v>3245</v>
      </c>
      <c r="C3246" s="1">
        <v>63.676552000000001</v>
      </c>
      <c r="D3246" s="1">
        <v>40.47345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>
        <v>3</v>
      </c>
      <c r="B3247" s="1">
        <v>3246</v>
      </c>
      <c r="C3247" s="1">
        <v>63.676341999999998</v>
      </c>
      <c r="D3247" s="1">
        <v>40.473660000000002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>
        <v>3</v>
      </c>
      <c r="B3248" s="1">
        <v>3247</v>
      </c>
      <c r="C3248" s="1">
        <v>63.676127999999999</v>
      </c>
      <c r="D3248" s="1">
        <v>40.473872999999998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5">
      <c r="A3249">
        <v>3</v>
      </c>
      <c r="B3249" s="1">
        <v>3248</v>
      </c>
      <c r="C3249" s="1">
        <v>63.675919</v>
      </c>
      <c r="D3249" s="1">
        <v>40.474083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5">
      <c r="A3250">
        <v>3</v>
      </c>
      <c r="B3250" s="1">
        <v>3249</v>
      </c>
      <c r="C3250" s="1">
        <v>63.675708999999998</v>
      </c>
      <c r="D3250" s="1">
        <v>40.474293000000003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>
        <v>3</v>
      </c>
      <c r="B3251" s="1">
        <v>3250</v>
      </c>
      <c r="C3251" s="1">
        <v>63.675499000000002</v>
      </c>
      <c r="D3251" s="1">
        <v>40.474502999999999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>
        <v>3</v>
      </c>
      <c r="B3252" s="1">
        <v>3251</v>
      </c>
      <c r="C3252" s="1">
        <v>63.675285000000002</v>
      </c>
      <c r="D3252" s="1">
        <v>40.474716000000001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5">
      <c r="A3253">
        <v>3</v>
      </c>
      <c r="B3253" s="1">
        <v>3252</v>
      </c>
      <c r="C3253" s="1">
        <v>63.675075999999997</v>
      </c>
      <c r="D3253" s="1">
        <v>40.474926000000004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5">
      <c r="A3254">
        <v>3</v>
      </c>
      <c r="B3254" s="1">
        <v>3253</v>
      </c>
      <c r="C3254" s="1">
        <v>63.674866000000002</v>
      </c>
      <c r="D3254" s="1">
        <v>40.475135999999999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5">
      <c r="A3255">
        <v>3</v>
      </c>
      <c r="B3255" s="1">
        <v>3254</v>
      </c>
      <c r="C3255" s="1">
        <v>63.674655999999999</v>
      </c>
      <c r="D3255" s="1">
        <v>40.475346000000002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5">
      <c r="A3256">
        <v>3</v>
      </c>
      <c r="B3256" s="1">
        <v>3255</v>
      </c>
      <c r="C3256" s="1">
        <v>63.674441999999999</v>
      </c>
      <c r="D3256" s="1">
        <v>40.475558999999997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5">
      <c r="A3257">
        <v>3</v>
      </c>
      <c r="B3257" s="1">
        <v>3256</v>
      </c>
      <c r="C3257" s="1">
        <v>63.674232000000003</v>
      </c>
      <c r="D3257" s="1">
        <v>40.475769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5">
      <c r="A3258">
        <v>3</v>
      </c>
      <c r="B3258" s="1">
        <v>3257</v>
      </c>
      <c r="C3258" s="1">
        <v>63.674056999999998</v>
      </c>
      <c r="D3258" s="1">
        <v>40.475945000000003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5">
      <c r="A3259">
        <v>3</v>
      </c>
      <c r="B3259" s="1">
        <v>3258</v>
      </c>
      <c r="C3259" s="1">
        <v>63.673881999999999</v>
      </c>
      <c r="D3259" s="1">
        <v>40.476120000000002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5">
      <c r="A3260">
        <v>3</v>
      </c>
      <c r="B3260" s="1">
        <v>3259</v>
      </c>
      <c r="C3260" s="1">
        <v>63.673701999999999</v>
      </c>
      <c r="D3260" s="1">
        <v>40.476298999999997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5">
      <c r="A3261">
        <v>3</v>
      </c>
      <c r="B3261" s="1">
        <v>3260</v>
      </c>
      <c r="C3261" s="1">
        <v>63.673527</v>
      </c>
      <c r="D3261" s="1">
        <v>40.476475000000001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5">
      <c r="A3262">
        <v>3</v>
      </c>
      <c r="B3262" s="1">
        <v>3261</v>
      </c>
      <c r="C3262" s="1">
        <v>63.673350999999997</v>
      </c>
      <c r="D3262" s="1">
        <v>40.476649999999999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5">
      <c r="A3263">
        <v>3</v>
      </c>
      <c r="B3263" s="1">
        <v>3262</v>
      </c>
      <c r="C3263" s="1">
        <v>63.673172000000001</v>
      </c>
      <c r="D3263" s="1">
        <v>40.47683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5">
      <c r="A3264">
        <v>3</v>
      </c>
      <c r="B3264" s="1">
        <v>3263</v>
      </c>
      <c r="C3264" s="1">
        <v>63.672997000000002</v>
      </c>
      <c r="D3264" s="1">
        <v>40.477004999999998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>
        <v>3</v>
      </c>
      <c r="B3265" s="1">
        <v>3264</v>
      </c>
      <c r="C3265" s="1">
        <v>63.672820999999999</v>
      </c>
      <c r="D3265" s="1">
        <v>40.477179999999997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>
        <v>3</v>
      </c>
      <c r="B3266" s="1">
        <v>3265</v>
      </c>
      <c r="C3266" s="1">
        <v>63.672642000000003</v>
      </c>
      <c r="D3266" s="1">
        <v>40.477359999999997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>
        <v>3</v>
      </c>
      <c r="B3267" s="1">
        <v>3266</v>
      </c>
      <c r="C3267" s="1">
        <v>63.672466</v>
      </c>
      <c r="D3267" s="1">
        <v>40.477535000000003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5">
      <c r="A3268">
        <v>3</v>
      </c>
      <c r="B3268" s="1">
        <v>3267</v>
      </c>
      <c r="C3268" s="1">
        <v>63.672291000000001</v>
      </c>
      <c r="D3268" s="1">
        <v>40.477710999999999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5">
      <c r="A3269">
        <v>3</v>
      </c>
      <c r="B3269" s="1">
        <v>3268</v>
      </c>
      <c r="C3269" s="1">
        <v>63.672111999999998</v>
      </c>
      <c r="D3269" s="1">
        <v>40.477890000000002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>
        <v>3</v>
      </c>
      <c r="B3270" s="1">
        <v>3269</v>
      </c>
      <c r="C3270" s="1">
        <v>63.671936000000002</v>
      </c>
      <c r="D3270" s="1">
        <v>40.478065000000001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>
        <v>3</v>
      </c>
      <c r="B3271" s="1">
        <v>3270</v>
      </c>
      <c r="C3271" s="1">
        <v>63.671760999999996</v>
      </c>
      <c r="D3271" s="1">
        <v>40.478240999999997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>
        <v>3</v>
      </c>
      <c r="B3272" s="1">
        <v>3271</v>
      </c>
      <c r="C3272" s="1">
        <v>63.671581000000003</v>
      </c>
      <c r="D3272" s="1">
        <v>40.47842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>
        <v>3</v>
      </c>
      <c r="B3273" s="1">
        <v>3272</v>
      </c>
      <c r="C3273" s="1">
        <v>63.671405999999998</v>
      </c>
      <c r="D3273" s="1">
        <v>40.478596000000003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5">
      <c r="A3274">
        <v>3</v>
      </c>
      <c r="B3274" s="1">
        <v>3273</v>
      </c>
      <c r="C3274" s="1">
        <v>63.671230000000001</v>
      </c>
      <c r="D3274" s="1">
        <v>40.478771000000002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5">
      <c r="A3275">
        <v>3</v>
      </c>
      <c r="B3275" s="1">
        <v>3274</v>
      </c>
      <c r="C3275" s="1">
        <v>63.671050999999999</v>
      </c>
      <c r="D3275" s="1">
        <v>40.478951000000002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5">
      <c r="A3276">
        <v>3</v>
      </c>
      <c r="B3276" s="1">
        <v>3275</v>
      </c>
      <c r="C3276" s="1">
        <v>63.670876</v>
      </c>
      <c r="D3276" s="1">
        <v>40.479126000000001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5">
      <c r="A3277">
        <v>3</v>
      </c>
      <c r="B3277" s="1">
        <v>3276</v>
      </c>
      <c r="C3277" s="1">
        <v>63.670699999999997</v>
      </c>
      <c r="D3277" s="1">
        <v>40.479301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5">
      <c r="A3278">
        <v>3</v>
      </c>
      <c r="B3278" s="1">
        <v>3277</v>
      </c>
      <c r="C3278" s="1">
        <v>63.670524999999998</v>
      </c>
      <c r="D3278" s="1">
        <v>40.479477000000003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5">
      <c r="A3279">
        <v>3</v>
      </c>
      <c r="B3279" s="1">
        <v>3278</v>
      </c>
      <c r="C3279" s="1">
        <v>63.670344999999998</v>
      </c>
      <c r="D3279" s="1">
        <v>40.479655999999999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5">
      <c r="A3280">
        <v>3</v>
      </c>
      <c r="B3280" s="1">
        <v>3279</v>
      </c>
      <c r="C3280" s="1">
        <v>63.670169999999999</v>
      </c>
      <c r="D3280" s="1">
        <v>40.479832000000002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>
        <v>3</v>
      </c>
      <c r="B3281" s="1">
        <v>3280</v>
      </c>
      <c r="C3281" s="1">
        <v>63.669994000000003</v>
      </c>
      <c r="D3281" s="1">
        <v>40.480007000000001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5">
      <c r="A3282">
        <v>3</v>
      </c>
      <c r="B3282" s="1">
        <v>3281</v>
      </c>
      <c r="C3282" s="1">
        <v>63.669815</v>
      </c>
      <c r="D3282" s="1">
        <v>40.480186000000003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5">
      <c r="A3283">
        <v>3</v>
      </c>
      <c r="B3283" s="1">
        <v>3282</v>
      </c>
      <c r="C3283" s="1">
        <v>63.669640000000001</v>
      </c>
      <c r="D3283" s="1">
        <v>40.480362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25">
      <c r="A3284">
        <v>3</v>
      </c>
      <c r="B3284" s="1">
        <v>3283</v>
      </c>
      <c r="C3284" s="1">
        <v>63.669463999999998</v>
      </c>
      <c r="D3284" s="1">
        <v>40.480536999999998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5">
      <c r="A3285">
        <v>3</v>
      </c>
      <c r="B3285" s="1">
        <v>3284</v>
      </c>
      <c r="C3285" s="1">
        <v>63.669285000000002</v>
      </c>
      <c r="D3285" s="1">
        <v>40.480716999999999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>
        <v>3</v>
      </c>
      <c r="B3286" s="1">
        <v>3285</v>
      </c>
      <c r="C3286" s="1">
        <v>63.669108999999999</v>
      </c>
      <c r="D3286" s="1">
        <v>40.480891999999997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>
        <v>3</v>
      </c>
      <c r="B3287" s="1">
        <v>3286</v>
      </c>
      <c r="C3287" s="1">
        <v>63.668934</v>
      </c>
      <c r="D3287" s="1">
        <v>40.481068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5">
      <c r="A3288">
        <v>3</v>
      </c>
      <c r="B3288" s="1">
        <v>3287</v>
      </c>
      <c r="C3288" s="1">
        <v>63.668754999999997</v>
      </c>
      <c r="D3288" s="1">
        <v>40.481247000000003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5">
      <c r="A3289">
        <v>3</v>
      </c>
      <c r="B3289" s="1">
        <v>3288</v>
      </c>
      <c r="C3289" s="1">
        <v>63.668579000000001</v>
      </c>
      <c r="D3289" s="1">
        <v>40.481422000000002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5">
      <c r="A3290">
        <v>3</v>
      </c>
      <c r="B3290" s="1">
        <v>3289</v>
      </c>
      <c r="C3290" s="1">
        <v>63.668404000000002</v>
      </c>
      <c r="D3290" s="1">
        <v>40.481597999999998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5">
      <c r="A3291">
        <v>3</v>
      </c>
      <c r="B3291" s="1">
        <v>3290</v>
      </c>
      <c r="C3291" s="1">
        <v>63.668224000000002</v>
      </c>
      <c r="D3291" s="1">
        <v>40.481777000000001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5">
      <c r="A3292">
        <v>3</v>
      </c>
      <c r="B3292" s="1">
        <v>3291</v>
      </c>
      <c r="C3292" s="1">
        <v>63.668049000000003</v>
      </c>
      <c r="D3292" s="1">
        <v>40.481952999999997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5">
      <c r="A3293">
        <v>3</v>
      </c>
      <c r="B3293" s="1">
        <v>3292</v>
      </c>
      <c r="C3293" s="1">
        <v>63.667873</v>
      </c>
      <c r="D3293" s="1">
        <v>40.482128000000003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5">
      <c r="A3294">
        <v>3</v>
      </c>
      <c r="B3294" s="1">
        <v>3293</v>
      </c>
      <c r="C3294" s="1">
        <v>63.667698000000001</v>
      </c>
      <c r="D3294" s="1">
        <v>40.482303999999999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>
        <v>3</v>
      </c>
      <c r="B3295" s="1">
        <v>3294</v>
      </c>
      <c r="C3295" s="1">
        <v>63.667518999999999</v>
      </c>
      <c r="D3295" s="1">
        <v>40.482483000000002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5">
      <c r="A3296">
        <v>3</v>
      </c>
      <c r="B3296" s="1">
        <v>3295</v>
      </c>
      <c r="C3296" s="1">
        <v>63.667343000000002</v>
      </c>
      <c r="D3296" s="1">
        <v>40.482658000000001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5">
      <c r="A3297">
        <v>3</v>
      </c>
      <c r="B3297" s="1">
        <v>3296</v>
      </c>
      <c r="C3297" s="1">
        <v>63.667167999999997</v>
      </c>
      <c r="D3297" s="1">
        <v>40.482833999999997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5">
      <c r="A3298">
        <v>3</v>
      </c>
      <c r="B3298" s="1">
        <v>3297</v>
      </c>
      <c r="C3298" s="1">
        <v>63.666988000000003</v>
      </c>
      <c r="D3298" s="1">
        <v>40.483013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>
        <v>3</v>
      </c>
      <c r="B3299" s="1">
        <v>3298</v>
      </c>
      <c r="C3299" s="1">
        <v>63.666812999999998</v>
      </c>
      <c r="D3299" s="1">
        <v>40.483189000000003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5">
      <c r="A3300">
        <v>3</v>
      </c>
      <c r="B3300" s="1">
        <v>3299</v>
      </c>
      <c r="C3300" s="1">
        <v>63.666637000000001</v>
      </c>
      <c r="D3300" s="1">
        <v>40.483364000000002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>
        <v>3</v>
      </c>
      <c r="B3301" s="1">
        <v>3300</v>
      </c>
      <c r="C3301" s="1">
        <v>63.666457999999999</v>
      </c>
      <c r="D3301" s="1">
        <v>40.483542999999997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5">
      <c r="A3302">
        <v>3</v>
      </c>
      <c r="B3302" s="1">
        <v>3301</v>
      </c>
      <c r="C3302" s="1">
        <v>63.666283</v>
      </c>
      <c r="D3302" s="1">
        <v>40.483719000000001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>
        <v>3</v>
      </c>
      <c r="B3303" s="1">
        <v>3302</v>
      </c>
      <c r="C3303" s="1">
        <v>63.666106999999997</v>
      </c>
      <c r="D3303" s="1">
        <v>40.483893999999999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5">
      <c r="A3304">
        <v>3</v>
      </c>
      <c r="B3304" s="1">
        <v>3303</v>
      </c>
      <c r="C3304" s="1">
        <v>63.665928000000001</v>
      </c>
      <c r="D3304" s="1">
        <v>40.484074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5">
      <c r="A3305">
        <v>3</v>
      </c>
      <c r="B3305" s="1">
        <v>3304</v>
      </c>
      <c r="C3305" s="1">
        <v>63.665751999999998</v>
      </c>
      <c r="D3305" s="1">
        <v>40.484248999999998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5">
      <c r="A3306">
        <v>3</v>
      </c>
      <c r="B3306" s="1">
        <v>3305</v>
      </c>
      <c r="C3306" s="1">
        <v>63.665576999999999</v>
      </c>
      <c r="D3306" s="1">
        <v>40.484425000000002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>
        <v>3</v>
      </c>
      <c r="B3307" s="1">
        <v>3306</v>
      </c>
      <c r="C3307" s="1">
        <v>63.665398000000003</v>
      </c>
      <c r="D3307" s="1">
        <v>40.484603999999997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>
        <v>3</v>
      </c>
      <c r="B3308" s="1">
        <v>3307</v>
      </c>
      <c r="C3308" s="1">
        <v>63.665222</v>
      </c>
      <c r="D3308" s="1">
        <v>40.484779000000003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5">
      <c r="A3309">
        <v>3</v>
      </c>
      <c r="B3309" s="1">
        <v>3308</v>
      </c>
      <c r="C3309" s="1">
        <v>63.665047000000001</v>
      </c>
      <c r="D3309" s="1">
        <v>40.484954999999999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>
        <v>3</v>
      </c>
      <c r="B3310" s="1">
        <v>3309</v>
      </c>
      <c r="C3310" s="1">
        <v>63.664867000000001</v>
      </c>
      <c r="D3310" s="1">
        <v>40.485134000000002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>
        <v>3</v>
      </c>
      <c r="B3311" s="1">
        <v>3310</v>
      </c>
      <c r="C3311" s="1">
        <v>63.664692000000002</v>
      </c>
      <c r="D3311" s="1">
        <v>40.485309999999998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5">
      <c r="A3312">
        <v>3</v>
      </c>
      <c r="B3312" s="1">
        <v>3311</v>
      </c>
      <c r="C3312" s="1">
        <v>63.664515999999999</v>
      </c>
      <c r="D3312" s="1">
        <v>40.485484999999997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5">
      <c r="A3313">
        <v>3</v>
      </c>
      <c r="B3313" s="1">
        <v>3312</v>
      </c>
      <c r="C3313" s="1">
        <v>63.664341</v>
      </c>
      <c r="D3313" s="1">
        <v>40.485661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>
        <v>3</v>
      </c>
      <c r="B3314" s="1">
        <v>3313</v>
      </c>
      <c r="C3314" s="1">
        <v>63.664161999999997</v>
      </c>
      <c r="D3314" s="1">
        <v>40.485840000000003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>
        <v>3</v>
      </c>
      <c r="B3315" s="1">
        <v>3314</v>
      </c>
      <c r="C3315" s="1">
        <v>63.663986000000001</v>
      </c>
      <c r="D3315" s="1">
        <v>40.486015000000002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>
        <v>3</v>
      </c>
      <c r="B3316" s="1">
        <v>3315</v>
      </c>
      <c r="C3316" s="1">
        <v>63.663811000000003</v>
      </c>
      <c r="D3316" s="1">
        <v>40.486190999999998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5">
      <c r="A3317">
        <v>3</v>
      </c>
      <c r="B3317" s="1">
        <v>3316</v>
      </c>
      <c r="C3317" s="1">
        <v>63.663631000000002</v>
      </c>
      <c r="D3317" s="1">
        <v>40.486370000000001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5">
      <c r="A3318">
        <v>3</v>
      </c>
      <c r="B3318" s="1">
        <v>3317</v>
      </c>
      <c r="C3318" s="1">
        <v>63.663455999999996</v>
      </c>
      <c r="D3318" s="1">
        <v>40.486545999999997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>
        <v>3</v>
      </c>
      <c r="B3319" s="1">
        <v>3318</v>
      </c>
      <c r="C3319" s="1">
        <v>63.66328</v>
      </c>
      <c r="D3319" s="1">
        <v>40.486721000000003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5">
      <c r="A3320">
        <v>3</v>
      </c>
      <c r="B3320" s="1">
        <v>3319</v>
      </c>
      <c r="C3320" s="1">
        <v>63.663100999999997</v>
      </c>
      <c r="D3320" s="1">
        <v>40.486899999999999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5">
      <c r="A3321">
        <v>3</v>
      </c>
      <c r="B3321" s="1">
        <v>3320</v>
      </c>
      <c r="C3321" s="1">
        <v>63.662925999999999</v>
      </c>
      <c r="D3321" s="1">
        <v>40.487076000000002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>
        <v>3</v>
      </c>
      <c r="B3322" s="1">
        <v>3321</v>
      </c>
      <c r="C3322" s="1">
        <v>63.662750000000003</v>
      </c>
      <c r="D3322" s="1">
        <v>40.487251000000001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5">
      <c r="A3323">
        <v>3</v>
      </c>
      <c r="B3323" s="1">
        <v>3322</v>
      </c>
      <c r="C3323" s="1">
        <v>63.662571</v>
      </c>
      <c r="D3323" s="1">
        <v>40.487431000000001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5">
      <c r="A3324">
        <v>3</v>
      </c>
      <c r="B3324" s="1">
        <v>3323</v>
      </c>
      <c r="C3324" s="1">
        <v>63.662394999999997</v>
      </c>
      <c r="D3324" s="1">
        <v>40.487606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5">
      <c r="A3325">
        <v>3</v>
      </c>
      <c r="B3325" s="1">
        <v>3324</v>
      </c>
      <c r="C3325" s="1">
        <v>63.662219999999998</v>
      </c>
      <c r="D3325" s="1">
        <v>40.487782000000003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5">
      <c r="A3326">
        <v>3</v>
      </c>
      <c r="B3326" s="1">
        <v>3325</v>
      </c>
      <c r="C3326" s="1">
        <v>63.662041000000002</v>
      </c>
      <c r="D3326" s="1">
        <v>40.487960999999999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>
        <v>3</v>
      </c>
      <c r="B3327" s="1">
        <v>3326</v>
      </c>
      <c r="C3327" s="1">
        <v>63.661864999999999</v>
      </c>
      <c r="D3327" s="1">
        <v>40.488135999999997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25">
      <c r="A3328">
        <v>3</v>
      </c>
      <c r="B3328" s="1">
        <v>3327</v>
      </c>
      <c r="C3328" s="1">
        <v>63.66169</v>
      </c>
      <c r="D3328" s="1">
        <v>40.488312000000001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5">
      <c r="A3329">
        <v>3</v>
      </c>
      <c r="B3329" s="1">
        <v>3328</v>
      </c>
      <c r="C3329" s="1">
        <v>63.66151</v>
      </c>
      <c r="D3329" s="1">
        <v>40.488491000000003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5">
      <c r="A3330">
        <v>3</v>
      </c>
      <c r="B3330" s="1">
        <v>3329</v>
      </c>
      <c r="C3330" s="1">
        <v>63.661335000000001</v>
      </c>
      <c r="D3330" s="1">
        <v>40.488667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5">
      <c r="A3331">
        <v>3</v>
      </c>
      <c r="B3331" s="1">
        <v>3330</v>
      </c>
      <c r="C3331" s="1">
        <v>63.661160000000002</v>
      </c>
      <c r="D3331" s="1">
        <v>40.488841999999998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>
        <v>3</v>
      </c>
      <c r="B3332" s="1">
        <v>3331</v>
      </c>
      <c r="C3332" s="1">
        <v>63.660983999999999</v>
      </c>
      <c r="D3332" s="1">
        <v>40.489016999999997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5">
      <c r="A3333">
        <v>3</v>
      </c>
      <c r="B3333" s="1">
        <v>3332</v>
      </c>
      <c r="C3333" s="1">
        <v>63.660805000000003</v>
      </c>
      <c r="D3333" s="1">
        <v>40.489196999999997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5">
      <c r="A3334">
        <v>3</v>
      </c>
      <c r="B3334" s="1">
        <v>3333</v>
      </c>
      <c r="C3334" s="1">
        <v>63.660629</v>
      </c>
      <c r="D3334" s="1">
        <v>40.489372000000003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>
        <v>3</v>
      </c>
      <c r="B3335" s="1">
        <v>3334</v>
      </c>
      <c r="C3335" s="1">
        <v>63.660454000000001</v>
      </c>
      <c r="D3335" s="1">
        <v>40.489547999999999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>
        <v>3</v>
      </c>
      <c r="B3336" s="1">
        <v>3335</v>
      </c>
      <c r="C3336" s="1">
        <v>63.660274999999999</v>
      </c>
      <c r="D3336" s="1">
        <v>40.489727000000002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5">
      <c r="A3337">
        <v>3</v>
      </c>
      <c r="B3337" s="1">
        <v>3336</v>
      </c>
      <c r="C3337" s="1">
        <v>63.660099000000002</v>
      </c>
      <c r="D3337" s="1">
        <v>40.489902000000001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5">
      <c r="A3338">
        <v>3</v>
      </c>
      <c r="B3338" s="1">
        <v>3337</v>
      </c>
      <c r="C3338" s="1">
        <v>63.659923999999997</v>
      </c>
      <c r="D3338" s="1">
        <v>40.490077999999997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5">
      <c r="A3339">
        <v>3</v>
      </c>
      <c r="B3339" s="1">
        <v>3338</v>
      </c>
      <c r="C3339" s="1">
        <v>63.659744000000003</v>
      </c>
      <c r="D3339" s="1">
        <v>40.490257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5">
      <c r="A3340">
        <v>3</v>
      </c>
      <c r="B3340" s="1">
        <v>3339</v>
      </c>
      <c r="C3340" s="1">
        <v>63.659568999999998</v>
      </c>
      <c r="D3340" s="1">
        <v>40.490433000000003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>
        <v>3</v>
      </c>
      <c r="B3341" s="1">
        <v>3340</v>
      </c>
      <c r="C3341" s="1">
        <v>63.659393000000001</v>
      </c>
      <c r="D3341" s="1">
        <v>40.490608000000002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>
        <v>3</v>
      </c>
      <c r="B3342" s="1">
        <v>3341</v>
      </c>
      <c r="C3342" s="1">
        <v>63.659213999999999</v>
      </c>
      <c r="D3342" s="1">
        <v>40.490788000000002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5">
      <c r="A3343">
        <v>3</v>
      </c>
      <c r="B3343" s="1">
        <v>3342</v>
      </c>
      <c r="C3343" s="1">
        <v>63.659039</v>
      </c>
      <c r="D3343" s="1">
        <v>40.490963000000001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5">
      <c r="A3344">
        <v>3</v>
      </c>
      <c r="B3344" s="1">
        <v>3343</v>
      </c>
      <c r="C3344" s="1">
        <v>63.658862999999997</v>
      </c>
      <c r="D3344" s="1">
        <v>40.491137999999999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5">
      <c r="A3345">
        <v>3</v>
      </c>
      <c r="B3345" s="1">
        <v>3344</v>
      </c>
      <c r="C3345" s="1">
        <v>63.658684000000001</v>
      </c>
      <c r="D3345" s="1">
        <v>40.491318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>
        <v>3</v>
      </c>
      <c r="B3346" s="1">
        <v>3345</v>
      </c>
      <c r="C3346" s="1">
        <v>63.658507999999998</v>
      </c>
      <c r="D3346" s="1">
        <v>40.491492999999998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5">
      <c r="A3347">
        <v>3</v>
      </c>
      <c r="B3347" s="1">
        <v>3346</v>
      </c>
      <c r="C3347" s="1">
        <v>63.658332999999999</v>
      </c>
      <c r="D3347" s="1">
        <v>40.491669000000002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>
        <v>3</v>
      </c>
      <c r="B3348" s="1">
        <v>3347</v>
      </c>
      <c r="C3348" s="1">
        <v>63.658157000000003</v>
      </c>
      <c r="D3348" s="1">
        <v>40.491844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5">
      <c r="A3349">
        <v>3</v>
      </c>
      <c r="B3349" s="1">
        <v>3348</v>
      </c>
      <c r="C3349" s="1">
        <v>63.657978</v>
      </c>
      <c r="D3349" s="1">
        <v>40.492023000000003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5">
      <c r="A3350">
        <v>3</v>
      </c>
      <c r="B3350" s="1">
        <v>3349</v>
      </c>
      <c r="C3350" s="1">
        <v>63.657803000000001</v>
      </c>
      <c r="D3350" s="1">
        <v>40.492198999999999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5">
      <c r="A3351">
        <v>3</v>
      </c>
      <c r="B3351" s="1">
        <v>3350</v>
      </c>
      <c r="C3351" s="1">
        <v>63.657626999999998</v>
      </c>
      <c r="D3351" s="1">
        <v>40.492373999999998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>
        <v>3</v>
      </c>
      <c r="B3352" s="1">
        <v>3351</v>
      </c>
      <c r="C3352" s="1">
        <v>63.657448000000002</v>
      </c>
      <c r="D3352" s="1">
        <v>40.492553999999998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5">
      <c r="A3353">
        <v>3</v>
      </c>
      <c r="B3353" s="1">
        <v>3352</v>
      </c>
      <c r="C3353" s="1">
        <v>63.657271999999999</v>
      </c>
      <c r="D3353" s="1">
        <v>40.492728999999997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5">
      <c r="A3354">
        <v>3</v>
      </c>
      <c r="B3354" s="1">
        <v>3353</v>
      </c>
      <c r="C3354" s="1">
        <v>63.657097</v>
      </c>
      <c r="D3354" s="1">
        <v>40.492905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5">
      <c r="A3355">
        <v>3</v>
      </c>
      <c r="B3355" s="1">
        <v>3354</v>
      </c>
      <c r="C3355" s="1">
        <v>63.656917999999997</v>
      </c>
      <c r="D3355" s="1">
        <v>40.493084000000003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>
        <v>3</v>
      </c>
      <c r="B3356" s="1">
        <v>3355</v>
      </c>
      <c r="C3356" s="1">
        <v>63.656742000000001</v>
      </c>
      <c r="D3356" s="1">
        <v>40.493259000000002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5">
      <c r="A3357">
        <v>3</v>
      </c>
      <c r="B3357" s="1">
        <v>3356</v>
      </c>
      <c r="C3357" s="1">
        <v>63.656567000000003</v>
      </c>
      <c r="D3357" s="1">
        <v>40.493434999999998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5">
      <c r="A3358">
        <v>3</v>
      </c>
      <c r="B3358" s="1">
        <v>3357</v>
      </c>
      <c r="C3358" s="1">
        <v>63.656387000000002</v>
      </c>
      <c r="D3358" s="1">
        <v>40.493614000000001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5">
      <c r="A3359">
        <v>3</v>
      </c>
      <c r="B3359" s="1">
        <v>3358</v>
      </c>
      <c r="C3359" s="1">
        <v>63.656211999999996</v>
      </c>
      <c r="D3359" s="1">
        <v>40.493789999999997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5">
      <c r="A3360">
        <v>3</v>
      </c>
      <c r="B3360" s="1">
        <v>3359</v>
      </c>
      <c r="C3360" s="1">
        <v>63.656036</v>
      </c>
      <c r="D3360" s="1">
        <v>40.493965000000003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5">
      <c r="A3361">
        <v>3</v>
      </c>
      <c r="B3361" s="1">
        <v>3360</v>
      </c>
      <c r="C3361" s="1">
        <v>63.655856999999997</v>
      </c>
      <c r="D3361" s="1">
        <v>40.494143999999999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5">
      <c r="A3362">
        <v>3</v>
      </c>
      <c r="B3362" s="1">
        <v>3361</v>
      </c>
      <c r="C3362" s="1">
        <v>63.655681999999999</v>
      </c>
      <c r="D3362" s="1">
        <v>40.494320000000002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>
        <v>3</v>
      </c>
      <c r="B3363" s="1">
        <v>3362</v>
      </c>
      <c r="C3363" s="1">
        <v>63.655506000000003</v>
      </c>
      <c r="D3363" s="1">
        <v>40.494495000000001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5">
      <c r="A3364">
        <v>3</v>
      </c>
      <c r="B3364" s="1">
        <v>3363</v>
      </c>
      <c r="C3364" s="1">
        <v>63.655327</v>
      </c>
      <c r="D3364" s="1">
        <v>40.494675000000001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>
        <v>3</v>
      </c>
      <c r="B3365" s="1">
        <v>3364</v>
      </c>
      <c r="C3365" s="1">
        <v>63.655150999999996</v>
      </c>
      <c r="D3365" s="1">
        <v>40.49485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5">
      <c r="A3366">
        <v>3</v>
      </c>
      <c r="B3366" s="1">
        <v>3365</v>
      </c>
      <c r="C3366" s="1">
        <v>63.654975999999998</v>
      </c>
      <c r="D3366" s="1">
        <v>40.495026000000003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>
        <v>3</v>
      </c>
      <c r="B3367" s="1">
        <v>3366</v>
      </c>
      <c r="C3367" s="1">
        <v>63.654800000000002</v>
      </c>
      <c r="D3367" s="1">
        <v>40.495201000000002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5">
      <c r="A3368">
        <v>3</v>
      </c>
      <c r="B3368" s="1">
        <v>3367</v>
      </c>
      <c r="C3368" s="1">
        <v>63.654620999999999</v>
      </c>
      <c r="D3368" s="1">
        <v>40.495379999999997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5">
      <c r="A3369">
        <v>3</v>
      </c>
      <c r="B3369" s="1">
        <v>3368</v>
      </c>
      <c r="C3369" s="1">
        <v>63.654446</v>
      </c>
      <c r="D3369" s="1">
        <v>40.495556000000001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>
        <v>3</v>
      </c>
      <c r="B3370" s="1">
        <v>3369</v>
      </c>
      <c r="C3370" s="1">
        <v>63.654269999999997</v>
      </c>
      <c r="D3370" s="1">
        <v>40.495730999999999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5">
      <c r="A3371">
        <v>3</v>
      </c>
      <c r="B3371" s="1">
        <v>3370</v>
      </c>
      <c r="C3371" s="1">
        <v>63.654091000000001</v>
      </c>
      <c r="D3371" s="1">
        <v>40.495911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>
        <v>3</v>
      </c>
      <c r="B3372" s="1">
        <v>3371</v>
      </c>
      <c r="C3372" s="1">
        <v>63.653914999999998</v>
      </c>
      <c r="D3372" s="1">
        <v>40.496085999999998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5">
      <c r="A3373">
        <v>3</v>
      </c>
      <c r="B3373" s="1">
        <v>3372</v>
      </c>
      <c r="C3373" s="1">
        <v>63.653739999999999</v>
      </c>
      <c r="D3373" s="1">
        <v>40.496262000000002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5">
      <c r="A3374">
        <v>3</v>
      </c>
      <c r="B3374" s="1">
        <v>3373</v>
      </c>
      <c r="C3374" s="1">
        <v>63.653561000000003</v>
      </c>
      <c r="D3374" s="1">
        <v>40.496440999999997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>
        <v>3</v>
      </c>
      <c r="B3375" s="1">
        <v>3374</v>
      </c>
      <c r="C3375" s="1">
        <v>63.653385</v>
      </c>
      <c r="D3375" s="1">
        <v>40.496616000000003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>
        <v>3</v>
      </c>
      <c r="B3376" s="1">
        <v>3375</v>
      </c>
      <c r="C3376" s="1">
        <v>63.653210000000001</v>
      </c>
      <c r="D3376" s="1">
        <v>40.496791999999999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>
        <v>3</v>
      </c>
      <c r="B3377" s="1">
        <v>3376</v>
      </c>
      <c r="C3377" s="1">
        <v>63.653030000000001</v>
      </c>
      <c r="D3377" s="1">
        <v>40.496971000000002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>
        <v>3</v>
      </c>
      <c r="B3378" s="1">
        <v>3377</v>
      </c>
      <c r="C3378" s="1">
        <v>63.652855000000002</v>
      </c>
      <c r="D3378" s="1">
        <v>40.497146999999998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5">
      <c r="A3379">
        <v>3</v>
      </c>
      <c r="B3379" s="1">
        <v>3378</v>
      </c>
      <c r="C3379" s="1">
        <v>63.652645</v>
      </c>
      <c r="D3379" s="1">
        <v>40.497356000000003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>
        <v>3</v>
      </c>
      <c r="B3380" s="1">
        <v>3379</v>
      </c>
      <c r="C3380" s="1">
        <v>63.652434999999997</v>
      </c>
      <c r="D3380" s="1">
        <v>40.497565999999999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5">
      <c r="A3381">
        <v>3</v>
      </c>
      <c r="B3381" s="1">
        <v>3380</v>
      </c>
      <c r="C3381" s="1">
        <v>63.652222000000002</v>
      </c>
      <c r="D3381" s="1">
        <v>40.497779999999999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>
        <v>3</v>
      </c>
      <c r="B3382" s="1">
        <v>3381</v>
      </c>
      <c r="C3382" s="1">
        <v>63.652011999999999</v>
      </c>
      <c r="D3382" s="1">
        <v>40.497990000000001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5">
      <c r="A3383">
        <v>3</v>
      </c>
      <c r="B3383" s="1">
        <v>3382</v>
      </c>
      <c r="C3383" s="1">
        <v>63.651802000000004</v>
      </c>
      <c r="D3383" s="1">
        <v>40.498199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5">
      <c r="A3384">
        <v>3</v>
      </c>
      <c r="B3384" s="1">
        <v>3383</v>
      </c>
      <c r="C3384" s="1">
        <v>63.651592000000001</v>
      </c>
      <c r="D3384" s="1">
        <v>40.498409000000002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>
        <v>3</v>
      </c>
      <c r="B3385" s="1">
        <v>3384</v>
      </c>
      <c r="C3385" s="1">
        <v>63.651378999999999</v>
      </c>
      <c r="D3385" s="1">
        <v>40.498623000000002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5">
      <c r="A3386">
        <v>3</v>
      </c>
      <c r="B3386" s="1">
        <v>3385</v>
      </c>
      <c r="C3386" s="1">
        <v>63.651169000000003</v>
      </c>
      <c r="D3386" s="1">
        <v>40.498832999999998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5">
      <c r="A3387">
        <v>3</v>
      </c>
      <c r="B3387" s="1">
        <v>3386</v>
      </c>
      <c r="C3387" s="1">
        <v>63.650959</v>
      </c>
      <c r="D3387" s="1">
        <v>40.499043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5">
      <c r="A3388">
        <v>3</v>
      </c>
      <c r="B3388" s="1">
        <v>3387</v>
      </c>
      <c r="C3388" s="1">
        <v>63.650748999999998</v>
      </c>
      <c r="D3388" s="1">
        <v>40.499251999999998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5">
      <c r="A3389">
        <v>3</v>
      </c>
      <c r="B3389" s="1">
        <v>3388</v>
      </c>
      <c r="C3389" s="1">
        <v>63.650536000000002</v>
      </c>
      <c r="D3389" s="1">
        <v>40.499465999999998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5">
      <c r="A3390">
        <v>3</v>
      </c>
      <c r="B3390" s="1">
        <v>3389</v>
      </c>
      <c r="C3390" s="1">
        <v>63.650326</v>
      </c>
      <c r="D3390" s="1">
        <v>40.499676000000001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5">
      <c r="A3391">
        <v>3</v>
      </c>
      <c r="B3391" s="1">
        <v>3390</v>
      </c>
      <c r="C3391" s="1">
        <v>63.650115999999997</v>
      </c>
      <c r="D3391" s="1">
        <v>40.499885999999996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>
        <v>3</v>
      </c>
      <c r="B3392" s="1">
        <v>3391</v>
      </c>
      <c r="C3392" s="1">
        <v>63.649906000000001</v>
      </c>
      <c r="D3392" s="1">
        <v>40.500095000000002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5">
      <c r="A3393">
        <v>3</v>
      </c>
      <c r="B3393" s="1">
        <v>3392</v>
      </c>
      <c r="C3393" s="1">
        <v>63.649692999999999</v>
      </c>
      <c r="D3393" s="1">
        <v>40.500309000000001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5">
      <c r="A3394">
        <v>3</v>
      </c>
      <c r="B3394" s="1">
        <v>3393</v>
      </c>
      <c r="C3394" s="1">
        <v>63.649482999999996</v>
      </c>
      <c r="D3394" s="1">
        <v>40.500518999999997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5">
      <c r="A3395">
        <v>3</v>
      </c>
      <c r="B3395" s="1">
        <v>3394</v>
      </c>
      <c r="C3395" s="1">
        <v>63.649273000000001</v>
      </c>
      <c r="D3395" s="1">
        <v>40.500729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5">
      <c r="A3396">
        <v>3</v>
      </c>
      <c r="B3396" s="1">
        <v>3395</v>
      </c>
      <c r="C3396" s="1">
        <v>63.649062999999998</v>
      </c>
      <c r="D3396" s="1">
        <v>40.500937999999998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>
        <v>3</v>
      </c>
      <c r="B3397" s="1">
        <v>3396</v>
      </c>
      <c r="C3397" s="1">
        <v>63.648848999999998</v>
      </c>
      <c r="D3397" s="1">
        <v>40.501151999999998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5">
      <c r="A3398">
        <v>3</v>
      </c>
      <c r="B3398" s="1">
        <v>3397</v>
      </c>
      <c r="C3398" s="1">
        <v>63.64864</v>
      </c>
      <c r="D3398" s="1">
        <v>40.501362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5">
      <c r="A3399">
        <v>3</v>
      </c>
      <c r="B3399" s="1">
        <v>3398</v>
      </c>
      <c r="C3399" s="1">
        <v>63.648429999999998</v>
      </c>
      <c r="D3399" s="1">
        <v>40.501572000000003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>
        <v>3</v>
      </c>
      <c r="B3400" s="1">
        <v>3399</v>
      </c>
      <c r="C3400" s="1">
        <v>63.648220000000002</v>
      </c>
      <c r="D3400" s="1">
        <v>40.501781000000001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5">
      <c r="A3401">
        <v>3</v>
      </c>
      <c r="B3401" s="1">
        <v>3400</v>
      </c>
      <c r="C3401" s="1">
        <v>63.648006000000002</v>
      </c>
      <c r="D3401" s="1">
        <v>40.501995000000001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5">
      <c r="A3402">
        <v>3</v>
      </c>
      <c r="B3402" s="1">
        <v>3401</v>
      </c>
      <c r="C3402" s="1">
        <v>63.647796999999997</v>
      </c>
      <c r="D3402" s="1">
        <v>40.502204999999996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5">
      <c r="A3403">
        <v>3</v>
      </c>
      <c r="B3403" s="1">
        <v>3402</v>
      </c>
      <c r="C3403" s="1">
        <v>63.647587000000001</v>
      </c>
      <c r="D3403" s="1">
        <v>40.502414999999999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5">
      <c r="A3404">
        <v>3</v>
      </c>
      <c r="B3404" s="1">
        <v>3403</v>
      </c>
      <c r="C3404" s="1">
        <v>63.647376999999999</v>
      </c>
      <c r="D3404" s="1">
        <v>40.502625000000002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5">
      <c r="A3405">
        <v>3</v>
      </c>
      <c r="B3405" s="1">
        <v>3404</v>
      </c>
      <c r="C3405" s="1">
        <v>63.647162999999999</v>
      </c>
      <c r="D3405" s="1">
        <v>40.502837999999997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>
        <v>3</v>
      </c>
      <c r="B3406" s="1">
        <v>3405</v>
      </c>
      <c r="C3406" s="1">
        <v>63.646954000000001</v>
      </c>
      <c r="D3406" s="1">
        <v>40.503048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>
        <v>3</v>
      </c>
      <c r="B3407" s="1">
        <v>3406</v>
      </c>
      <c r="C3407" s="1">
        <v>63.646743999999998</v>
      </c>
      <c r="D3407" s="1">
        <v>40.503258000000002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>
        <v>3</v>
      </c>
      <c r="B3408" s="1">
        <v>3407</v>
      </c>
      <c r="C3408" s="1">
        <v>63.646534000000003</v>
      </c>
      <c r="D3408" s="1">
        <v>40.503467999999998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5">
      <c r="A3409">
        <v>3</v>
      </c>
      <c r="B3409" s="1">
        <v>3408</v>
      </c>
      <c r="C3409" s="1">
        <v>63.646236000000002</v>
      </c>
      <c r="D3409" s="1">
        <v>40.503765000000001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5">
      <c r="A3410">
        <v>3</v>
      </c>
      <c r="B3410" s="1">
        <v>3409</v>
      </c>
      <c r="C3410" s="1">
        <v>63.645938999999998</v>
      </c>
      <c r="D3410" s="1">
        <v>40.504063000000002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>
        <v>3</v>
      </c>
      <c r="B3411" s="1">
        <v>3410</v>
      </c>
      <c r="C3411" s="1">
        <v>63.645640999999998</v>
      </c>
      <c r="D3411" s="1">
        <v>40.504359999999998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5">
      <c r="A3412">
        <v>3</v>
      </c>
      <c r="B3412" s="1">
        <v>3411</v>
      </c>
      <c r="C3412" s="1">
        <v>63.645347999999998</v>
      </c>
      <c r="D3412" s="1">
        <v>40.504654000000002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5">
      <c r="A3413">
        <v>3</v>
      </c>
      <c r="B3413" s="1">
        <v>3412</v>
      </c>
      <c r="C3413" s="1">
        <v>63.645049999999998</v>
      </c>
      <c r="D3413" s="1">
        <v>40.504950999999998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5">
      <c r="A3414">
        <v>3</v>
      </c>
      <c r="B3414" s="1">
        <v>3413</v>
      </c>
      <c r="C3414" s="1">
        <v>63.644753000000001</v>
      </c>
      <c r="D3414" s="1">
        <v>40.505248999999999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>
        <v>3</v>
      </c>
      <c r="B3415" s="1">
        <v>3414</v>
      </c>
      <c r="C3415" s="1">
        <v>63.644458999999998</v>
      </c>
      <c r="D3415" s="1">
        <v>40.505543000000003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5">
      <c r="A3416">
        <v>3</v>
      </c>
      <c r="B3416" s="1">
        <v>3415</v>
      </c>
      <c r="C3416" s="1">
        <v>63.644160999999997</v>
      </c>
      <c r="D3416" s="1">
        <v>40.505839999999999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5">
      <c r="A3417">
        <v>3</v>
      </c>
      <c r="B3417" s="1">
        <v>3416</v>
      </c>
      <c r="C3417" s="1">
        <v>63.643864000000001</v>
      </c>
      <c r="D3417" s="1">
        <v>40.506138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>
        <v>3</v>
      </c>
      <c r="B3418" s="1">
        <v>3417</v>
      </c>
      <c r="C3418" s="1">
        <v>63.643566</v>
      </c>
      <c r="D3418" s="1">
        <v>40.506435000000003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5">
      <c r="A3419">
        <v>3</v>
      </c>
      <c r="B3419" s="1">
        <v>3418</v>
      </c>
      <c r="C3419" s="1">
        <v>63.643272000000003</v>
      </c>
      <c r="D3419" s="1">
        <v>40.506729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5">
      <c r="A3420">
        <v>3</v>
      </c>
      <c r="B3420" s="1">
        <v>3419</v>
      </c>
      <c r="C3420" s="1">
        <v>63.642975</v>
      </c>
      <c r="D3420" s="1">
        <v>40.507027000000001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5">
      <c r="A3421">
        <v>3</v>
      </c>
      <c r="B3421" s="1">
        <v>3420</v>
      </c>
      <c r="C3421" s="1">
        <v>63.642676999999999</v>
      </c>
      <c r="D3421" s="1">
        <v>40.507323999999997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25">
      <c r="A3422">
        <v>3</v>
      </c>
      <c r="B3422" s="1">
        <v>3421</v>
      </c>
      <c r="C3422" s="1">
        <v>63.642380000000003</v>
      </c>
      <c r="D3422" s="1">
        <v>40.507621999999998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25">
      <c r="A3423">
        <v>3</v>
      </c>
      <c r="B3423" s="1">
        <v>3422</v>
      </c>
      <c r="C3423" s="1">
        <v>63.642085999999999</v>
      </c>
      <c r="D3423" s="1">
        <v>40.507914999999997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5">
      <c r="A3424">
        <v>3</v>
      </c>
      <c r="B3424" s="1">
        <v>3423</v>
      </c>
      <c r="C3424" s="1">
        <v>63.641787999999998</v>
      </c>
      <c r="D3424" s="1">
        <v>40.508212999999998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>
        <v>3</v>
      </c>
      <c r="B3425" s="1">
        <v>3424</v>
      </c>
      <c r="C3425" s="1">
        <v>63.641491000000002</v>
      </c>
      <c r="D3425" s="1">
        <v>40.508510999999999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>
        <v>3</v>
      </c>
      <c r="B3426" s="1">
        <v>3425</v>
      </c>
      <c r="C3426" s="1">
        <v>63.641193000000001</v>
      </c>
      <c r="D3426" s="1">
        <v>40.508808000000002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>
        <v>3</v>
      </c>
      <c r="B3427" s="1">
        <v>3426</v>
      </c>
      <c r="C3427" s="1">
        <v>63.640900000000002</v>
      </c>
      <c r="D3427" s="1">
        <v>40.509101999999999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5">
      <c r="A3428">
        <v>3</v>
      </c>
      <c r="B3428" s="1">
        <v>3427</v>
      </c>
      <c r="C3428" s="1">
        <v>63.640602000000001</v>
      </c>
      <c r="D3428" s="1">
        <v>40.509399000000002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25">
      <c r="A3429">
        <v>3</v>
      </c>
      <c r="B3429" s="1">
        <v>3428</v>
      </c>
      <c r="C3429" s="1">
        <v>63.640304999999998</v>
      </c>
      <c r="D3429" s="1">
        <v>40.509697000000003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5">
      <c r="A3430">
        <v>3</v>
      </c>
      <c r="B3430" s="1">
        <v>3429</v>
      </c>
      <c r="C3430" s="1">
        <v>63.640006999999997</v>
      </c>
      <c r="D3430" s="1">
        <v>40.509995000000004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5">
      <c r="A3431">
        <v>3</v>
      </c>
      <c r="B3431" s="1">
        <v>3430</v>
      </c>
      <c r="C3431" s="1">
        <v>63.639713</v>
      </c>
      <c r="D3431" s="1">
        <v>40.510288000000003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5">
      <c r="A3432">
        <v>3</v>
      </c>
      <c r="B3432" s="1">
        <v>3431</v>
      </c>
      <c r="C3432" s="1">
        <v>63.639415999999997</v>
      </c>
      <c r="D3432" s="1">
        <v>40.510586000000004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5">
      <c r="A3433">
        <v>3</v>
      </c>
      <c r="B3433" s="1">
        <v>3432</v>
      </c>
      <c r="C3433" s="1">
        <v>63.639118000000003</v>
      </c>
      <c r="D3433" s="1">
        <v>40.510883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>
        <v>3</v>
      </c>
      <c r="B3434" s="1">
        <v>3433</v>
      </c>
      <c r="C3434" s="1">
        <v>63.638821</v>
      </c>
      <c r="D3434" s="1">
        <v>40.511181000000001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5">
      <c r="A3435">
        <v>3</v>
      </c>
      <c r="B3435" s="1">
        <v>3434</v>
      </c>
      <c r="C3435" s="1">
        <v>63.638527000000003</v>
      </c>
      <c r="D3435" s="1">
        <v>40.511474999999997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>
        <v>3</v>
      </c>
      <c r="B3436" s="1">
        <v>3435</v>
      </c>
      <c r="C3436" s="1">
        <v>63.638229000000003</v>
      </c>
      <c r="D3436" s="1">
        <v>40.511772000000001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>
        <v>3</v>
      </c>
      <c r="B3437" s="1">
        <v>3436</v>
      </c>
      <c r="C3437" s="1">
        <v>63.637931999999999</v>
      </c>
      <c r="D3437" s="1">
        <v>40.512070000000001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5">
      <c r="A3438">
        <v>3</v>
      </c>
      <c r="B3438" s="1">
        <v>3437</v>
      </c>
      <c r="C3438" s="1">
        <v>63.637633999999998</v>
      </c>
      <c r="D3438" s="1">
        <v>40.512366999999998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5">
      <c r="A3439">
        <v>3</v>
      </c>
      <c r="B3439" s="1">
        <v>3438</v>
      </c>
      <c r="C3439" s="1">
        <v>63.637340999999999</v>
      </c>
      <c r="D3439" s="1">
        <v>40.512661000000001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5">
      <c r="A3440">
        <v>3</v>
      </c>
      <c r="B3440" s="1">
        <v>3439</v>
      </c>
      <c r="C3440" s="1">
        <v>63.636966999999999</v>
      </c>
      <c r="D3440" s="1">
        <v>40.513035000000002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5">
      <c r="A3441">
        <v>3</v>
      </c>
      <c r="B3441" s="1">
        <v>3440</v>
      </c>
      <c r="C3441" s="1">
        <v>63.636592999999998</v>
      </c>
      <c r="D3441" s="1">
        <v>40.513409000000003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5">
      <c r="A3442">
        <v>3</v>
      </c>
      <c r="B3442" s="1">
        <v>3441</v>
      </c>
      <c r="C3442" s="1">
        <v>63.636218999999997</v>
      </c>
      <c r="D3442" s="1">
        <v>40.513782999999997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5">
      <c r="A3443">
        <v>3</v>
      </c>
      <c r="B3443" s="1">
        <v>3442</v>
      </c>
      <c r="C3443" s="1">
        <v>63.635845000000003</v>
      </c>
      <c r="D3443" s="1">
        <v>40.514156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5">
      <c r="A3444">
        <v>3</v>
      </c>
      <c r="B3444" s="1">
        <v>3443</v>
      </c>
      <c r="C3444" s="1">
        <v>63.635471000000003</v>
      </c>
      <c r="D3444" s="1">
        <v>40.514530000000001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5">
      <c r="A3445">
        <v>3</v>
      </c>
      <c r="B3445" s="1">
        <v>3444</v>
      </c>
      <c r="C3445" s="1">
        <v>63.635097999999999</v>
      </c>
      <c r="D3445" s="1">
        <v>40.514904000000001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>
        <v>3</v>
      </c>
      <c r="B3446" s="1">
        <v>3445</v>
      </c>
      <c r="C3446" s="1">
        <v>63.634723999999999</v>
      </c>
      <c r="D3446" s="1">
        <v>40.515278000000002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>
        <v>3</v>
      </c>
      <c r="B3447" s="1">
        <v>3446</v>
      </c>
      <c r="C3447" s="1">
        <v>63.634354000000002</v>
      </c>
      <c r="D3447" s="1">
        <v>40.515647999999999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5">
      <c r="A3448">
        <v>3</v>
      </c>
      <c r="B3448" s="1">
        <v>3447</v>
      </c>
      <c r="C3448" s="1">
        <v>63.633980000000001</v>
      </c>
      <c r="D3448" s="1">
        <v>40.516022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5">
      <c r="A3449">
        <v>3</v>
      </c>
      <c r="B3449" s="1">
        <v>3448</v>
      </c>
      <c r="C3449" s="1">
        <v>63.633606</v>
      </c>
      <c r="D3449" s="1">
        <v>40.516396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>
        <v>3</v>
      </c>
      <c r="B3450" s="1">
        <v>3449</v>
      </c>
      <c r="C3450" s="1">
        <v>63.633232</v>
      </c>
      <c r="D3450" s="1">
        <v>40.516768999999996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>
        <v>3</v>
      </c>
      <c r="B3451" s="1">
        <v>3450</v>
      </c>
      <c r="C3451" s="1">
        <v>63.632857999999999</v>
      </c>
      <c r="D3451" s="1">
        <v>40.517142999999997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5">
      <c r="A3452">
        <v>3</v>
      </c>
      <c r="B3452" s="1">
        <v>3451</v>
      </c>
      <c r="C3452" s="1">
        <v>63.632483999999998</v>
      </c>
      <c r="D3452" s="1">
        <v>40.517516999999998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>
        <v>3</v>
      </c>
      <c r="B3453" s="1">
        <v>3452</v>
      </c>
      <c r="C3453" s="1">
        <v>63.632111000000002</v>
      </c>
      <c r="D3453" s="1">
        <v>40.517890999999999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5">
      <c r="A3454">
        <v>3</v>
      </c>
      <c r="B3454" s="1">
        <v>3453</v>
      </c>
      <c r="C3454" s="1">
        <v>63.631737000000001</v>
      </c>
      <c r="D3454" s="1">
        <v>40.518265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5">
      <c r="A3455">
        <v>3</v>
      </c>
      <c r="B3455" s="1">
        <v>3454</v>
      </c>
      <c r="C3455" s="1">
        <v>63.631366999999997</v>
      </c>
      <c r="D3455" s="1">
        <v>40.518635000000003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5">
      <c r="A3456">
        <v>3</v>
      </c>
      <c r="B3456" s="1">
        <v>3455</v>
      </c>
      <c r="C3456" s="1">
        <v>63.630992999999997</v>
      </c>
      <c r="D3456" s="1">
        <v>40.519008999999997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5">
      <c r="A3457">
        <v>3</v>
      </c>
      <c r="B3457" s="1">
        <v>3456</v>
      </c>
      <c r="C3457" s="1">
        <v>63.630619000000003</v>
      </c>
      <c r="D3457" s="1">
        <v>40.519382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>
        <v>3</v>
      </c>
      <c r="B3458" s="1">
        <v>3457</v>
      </c>
      <c r="C3458" s="1">
        <v>63.630245000000002</v>
      </c>
      <c r="D3458" s="1">
        <v>40.519756000000001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5">
      <c r="A3459">
        <v>3</v>
      </c>
      <c r="B3459" s="1">
        <v>3458</v>
      </c>
      <c r="C3459" s="1">
        <v>63.629871000000001</v>
      </c>
      <c r="D3459" s="1">
        <v>40.520130000000002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>
        <v>3</v>
      </c>
      <c r="B3460" s="1">
        <v>3459</v>
      </c>
      <c r="C3460" s="1">
        <v>63.629497999999998</v>
      </c>
      <c r="D3460" s="1">
        <v>40.520504000000003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5">
      <c r="A3461">
        <v>3</v>
      </c>
      <c r="B3461" s="1">
        <v>3460</v>
      </c>
      <c r="C3461" s="1">
        <v>63.629123999999997</v>
      </c>
      <c r="D3461" s="1">
        <v>40.520878000000003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5">
      <c r="A3462">
        <v>3</v>
      </c>
      <c r="B3462" s="1">
        <v>3461</v>
      </c>
      <c r="C3462" s="1">
        <v>63.628749999999997</v>
      </c>
      <c r="D3462" s="1">
        <v>40.521251999999997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>
        <v>3</v>
      </c>
      <c r="B3463" s="1">
        <v>3462</v>
      </c>
      <c r="C3463" s="1">
        <v>63.628376000000003</v>
      </c>
      <c r="D3463" s="1">
        <v>40.521625999999998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5">
      <c r="A3464">
        <v>3</v>
      </c>
      <c r="B3464" s="1">
        <v>3463</v>
      </c>
      <c r="C3464" s="1">
        <v>63.628005999999999</v>
      </c>
      <c r="D3464" s="1">
        <v>40.521996000000001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>
        <v>3</v>
      </c>
      <c r="B3465" s="1">
        <v>3464</v>
      </c>
      <c r="C3465" s="1">
        <v>63.627631999999998</v>
      </c>
      <c r="D3465" s="1">
        <v>40.522368999999998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5">
      <c r="A3466">
        <v>3</v>
      </c>
      <c r="B3466" s="1">
        <v>3465</v>
      </c>
      <c r="C3466" s="1">
        <v>63.627257999999998</v>
      </c>
      <c r="D3466" s="1">
        <v>40.522742999999998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>
        <v>3</v>
      </c>
      <c r="B3467" s="1">
        <v>3466</v>
      </c>
      <c r="C3467" s="1">
        <v>63.626883999999997</v>
      </c>
      <c r="D3467" s="1">
        <v>40.523116999999999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5">
      <c r="A3468">
        <v>3</v>
      </c>
      <c r="B3468" s="1">
        <v>3467</v>
      </c>
      <c r="C3468" s="1">
        <v>63.626511000000001</v>
      </c>
      <c r="D3468" s="1">
        <v>40.523491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>
        <v>3</v>
      </c>
      <c r="B3469" s="1">
        <v>3468</v>
      </c>
      <c r="C3469" s="1">
        <v>63.626137</v>
      </c>
      <c r="D3469" s="1">
        <v>40.523865000000001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>
        <v>3</v>
      </c>
      <c r="B3470" s="1">
        <v>3469</v>
      </c>
      <c r="C3470" s="1">
        <v>63.625712999999998</v>
      </c>
      <c r="D3470" s="1">
        <v>40.524287999999999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5">
      <c r="A3471">
        <v>3</v>
      </c>
      <c r="B3471" s="1">
        <v>3470</v>
      </c>
      <c r="C3471" s="1">
        <v>63.62529</v>
      </c>
      <c r="D3471" s="1">
        <v>40.524712000000001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>
        <v>3</v>
      </c>
      <c r="B3472" s="1">
        <v>3471</v>
      </c>
      <c r="C3472" s="1">
        <v>63.624865999999997</v>
      </c>
      <c r="D3472" s="1">
        <v>40.525134999999999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>
        <v>3</v>
      </c>
      <c r="B3473" s="1">
        <v>3472</v>
      </c>
      <c r="C3473" s="1">
        <v>63.624439000000002</v>
      </c>
      <c r="D3473" s="1">
        <v>40.525562000000001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>
        <v>3</v>
      </c>
      <c r="B3474" s="1">
        <v>3473</v>
      </c>
      <c r="C3474" s="1">
        <v>63.624015999999997</v>
      </c>
      <c r="D3474" s="1">
        <v>40.525986000000003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>
        <v>3</v>
      </c>
      <c r="B3475" s="1">
        <v>3474</v>
      </c>
      <c r="C3475" s="1">
        <v>63.623592000000002</v>
      </c>
      <c r="D3475" s="1">
        <v>40.526409000000001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>
        <v>3</v>
      </c>
      <c r="B3476" s="1">
        <v>3475</v>
      </c>
      <c r="C3476" s="1">
        <v>63.623168999999997</v>
      </c>
      <c r="D3476" s="1">
        <v>40.526833000000003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>
        <v>3</v>
      </c>
      <c r="B3477" s="1">
        <v>3476</v>
      </c>
      <c r="C3477" s="1">
        <v>63.622745999999999</v>
      </c>
      <c r="D3477" s="1">
        <v>40.527256000000001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5">
      <c r="A3478">
        <v>3</v>
      </c>
      <c r="B3478" s="1">
        <v>3477</v>
      </c>
      <c r="C3478" s="1">
        <v>63.622318</v>
      </c>
      <c r="D3478" s="1">
        <v>40.527683000000003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5">
      <c r="A3479">
        <v>3</v>
      </c>
      <c r="B3479" s="1">
        <v>3478</v>
      </c>
      <c r="C3479" s="1">
        <v>63.621895000000002</v>
      </c>
      <c r="D3479" s="1">
        <v>40.528106999999999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>
        <v>3</v>
      </c>
      <c r="B3480" s="1">
        <v>3479</v>
      </c>
      <c r="C3480" s="1">
        <v>63.621471</v>
      </c>
      <c r="D3480" s="1">
        <v>40.528530000000003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>
        <v>3</v>
      </c>
      <c r="B3481" s="1">
        <v>3480</v>
      </c>
      <c r="C3481" s="1">
        <v>63.621048000000002</v>
      </c>
      <c r="D3481" s="1">
        <v>40.528953999999999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>
        <v>3</v>
      </c>
      <c r="B3482" s="1">
        <v>3481</v>
      </c>
      <c r="C3482" s="1">
        <v>63.620624999999997</v>
      </c>
      <c r="D3482" s="1">
        <v>40.529376999999997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5">
      <c r="A3483">
        <v>3</v>
      </c>
      <c r="B3483" s="1">
        <v>3482</v>
      </c>
      <c r="C3483" s="1">
        <v>63.620196999999997</v>
      </c>
      <c r="D3483" s="1">
        <v>40.529803999999999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5">
      <c r="A3484">
        <v>3</v>
      </c>
      <c r="B3484" s="1">
        <v>3483</v>
      </c>
      <c r="C3484" s="1">
        <v>63.619774</v>
      </c>
      <c r="D3484" s="1">
        <v>40.530228000000001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>
        <v>3</v>
      </c>
      <c r="B3485" s="1">
        <v>3484</v>
      </c>
      <c r="C3485" s="1">
        <v>63.619349999999997</v>
      </c>
      <c r="D3485" s="1">
        <v>40.530650999999999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>
        <v>3</v>
      </c>
      <c r="B3486" s="1">
        <v>3485</v>
      </c>
      <c r="C3486" s="1">
        <v>63.618926999999999</v>
      </c>
      <c r="D3486" s="1">
        <v>40.531075000000001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>
        <v>3</v>
      </c>
      <c r="B3487" s="1">
        <v>3486</v>
      </c>
      <c r="C3487" s="1">
        <v>63.618504000000001</v>
      </c>
      <c r="D3487" s="1">
        <v>40.531497999999999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5">
      <c r="A3488">
        <v>3</v>
      </c>
      <c r="B3488" s="1">
        <v>3487</v>
      </c>
      <c r="C3488" s="1">
        <v>63.618076000000002</v>
      </c>
      <c r="D3488" s="1">
        <v>40.531925000000001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5">
      <c r="A3489">
        <v>3</v>
      </c>
      <c r="B3489" s="1">
        <v>3488</v>
      </c>
      <c r="C3489" s="1">
        <v>63.617652999999997</v>
      </c>
      <c r="D3489" s="1">
        <v>40.532349000000004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5">
      <c r="A3490">
        <v>3</v>
      </c>
      <c r="B3490" s="1">
        <v>3489</v>
      </c>
      <c r="C3490" s="1">
        <v>63.617229000000002</v>
      </c>
      <c r="D3490" s="1">
        <v>40.532772000000001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5">
      <c r="A3491">
        <v>3</v>
      </c>
      <c r="B3491" s="1">
        <v>3490</v>
      </c>
      <c r="C3491" s="1">
        <v>63.616805999999997</v>
      </c>
      <c r="D3491" s="1">
        <v>40.533194999999999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5">
      <c r="A3492">
        <v>3</v>
      </c>
      <c r="B3492" s="1">
        <v>3491</v>
      </c>
      <c r="C3492" s="1">
        <v>63.616382999999999</v>
      </c>
      <c r="D3492" s="1">
        <v>40.533619000000002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>
        <v>3</v>
      </c>
      <c r="B3493" s="1">
        <v>3492</v>
      </c>
      <c r="C3493" s="1">
        <v>63.615958999999997</v>
      </c>
      <c r="D3493" s="1">
        <v>40.534041999999999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5">
      <c r="A3494">
        <v>3</v>
      </c>
      <c r="B3494" s="1">
        <v>3493</v>
      </c>
      <c r="C3494" s="1">
        <v>63.615532000000002</v>
      </c>
      <c r="D3494" s="1">
        <v>40.534469999999999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5">
      <c r="A3495">
        <v>3</v>
      </c>
      <c r="B3495" s="1">
        <v>3494</v>
      </c>
      <c r="C3495" s="1">
        <v>63.615107999999999</v>
      </c>
      <c r="D3495" s="1">
        <v>40.534892999999997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5">
      <c r="A3496">
        <v>3</v>
      </c>
      <c r="B3496" s="1">
        <v>3495</v>
      </c>
      <c r="C3496" s="1">
        <v>63.614685000000001</v>
      </c>
      <c r="D3496" s="1">
        <v>40.535316000000002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5">
      <c r="A3497">
        <v>3</v>
      </c>
      <c r="B3497" s="1">
        <v>3496</v>
      </c>
      <c r="C3497" s="1">
        <v>63.614261999999997</v>
      </c>
      <c r="D3497" s="1">
        <v>40.535739999999997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5">
      <c r="A3498">
        <v>3</v>
      </c>
      <c r="B3498" s="1">
        <v>3497</v>
      </c>
      <c r="C3498" s="1">
        <v>63.613838000000001</v>
      </c>
      <c r="D3498" s="1">
        <v>40.536163000000002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5">
      <c r="A3499">
        <v>3</v>
      </c>
      <c r="B3499" s="1">
        <v>3498</v>
      </c>
      <c r="C3499" s="1">
        <v>63.613410999999999</v>
      </c>
      <c r="D3499" s="1">
        <v>40.536591000000001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5">
      <c r="A3500">
        <v>3</v>
      </c>
      <c r="B3500" s="1">
        <v>3499</v>
      </c>
      <c r="C3500" s="1">
        <v>63.612988000000001</v>
      </c>
      <c r="D3500" s="1">
        <v>40.537013999999999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5">
      <c r="A3501">
        <v>3</v>
      </c>
      <c r="B3501" s="1">
        <v>3500</v>
      </c>
      <c r="C3501" s="1">
        <v>63.612560000000002</v>
      </c>
      <c r="D3501" s="1">
        <v>40.537441000000001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25">
      <c r="A3502">
        <v>3</v>
      </c>
      <c r="B3502" s="1">
        <v>3501</v>
      </c>
      <c r="C3502" s="1">
        <v>63.612136999999997</v>
      </c>
      <c r="D3502" s="1">
        <v>40.537864999999996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5">
      <c r="A3503">
        <v>3</v>
      </c>
      <c r="B3503" s="1">
        <v>3502</v>
      </c>
      <c r="C3503" s="1">
        <v>63.611710000000002</v>
      </c>
      <c r="D3503" s="1">
        <v>40.538291999999998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5">
      <c r="A3504">
        <v>3</v>
      </c>
      <c r="B3504" s="1">
        <v>3503</v>
      </c>
      <c r="C3504" s="1">
        <v>63.611282000000003</v>
      </c>
      <c r="D3504" s="1">
        <v>40.538719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25">
      <c r="A3505">
        <v>3</v>
      </c>
      <c r="B3505" s="1">
        <v>3504</v>
      </c>
      <c r="C3505" s="1">
        <v>63.610858999999998</v>
      </c>
      <c r="D3505" s="1">
        <v>40.539143000000003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5">
      <c r="A3506">
        <v>3</v>
      </c>
      <c r="B3506" s="1">
        <v>3505</v>
      </c>
      <c r="C3506" s="1">
        <v>63.610432000000003</v>
      </c>
      <c r="D3506" s="1">
        <v>40.539569999999998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5">
      <c r="A3507">
        <v>3</v>
      </c>
      <c r="B3507" s="1">
        <v>3506</v>
      </c>
      <c r="C3507" s="1">
        <v>63.610004000000004</v>
      </c>
      <c r="D3507" s="1">
        <v>40.539997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25">
      <c r="A3508">
        <v>3</v>
      </c>
      <c r="B3508" s="1">
        <v>3507</v>
      </c>
      <c r="C3508" s="1">
        <v>63.609580999999999</v>
      </c>
      <c r="D3508" s="1">
        <v>40.540421000000002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5">
      <c r="A3509">
        <v>3</v>
      </c>
      <c r="B3509" s="1">
        <v>3508</v>
      </c>
      <c r="C3509" s="1">
        <v>63.609153999999997</v>
      </c>
      <c r="D3509" s="1">
        <v>40.540847999999997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5">
      <c r="A3510">
        <v>3</v>
      </c>
      <c r="B3510" s="1">
        <v>3509</v>
      </c>
      <c r="C3510" s="1">
        <v>63.608727000000002</v>
      </c>
      <c r="D3510" s="1">
        <v>40.541274999999999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5">
      <c r="A3511">
        <v>3</v>
      </c>
      <c r="B3511" s="1">
        <v>3510</v>
      </c>
      <c r="C3511" s="1">
        <v>63.608299000000002</v>
      </c>
      <c r="D3511" s="1">
        <v>40.541702000000001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5">
      <c r="A3512">
        <v>3</v>
      </c>
      <c r="B3512" s="1">
        <v>3511</v>
      </c>
      <c r="C3512" s="1">
        <v>63.607875999999997</v>
      </c>
      <c r="D3512" s="1">
        <v>40.542126000000003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5">
      <c r="A3513">
        <v>3</v>
      </c>
      <c r="B3513" s="1">
        <v>3512</v>
      </c>
      <c r="C3513" s="1">
        <v>63.607449000000003</v>
      </c>
      <c r="D3513" s="1">
        <v>40.542552999999998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25">
      <c r="A3514">
        <v>3</v>
      </c>
      <c r="B3514" s="1">
        <v>3513</v>
      </c>
      <c r="C3514" s="1">
        <v>63.607021000000003</v>
      </c>
      <c r="D3514" s="1">
        <v>40.54298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5">
      <c r="A3515">
        <v>3</v>
      </c>
      <c r="B3515" s="1">
        <v>3514</v>
      </c>
      <c r="C3515" s="1">
        <v>63.606594000000001</v>
      </c>
      <c r="D3515" s="1">
        <v>40.543407000000002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25">
      <c r="A3516">
        <v>3</v>
      </c>
      <c r="B3516" s="1">
        <v>3515</v>
      </c>
      <c r="C3516" s="1">
        <v>63.606171000000003</v>
      </c>
      <c r="D3516" s="1">
        <v>40.543830999999997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</row>
    <row r="3517" spans="1:15" x14ac:dyDescent="0.25">
      <c r="A3517">
        <v>3</v>
      </c>
      <c r="B3517" s="1">
        <v>3516</v>
      </c>
      <c r="C3517" s="1">
        <v>63.605742999999997</v>
      </c>
      <c r="D3517" s="1">
        <v>40.544257999999999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25">
      <c r="A3518">
        <v>3</v>
      </c>
      <c r="B3518" s="1">
        <v>3517</v>
      </c>
      <c r="C3518" s="1">
        <v>63.605316000000002</v>
      </c>
      <c r="D3518" s="1">
        <v>40.544685000000001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</row>
    <row r="3519" spans="1:15" x14ac:dyDescent="0.25">
      <c r="A3519">
        <v>3</v>
      </c>
      <c r="B3519" s="1">
        <v>3518</v>
      </c>
      <c r="C3519" s="1">
        <v>63.604892999999997</v>
      </c>
      <c r="D3519" s="1">
        <v>40.545108999999997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25">
      <c r="A3520">
        <v>3</v>
      </c>
      <c r="B3520" s="1">
        <v>3519</v>
      </c>
      <c r="C3520" s="1">
        <v>63.604464999999998</v>
      </c>
      <c r="D3520" s="1">
        <v>40.545535999999998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25">
      <c r="A3521">
        <v>3</v>
      </c>
      <c r="B3521" s="1">
        <v>3520</v>
      </c>
      <c r="C3521" s="1">
        <v>63.604038000000003</v>
      </c>
      <c r="D3521" s="1">
        <v>40.545963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5">
      <c r="A3522">
        <v>3</v>
      </c>
      <c r="B3522" s="1">
        <v>3521</v>
      </c>
      <c r="C3522" s="1">
        <v>63.603611000000001</v>
      </c>
      <c r="D3522" s="1">
        <v>40.546391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5">
      <c r="A3523">
        <v>3</v>
      </c>
      <c r="B3523" s="1">
        <v>3522</v>
      </c>
      <c r="C3523" s="1">
        <v>63.603188000000003</v>
      </c>
      <c r="D3523" s="1">
        <v>40.546813999999998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25">
      <c r="A3524">
        <v>3</v>
      </c>
      <c r="B3524" s="1">
        <v>3523</v>
      </c>
      <c r="C3524" s="1">
        <v>63.602760000000004</v>
      </c>
      <c r="D3524" s="1">
        <v>40.547241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5">
      <c r="A3525">
        <v>3</v>
      </c>
      <c r="B3525" s="1">
        <v>3524</v>
      </c>
      <c r="C3525" s="1">
        <v>63.602333000000002</v>
      </c>
      <c r="D3525" s="1">
        <v>40.547668000000002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5">
      <c r="A3526">
        <v>3</v>
      </c>
      <c r="B3526" s="1">
        <v>3525</v>
      </c>
      <c r="C3526" s="1">
        <v>63.601906</v>
      </c>
      <c r="D3526" s="1">
        <v>40.548096000000001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5">
      <c r="A3527">
        <v>3</v>
      </c>
      <c r="B3527" s="1">
        <v>3526</v>
      </c>
      <c r="C3527" s="1">
        <v>63.601481999999997</v>
      </c>
      <c r="D3527" s="1">
        <v>40.548518999999999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5">
      <c r="A3528">
        <v>3</v>
      </c>
      <c r="B3528" s="1">
        <v>3527</v>
      </c>
      <c r="C3528" s="1">
        <v>63.601055000000002</v>
      </c>
      <c r="D3528" s="1">
        <v>40.548946000000001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25">
      <c r="A3529">
        <v>3</v>
      </c>
      <c r="B3529" s="1">
        <v>3528</v>
      </c>
      <c r="C3529" s="1">
        <v>63.600628</v>
      </c>
      <c r="D3529" s="1">
        <v>40.549374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5">
      <c r="A3530">
        <v>3</v>
      </c>
      <c r="B3530" s="1">
        <v>3529</v>
      </c>
      <c r="C3530" s="1">
        <v>63.600203999999998</v>
      </c>
      <c r="D3530" s="1">
        <v>40.549796999999998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5">
      <c r="A3531">
        <v>3</v>
      </c>
      <c r="B3531" s="1">
        <v>3530</v>
      </c>
      <c r="C3531" s="1">
        <v>63.599777000000003</v>
      </c>
      <c r="D3531" s="1">
        <v>40.550224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5">
      <c r="A3532">
        <v>3</v>
      </c>
      <c r="B3532" s="1">
        <v>3531</v>
      </c>
      <c r="C3532" s="1">
        <v>63.599392000000002</v>
      </c>
      <c r="D3532" s="1">
        <v>40.550609999999999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5">
      <c r="A3533">
        <v>3</v>
      </c>
      <c r="B3533" s="1">
        <v>3532</v>
      </c>
      <c r="C3533" s="1">
        <v>63.599007</v>
      </c>
      <c r="D3533" s="1">
        <v>40.550995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25">
      <c r="A3534">
        <v>3</v>
      </c>
      <c r="B3534" s="1">
        <v>3533</v>
      </c>
      <c r="C3534" s="1">
        <v>63.598621000000001</v>
      </c>
      <c r="D3534" s="1">
        <v>40.551380000000002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5">
      <c r="A3535">
        <v>3</v>
      </c>
      <c r="B3535" s="1">
        <v>3534</v>
      </c>
      <c r="C3535" s="1">
        <v>63.598236</v>
      </c>
      <c r="D3535" s="1">
        <v>40.551765000000003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5">
      <c r="A3536">
        <v>3</v>
      </c>
      <c r="B3536" s="1">
        <v>3535</v>
      </c>
      <c r="C3536" s="1">
        <v>63.597850999999999</v>
      </c>
      <c r="D3536" s="1">
        <v>40.552151000000002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5">
      <c r="A3537">
        <v>3</v>
      </c>
      <c r="B3537" s="1">
        <v>3536</v>
      </c>
      <c r="C3537" s="1">
        <v>63.597465999999997</v>
      </c>
      <c r="D3537" s="1">
        <v>40.552536000000003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5">
      <c r="A3538">
        <v>3</v>
      </c>
      <c r="B3538" s="1">
        <v>3537</v>
      </c>
      <c r="C3538" s="1">
        <v>63.597079999999998</v>
      </c>
      <c r="D3538" s="1">
        <v>40.552920999999998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5">
      <c r="A3539">
        <v>3</v>
      </c>
      <c r="B3539" s="1">
        <v>3538</v>
      </c>
      <c r="C3539" s="1">
        <v>63.596694999999997</v>
      </c>
      <c r="D3539" s="1">
        <v>40.553306999999997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5">
      <c r="A3540">
        <v>3</v>
      </c>
      <c r="B3540" s="1">
        <v>3539</v>
      </c>
      <c r="C3540" s="1">
        <v>63.596310000000003</v>
      </c>
      <c r="D3540" s="1">
        <v>40.553691999999998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5">
      <c r="A3541">
        <v>3</v>
      </c>
      <c r="B3541" s="1">
        <v>3540</v>
      </c>
      <c r="C3541" s="1">
        <v>63.595923999999997</v>
      </c>
      <c r="D3541" s="1">
        <v>40.554076999999999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25">
      <c r="A3542">
        <v>3</v>
      </c>
      <c r="B3542" s="1">
        <v>3541</v>
      </c>
      <c r="C3542" s="1">
        <v>63.595539000000002</v>
      </c>
      <c r="D3542" s="1">
        <v>40.554462000000001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5">
      <c r="A3543">
        <v>3</v>
      </c>
      <c r="B3543" s="1">
        <v>3542</v>
      </c>
      <c r="C3543" s="1">
        <v>63.595149999999997</v>
      </c>
      <c r="D3543" s="1">
        <v>40.554851999999997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25">
      <c r="A3544">
        <v>3</v>
      </c>
      <c r="B3544" s="1">
        <v>3543</v>
      </c>
      <c r="C3544" s="1">
        <v>63.594765000000002</v>
      </c>
      <c r="D3544" s="1">
        <v>40.555236999999998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25">
      <c r="A3545">
        <v>3</v>
      </c>
      <c r="B3545" s="1">
        <v>3544</v>
      </c>
      <c r="C3545" s="1">
        <v>63.594379000000004</v>
      </c>
      <c r="D3545" s="1">
        <v>40.555622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5">
      <c r="A3546">
        <v>3</v>
      </c>
      <c r="B3546" s="1">
        <v>3545</v>
      </c>
      <c r="C3546" s="1">
        <v>63.593994000000002</v>
      </c>
      <c r="D3546" s="1">
        <v>40.556007000000001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5">
      <c r="A3547">
        <v>3</v>
      </c>
      <c r="B3547" s="1">
        <v>3546</v>
      </c>
      <c r="C3547" s="1">
        <v>63.593609000000001</v>
      </c>
      <c r="D3547" s="1">
        <v>40.556393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5">
      <c r="A3548">
        <v>3</v>
      </c>
      <c r="B3548" s="1">
        <v>3547</v>
      </c>
      <c r="C3548" s="1">
        <v>63.593223999999999</v>
      </c>
      <c r="D3548" s="1">
        <v>40.556778000000001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25">
      <c r="A3549">
        <v>3</v>
      </c>
      <c r="B3549" s="1">
        <v>3548</v>
      </c>
      <c r="C3549" s="1">
        <v>63.592838</v>
      </c>
      <c r="D3549" s="1">
        <v>40.557163000000003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5">
      <c r="A3550">
        <v>3</v>
      </c>
      <c r="B3550" s="1">
        <v>3549</v>
      </c>
      <c r="C3550" s="1">
        <v>63.592452999999999</v>
      </c>
      <c r="D3550" s="1">
        <v>40.557549000000002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5">
      <c r="A3551">
        <v>3</v>
      </c>
      <c r="B3551" s="1">
        <v>3550</v>
      </c>
      <c r="C3551" s="1">
        <v>63.592067999999998</v>
      </c>
      <c r="D3551" s="1">
        <v>40.557934000000003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5">
      <c r="A3552">
        <v>3</v>
      </c>
      <c r="B3552" s="1">
        <v>3551</v>
      </c>
      <c r="C3552" s="1">
        <v>63.591681999999999</v>
      </c>
      <c r="D3552" s="1">
        <v>40.558318999999997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5">
      <c r="A3553">
        <v>3</v>
      </c>
      <c r="B3553" s="1">
        <v>3552</v>
      </c>
      <c r="C3553" s="1">
        <v>63.591296999999997</v>
      </c>
      <c r="D3553" s="1">
        <v>40.558703999999999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5">
      <c r="A3554">
        <v>3</v>
      </c>
      <c r="B3554" s="1">
        <v>3553</v>
      </c>
      <c r="C3554" s="1">
        <v>63.590912000000003</v>
      </c>
      <c r="D3554" s="1">
        <v>40.559089999999998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5">
      <c r="A3555">
        <v>3</v>
      </c>
      <c r="B3555" s="1">
        <v>3554</v>
      </c>
      <c r="C3555" s="1">
        <v>63.590527000000002</v>
      </c>
      <c r="D3555" s="1">
        <v>40.559474999999999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5">
      <c r="A3556">
        <v>3</v>
      </c>
      <c r="B3556" s="1">
        <v>3555</v>
      </c>
      <c r="C3556" s="1">
        <v>63.590141000000003</v>
      </c>
      <c r="D3556" s="1">
        <v>40.55986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25">
      <c r="A3557">
        <v>3</v>
      </c>
      <c r="B3557" s="1">
        <v>3556</v>
      </c>
      <c r="C3557" s="1">
        <v>63.589756000000001</v>
      </c>
      <c r="D3557" s="1">
        <v>40.560245999999999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5">
      <c r="A3558">
        <v>3</v>
      </c>
      <c r="B3558" s="1">
        <v>3557</v>
      </c>
      <c r="C3558" s="1">
        <v>63.589371</v>
      </c>
      <c r="D3558" s="1">
        <v>40.560631000000001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25">
      <c r="A3559">
        <v>3</v>
      </c>
      <c r="B3559" s="1">
        <v>3558</v>
      </c>
      <c r="C3559" s="1">
        <v>63.588985000000001</v>
      </c>
      <c r="D3559" s="1">
        <v>40.561016000000002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5">
      <c r="A3560">
        <v>3</v>
      </c>
      <c r="B3560" s="1">
        <v>3559</v>
      </c>
      <c r="C3560" s="1">
        <v>63.5886</v>
      </c>
      <c r="D3560" s="1">
        <v>40.561400999999996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5">
      <c r="A3561">
        <v>3</v>
      </c>
      <c r="B3561" s="1">
        <v>3560</v>
      </c>
      <c r="C3561" s="1">
        <v>63.588214999999998</v>
      </c>
      <c r="D3561" s="1">
        <v>40.561787000000002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5">
      <c r="A3562">
        <v>3</v>
      </c>
      <c r="B3562" s="1">
        <v>3561</v>
      </c>
      <c r="C3562" s="1">
        <v>63.587910000000001</v>
      </c>
      <c r="D3562" s="1">
        <v>40.562092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25">
      <c r="A3563">
        <v>3</v>
      </c>
      <c r="B3563" s="1">
        <v>3562</v>
      </c>
      <c r="C3563" s="1">
        <v>63.587605000000003</v>
      </c>
      <c r="D3563" s="1">
        <v>40.562396999999997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25">
      <c r="A3564">
        <v>3</v>
      </c>
      <c r="B3564" s="1">
        <v>3563</v>
      </c>
      <c r="C3564" s="1">
        <v>63.587299000000002</v>
      </c>
      <c r="D3564" s="1">
        <v>40.562702000000002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25">
      <c r="A3565">
        <v>3</v>
      </c>
      <c r="B3565" s="1">
        <v>3564</v>
      </c>
      <c r="C3565" s="1">
        <v>63.58699</v>
      </c>
      <c r="D3565" s="1">
        <v>40.563011000000003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5">
      <c r="A3566">
        <v>3</v>
      </c>
      <c r="B3566" s="1">
        <v>3565</v>
      </c>
      <c r="C3566" s="1">
        <v>63.586685000000003</v>
      </c>
      <c r="D3566" s="1">
        <v>40.563316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5">
      <c r="A3567">
        <v>3</v>
      </c>
      <c r="B3567" s="1">
        <v>3566</v>
      </c>
      <c r="C3567" s="1">
        <v>63.586379999999998</v>
      </c>
      <c r="D3567" s="1">
        <v>40.563622000000002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5">
      <c r="A3568">
        <v>3</v>
      </c>
      <c r="B3568" s="1">
        <v>3567</v>
      </c>
      <c r="C3568" s="1">
        <v>63.586075000000001</v>
      </c>
      <c r="D3568" s="1">
        <v>40.563927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25">
      <c r="A3569">
        <v>3</v>
      </c>
      <c r="B3569" s="1">
        <v>3568</v>
      </c>
      <c r="C3569" s="1">
        <v>63.585769999999997</v>
      </c>
      <c r="D3569" s="1">
        <v>40.564231999999997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5">
      <c r="A3570">
        <v>3</v>
      </c>
      <c r="B3570" s="1">
        <v>3569</v>
      </c>
      <c r="C3570" s="1">
        <v>63.585464000000002</v>
      </c>
      <c r="D3570" s="1">
        <v>40.564537000000001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5">
      <c r="A3571">
        <v>3</v>
      </c>
      <c r="B3571" s="1">
        <v>3570</v>
      </c>
      <c r="C3571" s="1">
        <v>63.585158999999997</v>
      </c>
      <c r="D3571" s="1">
        <v>40.564841999999999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5">
      <c r="A3572">
        <v>3</v>
      </c>
      <c r="B3572" s="1">
        <v>3571</v>
      </c>
      <c r="C3572" s="1">
        <v>63.584854</v>
      </c>
      <c r="D3572" s="1">
        <v>40.565147000000003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25">
      <c r="A3573">
        <v>3</v>
      </c>
      <c r="B3573" s="1">
        <v>3572</v>
      </c>
      <c r="C3573" s="1">
        <v>63.584549000000003</v>
      </c>
      <c r="D3573" s="1">
        <v>40.565452999999998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5">
      <c r="A3574">
        <v>3</v>
      </c>
      <c r="B3574" s="1">
        <v>3573</v>
      </c>
      <c r="C3574" s="1">
        <v>63.584240000000001</v>
      </c>
      <c r="D3574" s="1">
        <v>40.565761999999999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5">
      <c r="A3575">
        <v>3</v>
      </c>
      <c r="B3575" s="1">
        <v>3574</v>
      </c>
      <c r="C3575" s="1">
        <v>63.583934999999997</v>
      </c>
      <c r="D3575" s="1">
        <v>40.566066999999997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5">
      <c r="A3576">
        <v>3</v>
      </c>
      <c r="B3576" s="1">
        <v>3575</v>
      </c>
      <c r="C3576" s="1">
        <v>63.583629999999999</v>
      </c>
      <c r="D3576" s="1">
        <v>40.566372000000001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5">
      <c r="A3577">
        <v>3</v>
      </c>
      <c r="B3577" s="1">
        <v>3576</v>
      </c>
      <c r="C3577" s="1">
        <v>63.583323999999998</v>
      </c>
      <c r="D3577" s="1">
        <v>40.566676999999999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25">
      <c r="A3578">
        <v>3</v>
      </c>
      <c r="B3578" s="1">
        <v>3577</v>
      </c>
      <c r="C3578" s="1">
        <v>63.583019</v>
      </c>
      <c r="D3578" s="1">
        <v>40.566982000000003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5">
      <c r="A3579">
        <v>3</v>
      </c>
      <c r="B3579" s="1">
        <v>3578</v>
      </c>
      <c r="C3579" s="1">
        <v>63.582714000000003</v>
      </c>
      <c r="D3579" s="1">
        <v>40.567287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5">
      <c r="A3580">
        <v>3</v>
      </c>
      <c r="B3580" s="1">
        <v>3579</v>
      </c>
      <c r="C3580" s="1">
        <v>63.582408999999998</v>
      </c>
      <c r="D3580" s="1">
        <v>40.567593000000002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5">
      <c r="A3581">
        <v>3</v>
      </c>
      <c r="B3581" s="1">
        <v>3580</v>
      </c>
      <c r="C3581" s="1">
        <v>63.582104000000001</v>
      </c>
      <c r="D3581" s="1">
        <v>40.567898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5">
      <c r="A3582">
        <v>3</v>
      </c>
      <c r="B3582" s="1">
        <v>3581</v>
      </c>
      <c r="C3582" s="1">
        <v>63.581798999999997</v>
      </c>
      <c r="D3582" s="1">
        <v>40.568202999999997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5">
      <c r="A3583">
        <v>3</v>
      </c>
      <c r="B3583" s="1">
        <v>3582</v>
      </c>
      <c r="C3583" s="1">
        <v>63.581490000000002</v>
      </c>
      <c r="D3583" s="1">
        <v>40.568511999999998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25">
      <c r="A3584">
        <v>3</v>
      </c>
      <c r="B3584" s="1">
        <v>3583</v>
      </c>
      <c r="C3584" s="1">
        <v>63.581184</v>
      </c>
      <c r="D3584" s="1">
        <v>40.568817000000003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5">
      <c r="A3585">
        <v>3</v>
      </c>
      <c r="B3585" s="1">
        <v>3584</v>
      </c>
      <c r="C3585" s="1">
        <v>63.580879000000003</v>
      </c>
      <c r="D3585" s="1">
        <v>40.569122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5">
      <c r="A3586">
        <v>3</v>
      </c>
      <c r="B3586" s="1">
        <v>3585</v>
      </c>
      <c r="C3586" s="1">
        <v>63.580573999999999</v>
      </c>
      <c r="D3586" s="1">
        <v>40.569426999999997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25">
      <c r="A3587">
        <v>3</v>
      </c>
      <c r="B3587" s="1">
        <v>3586</v>
      </c>
      <c r="C3587" s="1">
        <v>63.580269000000001</v>
      </c>
      <c r="D3587" s="1">
        <v>40.569732999999999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5">
      <c r="A3588">
        <v>3</v>
      </c>
      <c r="B3588" s="1">
        <v>3587</v>
      </c>
      <c r="C3588" s="1">
        <v>63.579963999999997</v>
      </c>
      <c r="D3588" s="1">
        <v>40.570037999999997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5">
      <c r="A3589">
        <v>3</v>
      </c>
      <c r="B3589" s="1">
        <v>3588</v>
      </c>
      <c r="C3589" s="1">
        <v>63.579658999999999</v>
      </c>
      <c r="D3589" s="1">
        <v>40.570343000000001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25">
      <c r="A3590">
        <v>3</v>
      </c>
      <c r="B3590" s="1">
        <v>3589</v>
      </c>
      <c r="C3590" s="1">
        <v>63.579352999999998</v>
      </c>
      <c r="D3590" s="1">
        <v>40.570647999999998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5">
      <c r="A3591">
        <v>3</v>
      </c>
      <c r="B3591" s="1">
        <v>3590</v>
      </c>
      <c r="C3591" s="1">
        <v>63.579048</v>
      </c>
      <c r="D3591" s="1">
        <v>40.570953000000003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</row>
    <row r="3592" spans="1:15" x14ac:dyDescent="0.25">
      <c r="A3592">
        <v>3</v>
      </c>
      <c r="B3592" s="1">
        <v>3591</v>
      </c>
      <c r="C3592" s="1">
        <v>63.578738999999999</v>
      </c>
      <c r="D3592" s="1">
        <v>40.571261999999997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5">
      <c r="A3593">
        <v>3</v>
      </c>
      <c r="B3593" s="1">
        <v>3592</v>
      </c>
      <c r="C3593" s="1">
        <v>63.578529000000003</v>
      </c>
      <c r="D3593" s="1">
        <v>40.571472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25">
      <c r="A3594">
        <v>3</v>
      </c>
      <c r="B3594" s="1">
        <v>3593</v>
      </c>
      <c r="C3594" s="1">
        <v>63.578319999999998</v>
      </c>
      <c r="D3594" s="1">
        <v>40.571682000000003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5">
      <c r="A3595">
        <v>3</v>
      </c>
      <c r="B3595" s="1">
        <v>3594</v>
      </c>
      <c r="C3595" s="1">
        <v>63.578110000000002</v>
      </c>
      <c r="D3595" s="1">
        <v>40.571891999999998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25">
      <c r="A3596">
        <v>3</v>
      </c>
      <c r="B3596" s="1">
        <v>3595</v>
      </c>
      <c r="C3596" s="1">
        <v>63.577896000000003</v>
      </c>
      <c r="D3596" s="1">
        <v>40.572105000000001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5">
      <c r="A3597">
        <v>3</v>
      </c>
      <c r="B3597" s="1">
        <v>3596</v>
      </c>
      <c r="C3597" s="1">
        <v>63.577686</v>
      </c>
      <c r="D3597" s="1">
        <v>40.572315000000003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25">
      <c r="A3598">
        <v>3</v>
      </c>
      <c r="B3598" s="1">
        <v>3597</v>
      </c>
      <c r="C3598" s="1">
        <v>63.577477000000002</v>
      </c>
      <c r="D3598" s="1">
        <v>40.572524999999999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25">
      <c r="A3599">
        <v>3</v>
      </c>
      <c r="B3599" s="1">
        <v>3598</v>
      </c>
      <c r="C3599" s="1">
        <v>63.577266999999999</v>
      </c>
      <c r="D3599" s="1">
        <v>40.572735000000002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5">
      <c r="A3600">
        <v>3</v>
      </c>
      <c r="B3600" s="1">
        <v>3599</v>
      </c>
      <c r="C3600" s="1">
        <v>63.577057000000003</v>
      </c>
      <c r="D3600" s="1">
        <v>40.572944999999997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5">
      <c r="A3601">
        <v>3</v>
      </c>
      <c r="B3601" s="1">
        <v>3600</v>
      </c>
      <c r="C3601" s="1">
        <v>63.576842999999997</v>
      </c>
      <c r="D3601" s="1">
        <v>40.573157999999999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5">
      <c r="A3602">
        <v>3</v>
      </c>
      <c r="B3602" s="1">
        <v>3601</v>
      </c>
      <c r="C3602" s="1">
        <v>63.576633000000001</v>
      </c>
      <c r="D3602" s="1">
        <v>40.573368000000002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5">
      <c r="A3603">
        <v>3</v>
      </c>
      <c r="B3603" s="1">
        <v>3602</v>
      </c>
      <c r="C3603" s="1">
        <v>63.576424000000003</v>
      </c>
      <c r="D3603" s="1">
        <v>40.573577999999998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25">
      <c r="A3604">
        <v>3</v>
      </c>
      <c r="B3604" s="1">
        <v>3603</v>
      </c>
      <c r="C3604" s="1">
        <v>63.576214</v>
      </c>
      <c r="D3604" s="1">
        <v>40.573788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5">
      <c r="A3605">
        <v>3</v>
      </c>
      <c r="B3605" s="1">
        <v>3604</v>
      </c>
      <c r="C3605" s="1">
        <v>63.576000000000001</v>
      </c>
      <c r="D3605" s="1">
        <v>40.574001000000003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5">
      <c r="A3606">
        <v>3</v>
      </c>
      <c r="B3606" s="1">
        <v>3605</v>
      </c>
      <c r="C3606" s="1">
        <v>63.575789999999998</v>
      </c>
      <c r="D3606" s="1">
        <v>40.574210999999998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5">
      <c r="A3607">
        <v>3</v>
      </c>
      <c r="B3607" s="1">
        <v>3606</v>
      </c>
      <c r="C3607" s="1">
        <v>63.575581</v>
      </c>
      <c r="D3607" s="1">
        <v>40.574421000000001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25">
      <c r="A3608">
        <v>3</v>
      </c>
      <c r="B3608" s="1">
        <v>3607</v>
      </c>
      <c r="C3608" s="1">
        <v>63.575370999999997</v>
      </c>
      <c r="D3608" s="1">
        <v>40.574630999999997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25">
      <c r="A3609">
        <v>3</v>
      </c>
      <c r="B3609" s="1">
        <v>3608</v>
      </c>
      <c r="C3609" s="1">
        <v>63.575156999999997</v>
      </c>
      <c r="D3609" s="1">
        <v>40.574843999999999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5">
      <c r="A3610">
        <v>3</v>
      </c>
      <c r="B3610" s="1">
        <v>3609</v>
      </c>
      <c r="C3610" s="1">
        <v>63.574947000000002</v>
      </c>
      <c r="D3610" s="1">
        <v>40.575054000000002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5">
      <c r="A3611">
        <v>3</v>
      </c>
      <c r="B3611" s="1">
        <v>3610</v>
      </c>
      <c r="C3611" s="1">
        <v>63.574738000000004</v>
      </c>
      <c r="D3611" s="1">
        <v>40.575263999999997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5">
      <c r="A3612">
        <v>3</v>
      </c>
      <c r="B3612" s="1">
        <v>3611</v>
      </c>
      <c r="C3612" s="1">
        <v>63.574528000000001</v>
      </c>
      <c r="D3612" s="1">
        <v>40.575474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25">
      <c r="A3613">
        <v>3</v>
      </c>
      <c r="B3613" s="1">
        <v>3612</v>
      </c>
      <c r="C3613" s="1">
        <v>63.574314000000001</v>
      </c>
      <c r="D3613" s="1">
        <v>40.575687000000002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25">
      <c r="A3614">
        <v>3</v>
      </c>
      <c r="B3614" s="1">
        <v>3613</v>
      </c>
      <c r="C3614" s="1">
        <v>63.574103999999998</v>
      </c>
      <c r="D3614" s="1">
        <v>40.575896999999998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5">
      <c r="A3615">
        <v>3</v>
      </c>
      <c r="B3615" s="1">
        <v>3614</v>
      </c>
      <c r="C3615" s="1">
        <v>63.573895</v>
      </c>
      <c r="D3615" s="1">
        <v>40.576107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25">
      <c r="A3616">
        <v>3</v>
      </c>
      <c r="B3616" s="1">
        <v>3615</v>
      </c>
      <c r="C3616" s="1">
        <v>63.573684999999998</v>
      </c>
      <c r="D3616" s="1">
        <v>40.576317000000003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25">
      <c r="A3617">
        <v>3</v>
      </c>
      <c r="B3617" s="1">
        <v>3616</v>
      </c>
      <c r="C3617" s="1">
        <v>63.573470999999998</v>
      </c>
      <c r="D3617" s="1">
        <v>40.576529999999998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5">
      <c r="A3618">
        <v>3</v>
      </c>
      <c r="B3618" s="1">
        <v>3617</v>
      </c>
      <c r="C3618" s="1">
        <v>63.573261000000002</v>
      </c>
      <c r="D3618" s="1">
        <v>40.576740000000001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25">
      <c r="A3619">
        <v>3</v>
      </c>
      <c r="B3619" s="1">
        <v>3618</v>
      </c>
      <c r="C3619" s="1">
        <v>63.573051</v>
      </c>
      <c r="D3619" s="1">
        <v>40.576949999999997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25">
      <c r="A3620">
        <v>3</v>
      </c>
      <c r="B3620" s="1">
        <v>3619</v>
      </c>
      <c r="C3620" s="1">
        <v>63.572842000000001</v>
      </c>
      <c r="D3620" s="1">
        <v>40.577159999999999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5">
      <c r="A3621">
        <v>3</v>
      </c>
      <c r="B3621" s="1">
        <v>3620</v>
      </c>
      <c r="C3621" s="1">
        <v>63.572628000000002</v>
      </c>
      <c r="D3621" s="1">
        <v>40.577373999999999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25">
      <c r="A3622">
        <v>3</v>
      </c>
      <c r="B3622" s="1">
        <v>3621</v>
      </c>
      <c r="C3622" s="1">
        <v>63.572417999999999</v>
      </c>
      <c r="D3622" s="1">
        <v>40.577582999999997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5">
      <c r="A3623">
        <v>3</v>
      </c>
      <c r="B3623" s="1">
        <v>3622</v>
      </c>
      <c r="C3623" s="1">
        <v>63.572243</v>
      </c>
      <c r="D3623" s="1">
        <v>40.577759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25">
      <c r="A3624">
        <v>3</v>
      </c>
      <c r="B3624" s="1">
        <v>3623</v>
      </c>
      <c r="C3624" s="1">
        <v>63.572066999999997</v>
      </c>
      <c r="D3624" s="1">
        <v>40.577933999999999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5">
      <c r="A3625">
        <v>3</v>
      </c>
      <c r="B3625" s="1">
        <v>3624</v>
      </c>
      <c r="C3625" s="1">
        <v>63.571888000000001</v>
      </c>
      <c r="D3625" s="1">
        <v>40.578113999999999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25">
      <c r="A3626">
        <v>3</v>
      </c>
      <c r="B3626" s="1">
        <v>3625</v>
      </c>
      <c r="C3626" s="1">
        <v>63.571711999999998</v>
      </c>
      <c r="D3626" s="1">
        <v>40.578288999999998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5">
      <c r="A3627">
        <v>3</v>
      </c>
      <c r="B3627" s="1">
        <v>3626</v>
      </c>
      <c r="C3627" s="1">
        <v>63.571536999999999</v>
      </c>
      <c r="D3627" s="1">
        <v>40.578465000000001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5">
      <c r="A3628">
        <v>3</v>
      </c>
      <c r="B3628" s="1">
        <v>3627</v>
      </c>
      <c r="C3628" s="1">
        <v>63.571357999999996</v>
      </c>
      <c r="D3628" s="1">
        <v>40.578643999999997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25">
      <c r="A3629">
        <v>3</v>
      </c>
      <c r="B3629" s="1">
        <v>3628</v>
      </c>
      <c r="C3629" s="1">
        <v>63.571182</v>
      </c>
      <c r="D3629" s="1">
        <v>40.578819000000003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5">
      <c r="A3630">
        <v>3</v>
      </c>
      <c r="B3630" s="1">
        <v>3629</v>
      </c>
      <c r="C3630" s="1">
        <v>63.571007000000002</v>
      </c>
      <c r="D3630" s="1">
        <v>40.578994999999999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5">
      <c r="A3631">
        <v>3</v>
      </c>
      <c r="B3631" s="1">
        <v>3630</v>
      </c>
      <c r="C3631" s="1">
        <v>63.570827000000001</v>
      </c>
      <c r="D3631" s="1">
        <v>40.579174000000002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5">
      <c r="A3632">
        <v>3</v>
      </c>
      <c r="B3632" s="1">
        <v>3631</v>
      </c>
      <c r="C3632" s="1">
        <v>63.570652000000003</v>
      </c>
      <c r="D3632" s="1">
        <v>40.579349999999998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5">
      <c r="A3633">
        <v>3</v>
      </c>
      <c r="B3633" s="1">
        <v>3632</v>
      </c>
      <c r="C3633" s="1">
        <v>63.570476999999997</v>
      </c>
      <c r="D3633" s="1">
        <v>40.579524999999997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5">
      <c r="A3634">
        <v>3</v>
      </c>
      <c r="B3634" s="1">
        <v>3633</v>
      </c>
      <c r="C3634" s="1">
        <v>63.570296999999997</v>
      </c>
      <c r="D3634" s="1">
        <v>40.579704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5">
      <c r="A3635">
        <v>3</v>
      </c>
      <c r="B3635" s="1">
        <v>3634</v>
      </c>
      <c r="C3635" s="1">
        <v>63.570121999999998</v>
      </c>
      <c r="D3635" s="1">
        <v>40.579880000000003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25">
      <c r="A3636">
        <v>3</v>
      </c>
      <c r="B3636" s="1">
        <v>3635</v>
      </c>
      <c r="C3636" s="1">
        <v>63.569946000000002</v>
      </c>
      <c r="D3636" s="1">
        <v>40.580055000000002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25">
      <c r="A3637">
        <v>3</v>
      </c>
      <c r="B3637" s="1">
        <v>3636</v>
      </c>
      <c r="C3637" s="1">
        <v>63.569766999999999</v>
      </c>
      <c r="D3637" s="1">
        <v>40.580235000000002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5">
      <c r="A3638">
        <v>3</v>
      </c>
      <c r="B3638" s="1">
        <v>3637</v>
      </c>
      <c r="C3638" s="1">
        <v>63.569592</v>
      </c>
      <c r="D3638" s="1">
        <v>40.580410000000001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25">
      <c r="A3639">
        <v>3</v>
      </c>
      <c r="B3639" s="1">
        <v>3638</v>
      </c>
      <c r="C3639" s="1">
        <v>63.569415999999997</v>
      </c>
      <c r="D3639" s="1">
        <v>40.580584999999999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5">
      <c r="A3640">
        <v>3</v>
      </c>
      <c r="B3640" s="1">
        <v>3639</v>
      </c>
      <c r="C3640" s="1">
        <v>63.569237000000001</v>
      </c>
      <c r="D3640" s="1">
        <v>40.580765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5">
      <c r="A3641">
        <v>3</v>
      </c>
      <c r="B3641" s="1">
        <v>3640</v>
      </c>
      <c r="C3641" s="1">
        <v>63.569060999999998</v>
      </c>
      <c r="D3641" s="1">
        <v>40.580939999999998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5">
      <c r="A3642">
        <v>3</v>
      </c>
      <c r="B3642" s="1">
        <v>3641</v>
      </c>
      <c r="C3642" s="1">
        <v>63.568885999999999</v>
      </c>
      <c r="D3642" s="1">
        <v>40.581116000000002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25">
      <c r="A3643">
        <v>3</v>
      </c>
      <c r="B3643" s="1">
        <v>3642</v>
      </c>
      <c r="C3643" s="1">
        <v>63.568710000000003</v>
      </c>
      <c r="D3643" s="1">
        <v>40.581291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25">
      <c r="A3644">
        <v>3</v>
      </c>
      <c r="B3644" s="1">
        <v>3643</v>
      </c>
      <c r="C3644" s="1">
        <v>63.568531</v>
      </c>
      <c r="D3644" s="1">
        <v>40.581470000000003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25">
      <c r="A3645">
        <v>3</v>
      </c>
      <c r="B3645" s="1">
        <v>3644</v>
      </c>
      <c r="C3645" s="1">
        <v>63.568356000000001</v>
      </c>
      <c r="D3645" s="1">
        <v>40.581645999999999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5">
      <c r="A3646">
        <v>3</v>
      </c>
      <c r="B3646" s="1">
        <v>3645</v>
      </c>
      <c r="C3646" s="1">
        <v>63.568179999999998</v>
      </c>
      <c r="D3646" s="1">
        <v>40.581820999999998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5">
      <c r="A3647">
        <v>3</v>
      </c>
      <c r="B3647" s="1">
        <v>3646</v>
      </c>
      <c r="C3647" s="1">
        <v>63.568001000000002</v>
      </c>
      <c r="D3647" s="1">
        <v>40.582000999999998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25">
      <c r="A3648">
        <v>3</v>
      </c>
      <c r="B3648" s="1">
        <v>3647</v>
      </c>
      <c r="C3648" s="1">
        <v>63.567824999999999</v>
      </c>
      <c r="D3648" s="1">
        <v>40.582175999999997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5">
      <c r="A3649">
        <v>3</v>
      </c>
      <c r="B3649" s="1">
        <v>3648</v>
      </c>
      <c r="C3649" s="1">
        <v>63.56765</v>
      </c>
      <c r="D3649" s="1">
        <v>40.582352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5">
      <c r="A3650">
        <v>3</v>
      </c>
      <c r="B3650" s="1">
        <v>3649</v>
      </c>
      <c r="C3650" s="1">
        <v>63.567470999999998</v>
      </c>
      <c r="D3650" s="1">
        <v>40.582531000000003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5">
      <c r="A3651">
        <v>3</v>
      </c>
      <c r="B3651" s="1">
        <v>3650</v>
      </c>
      <c r="C3651" s="1">
        <v>63.567295000000001</v>
      </c>
      <c r="D3651" s="1">
        <v>40.582706000000002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5">
      <c r="A3652">
        <v>3</v>
      </c>
      <c r="B3652" s="1">
        <v>3651</v>
      </c>
      <c r="C3652" s="1">
        <v>63.567120000000003</v>
      </c>
      <c r="D3652" s="1">
        <v>40.582881999999998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5">
      <c r="A3653">
        <v>3</v>
      </c>
      <c r="B3653" s="1">
        <v>3652</v>
      </c>
      <c r="C3653" s="1">
        <v>63.566940000000002</v>
      </c>
      <c r="D3653" s="1">
        <v>40.583061000000001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5">
      <c r="A3654">
        <v>3</v>
      </c>
      <c r="B3654" s="1">
        <v>3653</v>
      </c>
      <c r="C3654" s="1">
        <v>63.566764999999997</v>
      </c>
      <c r="D3654" s="1">
        <v>40.583236999999997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5">
      <c r="A3655">
        <v>3</v>
      </c>
      <c r="B3655" s="1">
        <v>3654</v>
      </c>
      <c r="C3655" s="1">
        <v>63.566589</v>
      </c>
      <c r="D3655" s="1">
        <v>40.583412000000003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5">
      <c r="A3656">
        <v>3</v>
      </c>
      <c r="B3656" s="1">
        <v>3655</v>
      </c>
      <c r="C3656" s="1">
        <v>63.566409999999998</v>
      </c>
      <c r="D3656" s="1">
        <v>40.583590999999998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5">
      <c r="A3657">
        <v>3</v>
      </c>
      <c r="B3657" s="1">
        <v>3656</v>
      </c>
      <c r="C3657" s="1">
        <v>63.566234999999999</v>
      </c>
      <c r="D3657" s="1">
        <v>40.583767000000002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5">
      <c r="A3658">
        <v>3</v>
      </c>
      <c r="B3658" s="1">
        <v>3657</v>
      </c>
      <c r="C3658" s="1">
        <v>63.566059000000003</v>
      </c>
      <c r="D3658" s="1">
        <v>40.583942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25">
      <c r="A3659">
        <v>3</v>
      </c>
      <c r="B3659" s="1">
        <v>3658</v>
      </c>
      <c r="C3659" s="1">
        <v>63.56588</v>
      </c>
      <c r="D3659" s="1">
        <v>40.584122000000001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5">
      <c r="A3660">
        <v>3</v>
      </c>
      <c r="B3660" s="1">
        <v>3659</v>
      </c>
      <c r="C3660" s="1">
        <v>63.565703999999997</v>
      </c>
      <c r="D3660" s="1">
        <v>40.584296999999999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5">
      <c r="A3661">
        <v>3</v>
      </c>
      <c r="B3661" s="1">
        <v>3660</v>
      </c>
      <c r="C3661" s="1">
        <v>63.565528999999998</v>
      </c>
      <c r="D3661" s="1">
        <v>40.584473000000003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</row>
    <row r="3662" spans="1:15" x14ac:dyDescent="0.25">
      <c r="A3662">
        <v>3</v>
      </c>
      <c r="B3662" s="1">
        <v>3661</v>
      </c>
      <c r="C3662" s="1">
        <v>63.565353000000002</v>
      </c>
      <c r="D3662" s="1">
        <v>40.584648000000001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25">
      <c r="A3663">
        <v>3</v>
      </c>
      <c r="B3663" s="1">
        <v>3662</v>
      </c>
      <c r="C3663" s="1">
        <v>63.565173999999999</v>
      </c>
      <c r="D3663" s="1">
        <v>40.584826999999997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25">
      <c r="A3664">
        <v>3</v>
      </c>
      <c r="B3664" s="1">
        <v>3663</v>
      </c>
      <c r="C3664" s="1">
        <v>63.564999</v>
      </c>
      <c r="D3664" s="1">
        <v>40.585003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25">
      <c r="A3665">
        <v>3</v>
      </c>
      <c r="B3665" s="1">
        <v>3664</v>
      </c>
      <c r="C3665" s="1">
        <v>63.564822999999997</v>
      </c>
      <c r="D3665" s="1">
        <v>40.585177999999999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25">
      <c r="A3666">
        <v>3</v>
      </c>
      <c r="B3666" s="1">
        <v>3665</v>
      </c>
      <c r="C3666" s="1">
        <v>63.564644000000001</v>
      </c>
      <c r="D3666" s="1">
        <v>40.585357999999999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25">
      <c r="A3667">
        <v>3</v>
      </c>
      <c r="B3667" s="1">
        <v>3666</v>
      </c>
      <c r="C3667" s="1">
        <v>63.564467999999998</v>
      </c>
      <c r="D3667" s="1">
        <v>40.585532999999998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25">
      <c r="A3668">
        <v>3</v>
      </c>
      <c r="B3668" s="1">
        <v>3667</v>
      </c>
      <c r="C3668" s="1">
        <v>63.564292999999999</v>
      </c>
      <c r="D3668" s="1">
        <v>40.585709000000001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25">
      <c r="A3669">
        <v>3</v>
      </c>
      <c r="B3669" s="1">
        <v>3668</v>
      </c>
      <c r="C3669" s="1">
        <v>63.564113999999996</v>
      </c>
      <c r="D3669" s="1">
        <v>40.585887999999997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25">
      <c r="A3670">
        <v>3</v>
      </c>
      <c r="B3670" s="1">
        <v>3669</v>
      </c>
      <c r="C3670" s="1">
        <v>63.563938</v>
      </c>
      <c r="D3670" s="1">
        <v>40.586063000000003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25">
      <c r="A3671">
        <v>3</v>
      </c>
      <c r="B3671" s="1">
        <v>3670</v>
      </c>
      <c r="C3671" s="1">
        <v>63.563763000000002</v>
      </c>
      <c r="D3671" s="1">
        <v>40.586238999999999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5">
      <c r="A3672">
        <v>3</v>
      </c>
      <c r="B3672" s="1">
        <v>3671</v>
      </c>
      <c r="C3672" s="1">
        <v>63.563583000000001</v>
      </c>
      <c r="D3672" s="1">
        <v>40.586418000000002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5">
      <c r="A3673">
        <v>3</v>
      </c>
      <c r="B3673" s="1">
        <v>3672</v>
      </c>
      <c r="C3673" s="1">
        <v>63.563408000000003</v>
      </c>
      <c r="D3673" s="1">
        <v>40.586593999999998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5">
      <c r="A3674">
        <v>3</v>
      </c>
      <c r="B3674" s="1">
        <v>3673</v>
      </c>
      <c r="C3674" s="1">
        <v>63.563231999999999</v>
      </c>
      <c r="D3674" s="1">
        <v>40.586768999999997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5">
      <c r="A3675">
        <v>3</v>
      </c>
      <c r="B3675" s="1">
        <v>3674</v>
      </c>
      <c r="C3675" s="1">
        <v>63.563052999999996</v>
      </c>
      <c r="D3675" s="1">
        <v>40.586948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25">
      <c r="A3676">
        <v>3</v>
      </c>
      <c r="B3676" s="1">
        <v>3675</v>
      </c>
      <c r="C3676" s="1">
        <v>63.562877999999998</v>
      </c>
      <c r="D3676" s="1">
        <v>40.587124000000003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25">
      <c r="A3677">
        <v>3</v>
      </c>
      <c r="B3677" s="1">
        <v>3676</v>
      </c>
      <c r="C3677" s="1">
        <v>63.562702000000002</v>
      </c>
      <c r="D3677" s="1">
        <v>40.587299000000002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5">
      <c r="A3678">
        <v>3</v>
      </c>
      <c r="B3678" s="1">
        <v>3677</v>
      </c>
      <c r="C3678" s="1">
        <v>63.562527000000003</v>
      </c>
      <c r="D3678" s="1">
        <v>40.587474999999998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5">
      <c r="A3679">
        <v>3</v>
      </c>
      <c r="B3679" s="1">
        <v>3678</v>
      </c>
      <c r="C3679" s="1">
        <v>63.562347000000003</v>
      </c>
      <c r="D3679" s="1">
        <v>40.587654000000001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5">
      <c r="A3680">
        <v>3</v>
      </c>
      <c r="B3680" s="1">
        <v>3679</v>
      </c>
      <c r="C3680" s="1">
        <v>63.562171999999997</v>
      </c>
      <c r="D3680" s="1">
        <v>40.587829999999997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5">
      <c r="A3681">
        <v>3</v>
      </c>
      <c r="B3681" s="1">
        <v>3680</v>
      </c>
      <c r="C3681" s="1">
        <v>63.561996000000001</v>
      </c>
      <c r="D3681" s="1">
        <v>40.588005000000003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5">
      <c r="A3682">
        <v>3</v>
      </c>
      <c r="B3682" s="1">
        <v>3681</v>
      </c>
      <c r="C3682" s="1">
        <v>63.561816999999998</v>
      </c>
      <c r="D3682" s="1">
        <v>40.588183999999998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5">
      <c r="A3683">
        <v>3</v>
      </c>
      <c r="B3683" s="1">
        <v>3682</v>
      </c>
      <c r="C3683" s="1">
        <v>63.561641999999999</v>
      </c>
      <c r="D3683" s="1">
        <v>40.588360000000002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25">
      <c r="A3684">
        <v>3</v>
      </c>
      <c r="B3684" s="1">
        <v>3683</v>
      </c>
      <c r="C3684" s="1">
        <v>63.561466000000003</v>
      </c>
      <c r="D3684" s="1">
        <v>40.588535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25">
      <c r="A3685">
        <v>3</v>
      </c>
      <c r="B3685" s="1">
        <v>3684</v>
      </c>
      <c r="C3685" s="1">
        <v>63.561287</v>
      </c>
      <c r="D3685" s="1">
        <v>40.588715000000001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5">
      <c r="A3686">
        <v>3</v>
      </c>
      <c r="B3686" s="1">
        <v>3685</v>
      </c>
      <c r="C3686" s="1">
        <v>63.561110999999997</v>
      </c>
      <c r="D3686" s="1">
        <v>40.588889999999999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25">
      <c r="A3687">
        <v>3</v>
      </c>
      <c r="B3687" s="1">
        <v>3686</v>
      </c>
      <c r="C3687" s="1">
        <v>63.560935999999998</v>
      </c>
      <c r="D3687" s="1">
        <v>40.589066000000003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25">
      <c r="A3688">
        <v>3</v>
      </c>
      <c r="B3688" s="1">
        <v>3687</v>
      </c>
      <c r="C3688" s="1">
        <v>63.560757000000002</v>
      </c>
      <c r="D3688" s="1">
        <v>40.589244999999998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25">
      <c r="A3689">
        <v>3</v>
      </c>
      <c r="B3689" s="1">
        <v>3688</v>
      </c>
      <c r="C3689" s="1">
        <v>63.560580999999999</v>
      </c>
      <c r="D3689" s="1">
        <v>40.589419999999997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25">
      <c r="A3690">
        <v>3</v>
      </c>
      <c r="B3690" s="1">
        <v>3689</v>
      </c>
      <c r="C3690" s="1">
        <v>63.560406</v>
      </c>
      <c r="D3690" s="1">
        <v>40.589596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25">
      <c r="A3691">
        <v>3</v>
      </c>
      <c r="B3691" s="1">
        <v>3690</v>
      </c>
      <c r="C3691" s="1">
        <v>63.560226</v>
      </c>
      <c r="D3691" s="1">
        <v>40.589775000000003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5">
      <c r="A3692">
        <v>3</v>
      </c>
      <c r="B3692" s="1">
        <v>3691</v>
      </c>
      <c r="C3692" s="1">
        <v>63.560051000000001</v>
      </c>
      <c r="D3692" s="1">
        <v>40.589950999999999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25">
      <c r="A3693">
        <v>3</v>
      </c>
      <c r="B3693" s="1">
        <v>3692</v>
      </c>
      <c r="C3693" s="1">
        <v>63.559874999999998</v>
      </c>
      <c r="D3693" s="1">
        <v>40.590125999999998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25">
      <c r="A3694">
        <v>3</v>
      </c>
      <c r="B3694" s="1">
        <v>3693</v>
      </c>
      <c r="C3694" s="1">
        <v>63.559696000000002</v>
      </c>
      <c r="D3694" s="1">
        <v>40.590305000000001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5">
      <c r="A3695">
        <v>3</v>
      </c>
      <c r="B3695" s="1">
        <v>3694</v>
      </c>
      <c r="C3695" s="1">
        <v>63.559520999999997</v>
      </c>
      <c r="D3695" s="1">
        <v>40.590480999999997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5">
      <c r="A3696">
        <v>3</v>
      </c>
      <c r="B3696" s="1">
        <v>3695</v>
      </c>
      <c r="C3696" s="1">
        <v>63.559345</v>
      </c>
      <c r="D3696" s="1">
        <v>40.590656000000003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25">
      <c r="A3697">
        <v>3</v>
      </c>
      <c r="B3697" s="1">
        <v>3696</v>
      </c>
      <c r="C3697" s="1">
        <v>63.559170000000002</v>
      </c>
      <c r="D3697" s="1">
        <v>40.590831999999999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5">
      <c r="A3698">
        <v>3</v>
      </c>
      <c r="B3698" s="1">
        <v>3697</v>
      </c>
      <c r="C3698" s="1">
        <v>63.558990000000001</v>
      </c>
      <c r="D3698" s="1">
        <v>40.591011000000002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25">
      <c r="A3699">
        <v>3</v>
      </c>
      <c r="B3699" s="1">
        <v>3698</v>
      </c>
      <c r="C3699" s="1">
        <v>63.558815000000003</v>
      </c>
      <c r="D3699" s="1">
        <v>40.591186999999998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5">
      <c r="A3700">
        <v>3</v>
      </c>
      <c r="B3700" s="1">
        <v>3699</v>
      </c>
      <c r="C3700" s="1">
        <v>63.558639999999997</v>
      </c>
      <c r="D3700" s="1">
        <v>40.591361999999997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5">
      <c r="A3701">
        <v>3</v>
      </c>
      <c r="B3701" s="1">
        <v>3700</v>
      </c>
      <c r="C3701" s="1">
        <v>63.558459999999997</v>
      </c>
      <c r="D3701" s="1">
        <v>40.591540999999999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5">
      <c r="A3702">
        <v>3</v>
      </c>
      <c r="B3702" s="1">
        <v>3701</v>
      </c>
      <c r="C3702" s="1">
        <v>63.558284999999998</v>
      </c>
      <c r="D3702" s="1">
        <v>40.591717000000003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5">
      <c r="A3703">
        <v>3</v>
      </c>
      <c r="B3703" s="1">
        <v>3702</v>
      </c>
      <c r="C3703" s="1">
        <v>63.558109000000002</v>
      </c>
      <c r="D3703" s="1">
        <v>40.591892000000001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25">
      <c r="A3704">
        <v>3</v>
      </c>
      <c r="B3704" s="1">
        <v>3703</v>
      </c>
      <c r="C3704" s="1">
        <v>63.557929999999999</v>
      </c>
      <c r="D3704" s="1">
        <v>40.592072000000002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5">
      <c r="A3705">
        <v>3</v>
      </c>
      <c r="B3705" s="1">
        <v>3704</v>
      </c>
      <c r="C3705" s="1">
        <v>63.557755</v>
      </c>
      <c r="D3705" s="1">
        <v>40.592247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5">
      <c r="A3706">
        <v>3</v>
      </c>
      <c r="B3706" s="1">
        <v>3705</v>
      </c>
      <c r="C3706" s="1">
        <v>63.557578999999997</v>
      </c>
      <c r="D3706" s="1">
        <v>40.592421999999999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25">
      <c r="A3707">
        <v>3</v>
      </c>
      <c r="B3707" s="1">
        <v>3706</v>
      </c>
      <c r="C3707" s="1">
        <v>63.557400000000001</v>
      </c>
      <c r="D3707" s="1">
        <v>40.592601999999999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25">
      <c r="A3708">
        <v>3</v>
      </c>
      <c r="B3708" s="1">
        <v>3707</v>
      </c>
      <c r="C3708" s="1">
        <v>63.557223999999998</v>
      </c>
      <c r="D3708" s="1">
        <v>40.592776999999998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25">
      <c r="A3709">
        <v>3</v>
      </c>
      <c r="B3709" s="1">
        <v>3708</v>
      </c>
      <c r="C3709" s="1">
        <v>63.557048999999999</v>
      </c>
      <c r="D3709" s="1">
        <v>40.592953000000001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5">
      <c r="A3710">
        <v>3</v>
      </c>
      <c r="B3710" s="1">
        <v>3709</v>
      </c>
      <c r="C3710" s="1">
        <v>63.556870000000004</v>
      </c>
      <c r="D3710" s="1">
        <v>40.593131999999997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5">
      <c r="A3711">
        <v>3</v>
      </c>
      <c r="B3711" s="1">
        <v>3710</v>
      </c>
      <c r="C3711" s="1">
        <v>63.556694</v>
      </c>
      <c r="D3711" s="1">
        <v>40.593307000000003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</row>
    <row r="3712" spans="1:15" x14ac:dyDescent="0.25">
      <c r="A3712">
        <v>3</v>
      </c>
      <c r="B3712" s="1">
        <v>3711</v>
      </c>
      <c r="C3712" s="1">
        <v>63.556519000000002</v>
      </c>
      <c r="D3712" s="1">
        <v>40.593482999999999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25">
      <c r="A3713">
        <v>3</v>
      </c>
      <c r="B3713" s="1">
        <v>3712</v>
      </c>
      <c r="C3713" s="1">
        <v>63.556339000000001</v>
      </c>
      <c r="D3713" s="1">
        <v>40.593662000000002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5">
      <c r="A3714">
        <v>3</v>
      </c>
      <c r="B3714" s="1">
        <v>3713</v>
      </c>
      <c r="C3714" s="1">
        <v>63.556164000000003</v>
      </c>
      <c r="D3714" s="1">
        <v>40.593837999999998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25">
      <c r="A3715">
        <v>3</v>
      </c>
      <c r="B3715" s="1">
        <v>3714</v>
      </c>
      <c r="C3715" s="1">
        <v>63.555987999999999</v>
      </c>
      <c r="D3715" s="1">
        <v>40.594012999999997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5">
      <c r="A3716">
        <v>3</v>
      </c>
      <c r="B3716" s="1">
        <v>3715</v>
      </c>
      <c r="C3716" s="1">
        <v>63.555813000000001</v>
      </c>
      <c r="D3716" s="1">
        <v>40.594189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25">
      <c r="A3717">
        <v>3</v>
      </c>
      <c r="B3717" s="1">
        <v>3716</v>
      </c>
      <c r="C3717" s="1">
        <v>63.555633999999998</v>
      </c>
      <c r="D3717" s="1">
        <v>40.594368000000003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5">
      <c r="A3718">
        <v>3</v>
      </c>
      <c r="B3718" s="1">
        <v>3717</v>
      </c>
      <c r="C3718" s="1">
        <v>63.555458000000002</v>
      </c>
      <c r="D3718" s="1">
        <v>40.594543000000002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5">
      <c r="A3719">
        <v>3</v>
      </c>
      <c r="B3719" s="1">
        <v>3718</v>
      </c>
      <c r="C3719" s="1">
        <v>63.555283000000003</v>
      </c>
      <c r="D3719" s="1">
        <v>40.594718999999998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25">
      <c r="A3720">
        <v>3</v>
      </c>
      <c r="B3720" s="1">
        <v>3719</v>
      </c>
      <c r="C3720" s="1">
        <v>63.555103000000003</v>
      </c>
      <c r="D3720" s="1">
        <v>40.594898000000001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5">
      <c r="A3721">
        <v>3</v>
      </c>
      <c r="B3721" s="1">
        <v>3720</v>
      </c>
      <c r="C3721" s="1">
        <v>63.554927999999997</v>
      </c>
      <c r="D3721" s="1">
        <v>40.595073999999997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5">
      <c r="A3722">
        <v>3</v>
      </c>
      <c r="B3722" s="1">
        <v>3721</v>
      </c>
      <c r="C3722" s="1">
        <v>63.554752000000001</v>
      </c>
      <c r="D3722" s="1">
        <v>40.595249000000003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5">
      <c r="A3723">
        <v>3</v>
      </c>
      <c r="B3723" s="1">
        <v>3722</v>
      </c>
      <c r="C3723" s="1">
        <v>63.554572999999998</v>
      </c>
      <c r="D3723" s="1">
        <v>40.595427999999998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25">
      <c r="A3724">
        <v>3</v>
      </c>
      <c r="B3724" s="1">
        <v>3723</v>
      </c>
      <c r="C3724" s="1">
        <v>63.554397999999999</v>
      </c>
      <c r="D3724" s="1">
        <v>40.595604000000002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5">
      <c r="A3725">
        <v>3</v>
      </c>
      <c r="B3725" s="1">
        <v>3724</v>
      </c>
      <c r="C3725" s="1">
        <v>63.554222000000003</v>
      </c>
      <c r="D3725" s="1">
        <v>40.595779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5">
      <c r="A3726">
        <v>3</v>
      </c>
      <c r="B3726" s="1">
        <v>3725</v>
      </c>
      <c r="C3726" s="1">
        <v>63.554043</v>
      </c>
      <c r="D3726" s="1">
        <v>40.595959000000001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5">
      <c r="A3727">
        <v>3</v>
      </c>
      <c r="B3727" s="1">
        <v>3726</v>
      </c>
      <c r="C3727" s="1">
        <v>63.553866999999997</v>
      </c>
      <c r="D3727" s="1">
        <v>40.596133999999999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5">
      <c r="A3728">
        <v>3</v>
      </c>
      <c r="B3728" s="1">
        <v>3727</v>
      </c>
      <c r="C3728" s="1">
        <v>63.553691999999998</v>
      </c>
      <c r="D3728" s="1">
        <v>40.596310000000003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5">
      <c r="A3729">
        <v>3</v>
      </c>
      <c r="B3729" s="1">
        <v>3728</v>
      </c>
      <c r="C3729" s="1">
        <v>63.553513000000002</v>
      </c>
      <c r="D3729" s="1">
        <v>40.596488999999998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25">
      <c r="A3730">
        <v>3</v>
      </c>
      <c r="B3730" s="1">
        <v>3729</v>
      </c>
      <c r="C3730" s="1">
        <v>63.553336999999999</v>
      </c>
      <c r="D3730" s="1">
        <v>40.596663999999997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5">
      <c r="A3731">
        <v>3</v>
      </c>
      <c r="B3731" s="1">
        <v>3730</v>
      </c>
      <c r="C3731" s="1">
        <v>63.553162</v>
      </c>
      <c r="D3731" s="1">
        <v>40.59684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25">
      <c r="A3732">
        <v>3</v>
      </c>
      <c r="B3732" s="1">
        <v>3731</v>
      </c>
      <c r="C3732" s="1">
        <v>63.552985999999997</v>
      </c>
      <c r="D3732" s="1">
        <v>40.597014999999999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 spans="1:15" x14ac:dyDescent="0.25">
      <c r="A3733">
        <v>3</v>
      </c>
      <c r="B3733" s="1">
        <v>3732</v>
      </c>
      <c r="C3733" s="1">
        <v>63.552807000000001</v>
      </c>
      <c r="D3733" s="1">
        <v>40.597194999999999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</row>
    <row r="3734" spans="1:15" x14ac:dyDescent="0.25">
      <c r="A3734">
        <v>3</v>
      </c>
      <c r="B3734" s="1">
        <v>3733</v>
      </c>
      <c r="C3734" s="1">
        <v>63.552630999999998</v>
      </c>
      <c r="D3734" s="1">
        <v>40.597369999999998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25">
      <c r="A3735">
        <v>3</v>
      </c>
      <c r="B3735" s="1">
        <v>3734</v>
      </c>
      <c r="C3735" s="1">
        <v>63.552455999999999</v>
      </c>
      <c r="D3735" s="1">
        <v>40.597546000000001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5">
      <c r="A3736">
        <v>3</v>
      </c>
      <c r="B3736" s="1">
        <v>3735</v>
      </c>
      <c r="C3736" s="1">
        <v>63.552276999999997</v>
      </c>
      <c r="D3736" s="1">
        <v>40.597724999999997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</row>
    <row r="3737" spans="1:15" x14ac:dyDescent="0.25">
      <c r="A3737">
        <v>3</v>
      </c>
      <c r="B3737" s="1">
        <v>3736</v>
      </c>
      <c r="C3737" s="1">
        <v>63.552101</v>
      </c>
      <c r="D3737" s="1">
        <v>40.597900000000003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25">
      <c r="A3738">
        <v>3</v>
      </c>
      <c r="B3738" s="1">
        <v>3737</v>
      </c>
      <c r="C3738" s="1">
        <v>63.551926000000002</v>
      </c>
      <c r="D3738" s="1">
        <v>40.598075999999999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25">
      <c r="A3739">
        <v>3</v>
      </c>
      <c r="B3739" s="1">
        <v>3738</v>
      </c>
      <c r="C3739" s="1">
        <v>63.551746000000001</v>
      </c>
      <c r="D3739" s="1">
        <v>40.598255000000002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25">
      <c r="A3740">
        <v>3</v>
      </c>
      <c r="B3740" s="1">
        <v>3739</v>
      </c>
      <c r="C3740" s="1">
        <v>63.551571000000003</v>
      </c>
      <c r="D3740" s="1">
        <v>40.598430999999998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5">
      <c r="A3741">
        <v>3</v>
      </c>
      <c r="B3741" s="1">
        <v>3740</v>
      </c>
      <c r="C3741" s="1">
        <v>63.551394999999999</v>
      </c>
      <c r="D3741" s="1">
        <v>40.598605999999997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25">
      <c r="A3742">
        <v>3</v>
      </c>
      <c r="B3742" s="1">
        <v>3741</v>
      </c>
      <c r="C3742" s="1">
        <v>63.551215999999997</v>
      </c>
      <c r="D3742" s="1">
        <v>40.598784999999999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5">
      <c r="A3743">
        <v>3</v>
      </c>
      <c r="B3743" s="1">
        <v>3742</v>
      </c>
      <c r="C3743" s="1">
        <v>63.551040999999998</v>
      </c>
      <c r="D3743" s="1">
        <v>40.598961000000003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5">
      <c r="A3744">
        <v>3</v>
      </c>
      <c r="B3744" s="1">
        <v>3743</v>
      </c>
      <c r="C3744" s="1">
        <v>63.550865000000002</v>
      </c>
      <c r="D3744" s="1">
        <v>40.599136000000001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5">
      <c r="A3745">
        <v>3</v>
      </c>
      <c r="B3745" s="1">
        <v>3744</v>
      </c>
      <c r="C3745" s="1">
        <v>63.550651999999999</v>
      </c>
      <c r="D3745" s="1">
        <v>40.599350000000001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25">
      <c r="A3746">
        <v>3</v>
      </c>
      <c r="B3746" s="1">
        <v>3745</v>
      </c>
      <c r="C3746" s="1">
        <v>63.550441999999997</v>
      </c>
      <c r="D3746" s="1">
        <v>40.599559999999997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5">
      <c r="A3747">
        <v>3</v>
      </c>
      <c r="B3747" s="1">
        <v>3746</v>
      </c>
      <c r="C3747" s="1">
        <v>63.550232000000001</v>
      </c>
      <c r="D3747" s="1">
        <v>40.599769999999999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5">
      <c r="A3748">
        <v>3</v>
      </c>
      <c r="B3748" s="1">
        <v>3747</v>
      </c>
      <c r="C3748" s="1">
        <v>63.550021999999998</v>
      </c>
      <c r="D3748" s="1">
        <v>40.599978999999998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5">
      <c r="A3749">
        <v>3</v>
      </c>
      <c r="B3749" s="1">
        <v>3748</v>
      </c>
      <c r="C3749" s="1">
        <v>63.549812000000003</v>
      </c>
      <c r="D3749" s="1">
        <v>40.600189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25">
      <c r="A3750">
        <v>3</v>
      </c>
      <c r="B3750" s="1">
        <v>3749</v>
      </c>
      <c r="C3750" s="1">
        <v>63.549599000000001</v>
      </c>
      <c r="D3750" s="1">
        <v>40.600403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5">
      <c r="A3751">
        <v>3</v>
      </c>
      <c r="B3751" s="1">
        <v>3750</v>
      </c>
      <c r="C3751" s="1">
        <v>63.549388999999998</v>
      </c>
      <c r="D3751" s="1">
        <v>40.600613000000003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5">
      <c r="A3752">
        <v>3</v>
      </c>
      <c r="B3752" s="1">
        <v>3751</v>
      </c>
      <c r="C3752" s="1">
        <v>63.549179000000002</v>
      </c>
      <c r="D3752" s="1">
        <v>40.600822000000001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5">
      <c r="A3753">
        <v>3</v>
      </c>
      <c r="B3753" s="1">
        <v>3752</v>
      </c>
      <c r="C3753" s="1">
        <v>63.548969</v>
      </c>
      <c r="D3753" s="1">
        <v>40.601031999999996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5">
      <c r="A3754">
        <v>3</v>
      </c>
      <c r="B3754" s="1">
        <v>3753</v>
      </c>
      <c r="C3754" s="1">
        <v>63.548755999999997</v>
      </c>
      <c r="D3754" s="1">
        <v>40.601246000000003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5">
      <c r="A3755">
        <v>3</v>
      </c>
      <c r="B3755" s="1">
        <v>3754</v>
      </c>
      <c r="C3755" s="1">
        <v>63.548546000000002</v>
      </c>
      <c r="D3755" s="1">
        <v>40.601455999999999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5">
      <c r="A3756">
        <v>3</v>
      </c>
      <c r="B3756" s="1">
        <v>3755</v>
      </c>
      <c r="C3756" s="1">
        <v>63.548335999999999</v>
      </c>
      <c r="D3756" s="1">
        <v>40.601664999999997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25">
      <c r="A3757">
        <v>3</v>
      </c>
      <c r="B3757" s="1">
        <v>3756</v>
      </c>
      <c r="C3757" s="1">
        <v>63.548126000000003</v>
      </c>
      <c r="D3757" s="1">
        <v>40.601875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5">
      <c r="A3758">
        <v>3</v>
      </c>
      <c r="B3758" s="1">
        <v>3757</v>
      </c>
      <c r="C3758" s="1">
        <v>63.547913000000001</v>
      </c>
      <c r="D3758" s="1">
        <v>40.602088999999999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25">
      <c r="A3759">
        <v>3</v>
      </c>
      <c r="B3759" s="1">
        <v>3758</v>
      </c>
      <c r="C3759" s="1">
        <v>63.547702999999998</v>
      </c>
      <c r="D3759" s="1">
        <v>40.602299000000002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5">
      <c r="A3760">
        <v>3</v>
      </c>
      <c r="B3760" s="1">
        <v>3759</v>
      </c>
      <c r="C3760" s="1">
        <v>63.547493000000003</v>
      </c>
      <c r="D3760" s="1">
        <v>40.602508999999998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5">
      <c r="A3761">
        <v>3</v>
      </c>
      <c r="B3761" s="1">
        <v>3760</v>
      </c>
      <c r="C3761" s="1">
        <v>63.547283</v>
      </c>
      <c r="D3761" s="1">
        <v>40.602718000000003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5">
      <c r="A3762">
        <v>3</v>
      </c>
      <c r="B3762" s="1">
        <v>3761</v>
      </c>
      <c r="C3762" s="1">
        <v>63.547069999999998</v>
      </c>
      <c r="D3762" s="1">
        <v>40.602932000000003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5">
      <c r="A3763">
        <v>3</v>
      </c>
      <c r="B3763" s="1">
        <v>3762</v>
      </c>
      <c r="C3763" s="1">
        <v>63.546860000000002</v>
      </c>
      <c r="D3763" s="1">
        <v>40.603141999999998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5">
      <c r="A3764">
        <v>3</v>
      </c>
      <c r="B3764" s="1">
        <v>3763</v>
      </c>
      <c r="C3764" s="1">
        <v>63.54665</v>
      </c>
      <c r="D3764" s="1">
        <v>40.603352000000001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5">
      <c r="A3765">
        <v>3</v>
      </c>
      <c r="B3765" s="1">
        <v>3764</v>
      </c>
      <c r="C3765" s="1">
        <v>63.546439999999997</v>
      </c>
      <c r="D3765" s="1">
        <v>40.603560999999999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5">
      <c r="A3766">
        <v>3</v>
      </c>
      <c r="B3766" s="1">
        <v>3765</v>
      </c>
      <c r="C3766" s="1">
        <v>63.546227000000002</v>
      </c>
      <c r="D3766" s="1">
        <v>40.603774999999999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5">
      <c r="A3767">
        <v>3</v>
      </c>
      <c r="B3767" s="1">
        <v>3766</v>
      </c>
      <c r="C3767" s="1">
        <v>63.546016999999999</v>
      </c>
      <c r="D3767" s="1">
        <v>40.603985000000002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5">
      <c r="A3768">
        <v>3</v>
      </c>
      <c r="B3768" s="1">
        <v>3767</v>
      </c>
      <c r="C3768" s="1">
        <v>63.545807000000003</v>
      </c>
      <c r="D3768" s="1">
        <v>40.604194999999997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5">
      <c r="A3769">
        <v>3</v>
      </c>
      <c r="B3769" s="1">
        <v>3768</v>
      </c>
      <c r="C3769" s="1">
        <v>63.545597000000001</v>
      </c>
      <c r="D3769" s="1">
        <v>40.604404000000002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5">
      <c r="A3770">
        <v>3</v>
      </c>
      <c r="B3770" s="1">
        <v>3769</v>
      </c>
      <c r="C3770" s="1">
        <v>63.545383000000001</v>
      </c>
      <c r="D3770" s="1">
        <v>40.604618000000002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5">
      <c r="A3771">
        <v>3</v>
      </c>
      <c r="B3771" s="1">
        <v>3770</v>
      </c>
      <c r="C3771" s="1">
        <v>63.545174000000003</v>
      </c>
      <c r="D3771" s="1">
        <v>40.604827999999998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5">
      <c r="A3772">
        <v>3</v>
      </c>
      <c r="B3772" s="1">
        <v>3771</v>
      </c>
      <c r="C3772" s="1">
        <v>63.544964</v>
      </c>
      <c r="D3772" s="1">
        <v>40.605038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5">
      <c r="A3773">
        <v>3</v>
      </c>
      <c r="B3773" s="1">
        <v>3772</v>
      </c>
      <c r="C3773" s="1">
        <v>63.544753999999998</v>
      </c>
      <c r="D3773" s="1">
        <v>40.605246999999999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5">
      <c r="A3774">
        <v>3</v>
      </c>
      <c r="B3774" s="1">
        <v>3773</v>
      </c>
      <c r="C3774" s="1">
        <v>63.544539999999998</v>
      </c>
      <c r="D3774" s="1">
        <v>40.605460999999998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5">
      <c r="A3775">
        <v>3</v>
      </c>
      <c r="B3775" s="1">
        <v>3774</v>
      </c>
      <c r="C3775" s="1">
        <v>63.544246999999999</v>
      </c>
      <c r="D3775" s="1">
        <v>40.605755000000002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5">
      <c r="A3776">
        <v>3</v>
      </c>
      <c r="B3776" s="1">
        <v>3775</v>
      </c>
      <c r="C3776" s="1">
        <v>63.543948999999998</v>
      </c>
      <c r="D3776" s="1">
        <v>40.606051999999998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25">
      <c r="A3777">
        <v>3</v>
      </c>
      <c r="B3777" s="1">
        <v>3776</v>
      </c>
      <c r="C3777" s="1">
        <v>63.543652000000002</v>
      </c>
      <c r="D3777" s="1">
        <v>40.606349999999999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5">
      <c r="A3778">
        <v>3</v>
      </c>
      <c r="B3778" s="1">
        <v>3777</v>
      </c>
      <c r="C3778" s="1">
        <v>63.543354000000001</v>
      </c>
      <c r="D3778" s="1">
        <v>40.606647000000002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25">
      <c r="A3779">
        <v>3</v>
      </c>
      <c r="B3779" s="1">
        <v>3778</v>
      </c>
      <c r="C3779" s="1">
        <v>63.543059999999997</v>
      </c>
      <c r="D3779" s="1">
        <v>40.606940999999999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25">
      <c r="A3780">
        <v>3</v>
      </c>
      <c r="B3780" s="1">
        <v>3779</v>
      </c>
      <c r="C3780" s="1">
        <v>63.542763000000001</v>
      </c>
      <c r="D3780" s="1">
        <v>40.607239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25">
      <c r="A3781">
        <v>3</v>
      </c>
      <c r="B3781" s="1">
        <v>3780</v>
      </c>
      <c r="C3781" s="1">
        <v>63.542465</v>
      </c>
      <c r="D3781" s="1">
        <v>40.607536000000003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</row>
    <row r="3782" spans="1:15" x14ac:dyDescent="0.25">
      <c r="A3782">
        <v>3</v>
      </c>
      <c r="B3782" s="1">
        <v>3781</v>
      </c>
      <c r="C3782" s="1">
        <v>63.542167999999997</v>
      </c>
      <c r="D3782" s="1">
        <v>40.607833999999997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25">
      <c r="A3783">
        <v>3</v>
      </c>
      <c r="B3783" s="1">
        <v>3782</v>
      </c>
      <c r="C3783" s="1">
        <v>63.541874</v>
      </c>
      <c r="D3783" s="1">
        <v>40.608128000000001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25">
      <c r="A3784">
        <v>3</v>
      </c>
      <c r="B3784" s="1">
        <v>3783</v>
      </c>
      <c r="C3784" s="1">
        <v>63.541575999999999</v>
      </c>
      <c r="D3784" s="1">
        <v>40.608424999999997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25">
      <c r="A3785">
        <v>3</v>
      </c>
      <c r="B3785" s="1">
        <v>3784</v>
      </c>
      <c r="C3785" s="1">
        <v>63.541279000000003</v>
      </c>
      <c r="D3785" s="1">
        <v>40.608722999999998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5">
      <c r="A3786">
        <v>3</v>
      </c>
      <c r="B3786" s="1">
        <v>3785</v>
      </c>
      <c r="C3786" s="1">
        <v>63.540981000000002</v>
      </c>
      <c r="D3786" s="1">
        <v>40.609020000000001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5">
      <c r="A3787">
        <v>3</v>
      </c>
      <c r="B3787" s="1">
        <v>3786</v>
      </c>
      <c r="C3787" s="1">
        <v>63.540688000000003</v>
      </c>
      <c r="D3787" s="1">
        <v>40.609313999999998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5">
      <c r="A3788">
        <v>3</v>
      </c>
      <c r="B3788" s="1">
        <v>3787</v>
      </c>
      <c r="C3788" s="1">
        <v>63.540390000000002</v>
      </c>
      <c r="D3788" s="1">
        <v>40.609611999999998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25">
      <c r="A3789">
        <v>3</v>
      </c>
      <c r="B3789" s="1">
        <v>3788</v>
      </c>
      <c r="C3789" s="1">
        <v>63.540092000000001</v>
      </c>
      <c r="D3789" s="1">
        <v>40.609909000000002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25">
      <c r="A3790">
        <v>3</v>
      </c>
      <c r="B3790" s="1">
        <v>3789</v>
      </c>
      <c r="C3790" s="1">
        <v>63.539794999999998</v>
      </c>
      <c r="D3790" s="1">
        <v>40.610207000000003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5">
      <c r="A3791">
        <v>3</v>
      </c>
      <c r="B3791" s="1">
        <v>3790</v>
      </c>
      <c r="C3791" s="1">
        <v>63.539501000000001</v>
      </c>
      <c r="D3791" s="1">
        <v>40.610500000000002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5">
      <c r="A3792">
        <v>3</v>
      </c>
      <c r="B3792" s="1">
        <v>3791</v>
      </c>
      <c r="C3792" s="1">
        <v>63.539203999999998</v>
      </c>
      <c r="D3792" s="1">
        <v>40.610798000000003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25">
      <c r="A3793">
        <v>3</v>
      </c>
      <c r="B3793" s="1">
        <v>3792</v>
      </c>
      <c r="C3793" s="1">
        <v>63.538905999999997</v>
      </c>
      <c r="D3793" s="1">
        <v>40.611094999999999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5">
      <c r="A3794">
        <v>3</v>
      </c>
      <c r="B3794" s="1">
        <v>3793</v>
      </c>
      <c r="C3794" s="1">
        <v>63.538609000000001</v>
      </c>
      <c r="D3794" s="1">
        <v>40.611393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5">
      <c r="A3795">
        <v>3</v>
      </c>
      <c r="B3795" s="1">
        <v>3794</v>
      </c>
      <c r="C3795" s="1">
        <v>63.538314999999997</v>
      </c>
      <c r="D3795" s="1">
        <v>40.611687000000003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5">
      <c r="A3796">
        <v>3</v>
      </c>
      <c r="B3796" s="1">
        <v>3795</v>
      </c>
      <c r="C3796" s="1">
        <v>63.538017000000004</v>
      </c>
      <c r="D3796" s="1">
        <v>40.611984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5">
      <c r="A3797">
        <v>3</v>
      </c>
      <c r="B3797" s="1">
        <v>3796</v>
      </c>
      <c r="C3797" s="1">
        <v>63.53772</v>
      </c>
      <c r="D3797" s="1">
        <v>40.612282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5">
      <c r="A3798">
        <v>3</v>
      </c>
      <c r="B3798" s="1">
        <v>3797</v>
      </c>
      <c r="C3798" s="1">
        <v>63.537426000000004</v>
      </c>
      <c r="D3798" s="1">
        <v>40.612575999999997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5">
      <c r="A3799">
        <v>3</v>
      </c>
      <c r="B3799" s="1">
        <v>3798</v>
      </c>
      <c r="C3799" s="1">
        <v>63.537128000000003</v>
      </c>
      <c r="D3799" s="1">
        <v>40.612873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5">
      <c r="A3800">
        <v>3</v>
      </c>
      <c r="B3800" s="1">
        <v>3799</v>
      </c>
      <c r="C3800" s="1">
        <v>63.536830999999999</v>
      </c>
      <c r="D3800" s="1">
        <v>40.613171000000001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5">
      <c r="A3801">
        <v>3</v>
      </c>
      <c r="B3801" s="1">
        <v>3800</v>
      </c>
      <c r="C3801" s="1">
        <v>63.536532999999999</v>
      </c>
      <c r="D3801" s="1">
        <v>40.613467999999997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5">
      <c r="A3802">
        <v>3</v>
      </c>
      <c r="B3802" s="1">
        <v>3801</v>
      </c>
      <c r="C3802" s="1">
        <v>63.536239999999999</v>
      </c>
      <c r="D3802" s="1">
        <v>40.613762000000001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5">
      <c r="A3803">
        <v>3</v>
      </c>
      <c r="B3803" s="1">
        <v>3802</v>
      </c>
      <c r="C3803" s="1">
        <v>63.535941999999999</v>
      </c>
      <c r="D3803" s="1">
        <v>40.614058999999997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</row>
    <row r="3804" spans="1:15" x14ac:dyDescent="0.25">
      <c r="A3804">
        <v>3</v>
      </c>
      <c r="B3804" s="1">
        <v>3803</v>
      </c>
      <c r="C3804" s="1">
        <v>63.535645000000002</v>
      </c>
      <c r="D3804" s="1">
        <v>40.614356999999998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25">
      <c r="A3805">
        <v>3</v>
      </c>
      <c r="B3805" s="1">
        <v>3804</v>
      </c>
      <c r="C3805" s="1">
        <v>63.535347000000002</v>
      </c>
      <c r="D3805" s="1">
        <v>40.614654999999999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5">
      <c r="A3806">
        <v>3</v>
      </c>
      <c r="B3806" s="1">
        <v>3805</v>
      </c>
      <c r="C3806" s="1">
        <v>63.534973000000001</v>
      </c>
      <c r="D3806" s="1">
        <v>40.615028000000002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5">
      <c r="A3807">
        <v>3</v>
      </c>
      <c r="B3807" s="1">
        <v>3806</v>
      </c>
      <c r="C3807" s="1">
        <v>63.534602999999997</v>
      </c>
      <c r="D3807" s="1">
        <v>40.615397999999999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25">
      <c r="A3808">
        <v>3</v>
      </c>
      <c r="B3808" s="1">
        <v>3807</v>
      </c>
      <c r="C3808" s="1">
        <v>63.534229000000003</v>
      </c>
      <c r="D3808" s="1">
        <v>40.615772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25">
      <c r="A3809">
        <v>3</v>
      </c>
      <c r="B3809" s="1">
        <v>3808</v>
      </c>
      <c r="C3809" s="1">
        <v>63.533855000000003</v>
      </c>
      <c r="D3809" s="1">
        <v>40.616146000000001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25">
      <c r="A3810">
        <v>3</v>
      </c>
      <c r="B3810" s="1">
        <v>3809</v>
      </c>
      <c r="C3810" s="1">
        <v>63.533481999999999</v>
      </c>
      <c r="D3810" s="1">
        <v>40.616520000000001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5">
      <c r="A3811">
        <v>3</v>
      </c>
      <c r="B3811" s="1">
        <v>3810</v>
      </c>
      <c r="C3811" s="1">
        <v>63.533107999999999</v>
      </c>
      <c r="D3811" s="1">
        <v>40.616894000000002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5">
      <c r="A3812">
        <v>3</v>
      </c>
      <c r="B3812" s="1">
        <v>3811</v>
      </c>
      <c r="C3812" s="1">
        <v>63.532733999999998</v>
      </c>
      <c r="D3812" s="1">
        <v>40.617268000000003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25">
      <c r="A3813">
        <v>3</v>
      </c>
      <c r="B3813" s="1">
        <v>3812</v>
      </c>
      <c r="C3813" s="1">
        <v>63.532359999999997</v>
      </c>
      <c r="D3813" s="1">
        <v>40.617640999999999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25">
      <c r="A3814">
        <v>3</v>
      </c>
      <c r="B3814" s="1">
        <v>3813</v>
      </c>
      <c r="C3814" s="1">
        <v>63.531986000000003</v>
      </c>
      <c r="D3814" s="1">
        <v>40.618015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5">
      <c r="A3815">
        <v>3</v>
      </c>
      <c r="B3815" s="1">
        <v>3814</v>
      </c>
      <c r="C3815" s="1">
        <v>63.531612000000003</v>
      </c>
      <c r="D3815" s="1">
        <v>40.618389000000001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5">
      <c r="A3816">
        <v>3</v>
      </c>
      <c r="B3816" s="1">
        <v>3815</v>
      </c>
      <c r="C3816" s="1">
        <v>63.531241999999999</v>
      </c>
      <c r="D3816" s="1">
        <v>40.618758999999997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5">
      <c r="A3817">
        <v>3</v>
      </c>
      <c r="B3817" s="1">
        <v>3816</v>
      </c>
      <c r="C3817" s="1">
        <v>63.530869000000003</v>
      </c>
      <c r="D3817" s="1">
        <v>40.619132999999998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5">
      <c r="A3818">
        <v>3</v>
      </c>
      <c r="B3818" s="1">
        <v>3817</v>
      </c>
      <c r="C3818" s="1">
        <v>63.530495000000002</v>
      </c>
      <c r="D3818" s="1">
        <v>40.619506999999999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25">
      <c r="A3819">
        <v>3</v>
      </c>
      <c r="B3819" s="1">
        <v>3818</v>
      </c>
      <c r="C3819" s="1">
        <v>63.530121000000001</v>
      </c>
      <c r="D3819" s="1">
        <v>40.619880999999999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5">
      <c r="A3820">
        <v>3</v>
      </c>
      <c r="B3820" s="1">
        <v>3819</v>
      </c>
      <c r="C3820" s="1">
        <v>63.529747</v>
      </c>
      <c r="D3820" s="1">
        <v>40.620255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5">
      <c r="A3821">
        <v>3</v>
      </c>
      <c r="B3821" s="1">
        <v>3820</v>
      </c>
      <c r="C3821" s="1">
        <v>63.529373</v>
      </c>
      <c r="D3821" s="1">
        <v>40.620628000000004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</row>
    <row r="3822" spans="1:15" x14ac:dyDescent="0.25">
      <c r="A3822">
        <v>3</v>
      </c>
      <c r="B3822" s="1">
        <v>3821</v>
      </c>
      <c r="C3822" s="1">
        <v>63.528998999999999</v>
      </c>
      <c r="D3822" s="1">
        <v>40.621001999999997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25">
      <c r="A3823">
        <v>3</v>
      </c>
      <c r="B3823" s="1">
        <v>3822</v>
      </c>
      <c r="C3823" s="1">
        <v>63.528624999999998</v>
      </c>
      <c r="D3823" s="1">
        <v>40.621375999999998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5">
      <c r="A3824">
        <v>3</v>
      </c>
      <c r="B3824" s="1">
        <v>3823</v>
      </c>
      <c r="C3824" s="1">
        <v>63.528255000000001</v>
      </c>
      <c r="D3824" s="1">
        <v>40.621746000000002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5">
      <c r="A3825">
        <v>3</v>
      </c>
      <c r="B3825" s="1">
        <v>3824</v>
      </c>
      <c r="C3825" s="1">
        <v>63.527881999999998</v>
      </c>
      <c r="D3825" s="1">
        <v>40.622120000000002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5">
      <c r="A3826">
        <v>3</v>
      </c>
      <c r="B3826" s="1">
        <v>3825</v>
      </c>
      <c r="C3826" s="1">
        <v>63.527507999999997</v>
      </c>
      <c r="D3826" s="1">
        <v>40.622494000000003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5">
      <c r="A3827">
        <v>3</v>
      </c>
      <c r="B3827" s="1">
        <v>3826</v>
      </c>
      <c r="C3827" s="1">
        <v>63.527133999999997</v>
      </c>
      <c r="D3827" s="1">
        <v>40.622867999999997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5">
      <c r="A3828">
        <v>3</v>
      </c>
      <c r="B3828" s="1">
        <v>3827</v>
      </c>
      <c r="C3828" s="1">
        <v>63.526760000000003</v>
      </c>
      <c r="D3828" s="1">
        <v>40.623241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25">
      <c r="A3829">
        <v>3</v>
      </c>
      <c r="B3829" s="1">
        <v>3828</v>
      </c>
      <c r="C3829" s="1">
        <v>63.526386000000002</v>
      </c>
      <c r="D3829" s="1">
        <v>40.623615000000001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5">
      <c r="A3830">
        <v>3</v>
      </c>
      <c r="B3830" s="1">
        <v>3829</v>
      </c>
      <c r="C3830" s="1">
        <v>63.526012000000001</v>
      </c>
      <c r="D3830" s="1">
        <v>40.623989000000002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25">
      <c r="A3831">
        <v>3</v>
      </c>
      <c r="B3831" s="1">
        <v>3830</v>
      </c>
      <c r="C3831" s="1">
        <v>63.525638999999998</v>
      </c>
      <c r="D3831" s="1">
        <v>40.624363000000002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5">
      <c r="A3832">
        <v>3</v>
      </c>
      <c r="B3832" s="1">
        <v>3831</v>
      </c>
      <c r="C3832" s="1">
        <v>63.525264999999997</v>
      </c>
      <c r="D3832" s="1">
        <v>40.624737000000003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5">
      <c r="A3833">
        <v>3</v>
      </c>
      <c r="B3833" s="1">
        <v>3832</v>
      </c>
      <c r="C3833" s="1">
        <v>63.524895000000001</v>
      </c>
      <c r="D3833" s="1">
        <v>40.625107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5">
      <c r="A3834">
        <v>3</v>
      </c>
      <c r="B3834" s="1">
        <v>3833</v>
      </c>
      <c r="C3834" s="1">
        <v>63.524521</v>
      </c>
      <c r="D3834" s="1">
        <v>40.625481000000001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25">
      <c r="A3835">
        <v>3</v>
      </c>
      <c r="B3835" s="1">
        <v>3834</v>
      </c>
      <c r="C3835" s="1">
        <v>63.524146999999999</v>
      </c>
      <c r="D3835" s="1">
        <v>40.625853999999997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25">
      <c r="A3836">
        <v>3</v>
      </c>
      <c r="B3836" s="1">
        <v>3835</v>
      </c>
      <c r="C3836" s="1">
        <v>63.523724000000001</v>
      </c>
      <c r="D3836" s="1">
        <v>40.626277999999999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25">
      <c r="A3837">
        <v>3</v>
      </c>
      <c r="B3837" s="1">
        <v>3836</v>
      </c>
      <c r="C3837" s="1">
        <v>63.523296000000002</v>
      </c>
      <c r="D3837" s="1">
        <v>40.626705000000001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5">
      <c r="A3838">
        <v>3</v>
      </c>
      <c r="B3838" s="1">
        <v>3837</v>
      </c>
      <c r="C3838" s="1">
        <v>63.522872999999997</v>
      </c>
      <c r="D3838" s="1">
        <v>40.627128999999996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25">
      <c r="A3839">
        <v>3</v>
      </c>
      <c r="B3839" s="1">
        <v>3838</v>
      </c>
      <c r="C3839" s="1">
        <v>63.522449000000002</v>
      </c>
      <c r="D3839" s="1">
        <v>40.627552000000001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5">
      <c r="A3840">
        <v>3</v>
      </c>
      <c r="B3840" s="1">
        <v>3839</v>
      </c>
      <c r="C3840" s="1">
        <v>63.522025999999997</v>
      </c>
      <c r="D3840" s="1">
        <v>40.627974999999999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5">
      <c r="A3841">
        <v>3</v>
      </c>
      <c r="B3841" s="1">
        <v>3840</v>
      </c>
      <c r="C3841" s="1">
        <v>63.521602999999999</v>
      </c>
      <c r="D3841" s="1">
        <v>40.628399000000002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25">
      <c r="A3842">
        <v>3</v>
      </c>
      <c r="B3842" s="1">
        <v>3841</v>
      </c>
      <c r="C3842" s="1">
        <v>63.521174999999999</v>
      </c>
      <c r="D3842" s="1">
        <v>40.628825999999997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5">
      <c r="A3843">
        <v>3</v>
      </c>
      <c r="B3843" s="1">
        <v>3842</v>
      </c>
      <c r="C3843" s="1">
        <v>63.520752000000002</v>
      </c>
      <c r="D3843" s="1">
        <v>40.629249999999999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5">
      <c r="A3844">
        <v>3</v>
      </c>
      <c r="B3844" s="1">
        <v>3843</v>
      </c>
      <c r="C3844" s="1">
        <v>63.520328999999997</v>
      </c>
      <c r="D3844" s="1">
        <v>40.629672999999997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5">
      <c r="A3845">
        <v>3</v>
      </c>
      <c r="B3845" s="1">
        <v>3844</v>
      </c>
      <c r="C3845" s="1">
        <v>63.519905000000001</v>
      </c>
      <c r="D3845" s="1">
        <v>40.630096000000002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5">
      <c r="A3846">
        <v>3</v>
      </c>
      <c r="B3846" s="1">
        <v>3845</v>
      </c>
      <c r="C3846" s="1">
        <v>63.519482000000004</v>
      </c>
      <c r="D3846" s="1">
        <v>40.630519999999997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25">
      <c r="A3847">
        <v>3</v>
      </c>
      <c r="B3847" s="1">
        <v>3846</v>
      </c>
      <c r="C3847" s="1">
        <v>63.519053999999997</v>
      </c>
      <c r="D3847" s="1">
        <v>40.630946999999999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5">
      <c r="A3848">
        <v>3</v>
      </c>
      <c r="B3848" s="1">
        <v>3847</v>
      </c>
      <c r="C3848" s="1">
        <v>63.518630999999999</v>
      </c>
      <c r="D3848" s="1">
        <v>40.631371000000001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25">
      <c r="A3849">
        <v>3</v>
      </c>
      <c r="B3849" s="1">
        <v>3848</v>
      </c>
      <c r="C3849" s="1">
        <v>63.518208000000001</v>
      </c>
      <c r="D3849" s="1">
        <v>40.631793999999999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5">
      <c r="A3850">
        <v>3</v>
      </c>
      <c r="B3850" s="1">
        <v>3849</v>
      </c>
      <c r="C3850" s="1">
        <v>63.517783999999999</v>
      </c>
      <c r="D3850" s="1">
        <v>40.632216999999997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5">
      <c r="A3851">
        <v>3</v>
      </c>
      <c r="B3851" s="1">
        <v>3850</v>
      </c>
      <c r="C3851" s="1">
        <v>63.517361000000001</v>
      </c>
      <c r="D3851" s="1">
        <v>40.632641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5">
      <c r="A3852">
        <v>3</v>
      </c>
      <c r="B3852" s="1">
        <v>3851</v>
      </c>
      <c r="C3852" s="1">
        <v>63.516933000000002</v>
      </c>
      <c r="D3852" s="1">
        <v>40.633068000000002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5">
      <c r="A3853">
        <v>3</v>
      </c>
      <c r="B3853" s="1">
        <v>3852</v>
      </c>
      <c r="C3853" s="1">
        <v>63.516509999999997</v>
      </c>
      <c r="D3853" s="1">
        <v>40.633491999999997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25">
      <c r="A3854">
        <v>3</v>
      </c>
      <c r="B3854" s="1">
        <v>3853</v>
      </c>
      <c r="C3854" s="1">
        <v>63.516086999999999</v>
      </c>
      <c r="D3854" s="1">
        <v>40.633915000000002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25">
      <c r="A3855">
        <v>3</v>
      </c>
      <c r="B3855" s="1">
        <v>3854</v>
      </c>
      <c r="C3855" s="1">
        <v>63.515663000000004</v>
      </c>
      <c r="D3855" s="1">
        <v>40.634338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5">
      <c r="A3856">
        <v>3</v>
      </c>
      <c r="B3856" s="1">
        <v>3855</v>
      </c>
      <c r="C3856" s="1">
        <v>63.515239999999999</v>
      </c>
      <c r="D3856" s="1">
        <v>40.634762000000002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25">
      <c r="A3857">
        <v>3</v>
      </c>
      <c r="B3857" s="1">
        <v>3856</v>
      </c>
      <c r="C3857" s="1">
        <v>63.514816000000003</v>
      </c>
      <c r="D3857" s="1">
        <v>40.635185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25">
      <c r="A3858">
        <v>3</v>
      </c>
      <c r="B3858" s="1">
        <v>3857</v>
      </c>
      <c r="C3858" s="1">
        <v>63.514389000000001</v>
      </c>
      <c r="D3858" s="1">
        <v>40.635612000000002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25">
      <c r="A3859">
        <v>3</v>
      </c>
      <c r="B3859" s="1">
        <v>3858</v>
      </c>
      <c r="C3859" s="1">
        <v>63.513966000000003</v>
      </c>
      <c r="D3859" s="1">
        <v>40.636035999999997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25">
      <c r="A3860">
        <v>3</v>
      </c>
      <c r="B3860" s="1">
        <v>3859</v>
      </c>
      <c r="C3860" s="1">
        <v>63.513542000000001</v>
      </c>
      <c r="D3860" s="1">
        <v>40.636459000000002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5">
      <c r="A3861">
        <v>3</v>
      </c>
      <c r="B3861" s="1">
        <v>3860</v>
      </c>
      <c r="C3861" s="1">
        <v>63.513119000000003</v>
      </c>
      <c r="D3861" s="1">
        <v>40.636882999999997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25">
      <c r="A3862">
        <v>3</v>
      </c>
      <c r="B3862" s="1">
        <v>3861</v>
      </c>
      <c r="C3862" s="1">
        <v>63.512695000000001</v>
      </c>
      <c r="D3862" s="1">
        <v>40.637306000000002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5">
      <c r="A3863">
        <v>3</v>
      </c>
      <c r="B3863" s="1">
        <v>3862</v>
      </c>
      <c r="C3863" s="1">
        <v>63.512267999999999</v>
      </c>
      <c r="D3863" s="1">
        <v>40.637732999999997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5">
      <c r="A3864">
        <v>3</v>
      </c>
      <c r="B3864" s="1">
        <v>3863</v>
      </c>
      <c r="C3864" s="1">
        <v>63.511845000000001</v>
      </c>
      <c r="D3864" s="1">
        <v>40.638157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5">
      <c r="A3865">
        <v>3</v>
      </c>
      <c r="B3865" s="1">
        <v>3864</v>
      </c>
      <c r="C3865" s="1">
        <v>63.511420999999999</v>
      </c>
      <c r="D3865" s="1">
        <v>40.638579999999997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5">
      <c r="A3866">
        <v>3</v>
      </c>
      <c r="B3866" s="1">
        <v>3865</v>
      </c>
      <c r="C3866" s="1">
        <v>63.510998000000001</v>
      </c>
      <c r="D3866" s="1">
        <v>40.639004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5">
      <c r="A3867">
        <v>3</v>
      </c>
      <c r="B3867" s="1">
        <v>3866</v>
      </c>
      <c r="C3867" s="1">
        <v>63.510570999999999</v>
      </c>
      <c r="D3867" s="1">
        <v>40.639431000000002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25">
      <c r="A3868">
        <v>3</v>
      </c>
      <c r="B3868" s="1">
        <v>3867</v>
      </c>
      <c r="C3868" s="1">
        <v>63.510142999999999</v>
      </c>
      <c r="D3868" s="1">
        <v>40.639857999999997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5">
      <c r="A3869">
        <v>3</v>
      </c>
      <c r="B3869" s="1">
        <v>3868</v>
      </c>
      <c r="C3869" s="1">
        <v>63.509720000000002</v>
      </c>
      <c r="D3869" s="1">
        <v>40.640281999999999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5">
      <c r="A3870">
        <v>3</v>
      </c>
      <c r="B3870" s="1">
        <v>3869</v>
      </c>
      <c r="C3870" s="1">
        <v>63.509293</v>
      </c>
      <c r="D3870" s="1">
        <v>40.640709000000001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5">
      <c r="A3871">
        <v>3</v>
      </c>
      <c r="B3871" s="1">
        <v>3870</v>
      </c>
      <c r="C3871" s="1">
        <v>63.508865</v>
      </c>
      <c r="D3871" s="1">
        <v>40.641136000000003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5">
      <c r="A3872">
        <v>3</v>
      </c>
      <c r="B3872" s="1">
        <v>3871</v>
      </c>
      <c r="C3872" s="1">
        <v>63.508442000000002</v>
      </c>
      <c r="D3872" s="1">
        <v>40.641559999999998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5">
      <c r="A3873">
        <v>3</v>
      </c>
      <c r="B3873" s="1">
        <v>3872</v>
      </c>
      <c r="C3873" s="1">
        <v>63.508015</v>
      </c>
      <c r="D3873" s="1">
        <v>40.641987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25">
      <c r="A3874">
        <v>3</v>
      </c>
      <c r="B3874" s="1">
        <v>3873</v>
      </c>
      <c r="C3874" s="1">
        <v>63.507587000000001</v>
      </c>
      <c r="D3874" s="1">
        <v>40.642414000000002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5">
      <c r="A3875">
        <v>3</v>
      </c>
      <c r="B3875" s="1">
        <v>3874</v>
      </c>
      <c r="C3875" s="1">
        <v>63.507159999999999</v>
      </c>
      <c r="D3875" s="1">
        <v>40.642840999999997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25">
      <c r="A3876">
        <v>3</v>
      </c>
      <c r="B3876" s="1">
        <v>3875</v>
      </c>
      <c r="C3876" s="1">
        <v>63.506737000000001</v>
      </c>
      <c r="D3876" s="1">
        <v>40.643265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25">
      <c r="A3877">
        <v>3</v>
      </c>
      <c r="B3877" s="1">
        <v>3876</v>
      </c>
      <c r="C3877" s="1">
        <v>63.506309999999999</v>
      </c>
      <c r="D3877" s="1">
        <v>40.643692000000001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5">
      <c r="A3878">
        <v>3</v>
      </c>
      <c r="B3878" s="1">
        <v>3877</v>
      </c>
      <c r="C3878" s="1">
        <v>63.505882</v>
      </c>
      <c r="D3878" s="1">
        <v>40.644119000000003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5">
      <c r="A3879">
        <v>3</v>
      </c>
      <c r="B3879" s="1">
        <v>3878</v>
      </c>
      <c r="C3879" s="1">
        <v>63.505459000000002</v>
      </c>
      <c r="D3879" s="1">
        <v>40.644542999999999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25">
      <c r="A3880">
        <v>3</v>
      </c>
      <c r="B3880" s="1">
        <v>3879</v>
      </c>
      <c r="C3880" s="1">
        <v>63.505032</v>
      </c>
      <c r="D3880" s="1">
        <v>40.644970000000001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5">
      <c r="A3881">
        <v>3</v>
      </c>
      <c r="B3881" s="1">
        <v>3880</v>
      </c>
      <c r="C3881" s="1">
        <v>63.504604</v>
      </c>
      <c r="D3881" s="1">
        <v>40.645397000000003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5">
      <c r="A3882">
        <v>3</v>
      </c>
      <c r="B3882" s="1">
        <v>3881</v>
      </c>
      <c r="C3882" s="1">
        <v>63.504176999999999</v>
      </c>
      <c r="D3882" s="1">
        <v>40.645823999999998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25">
      <c r="A3883">
        <v>3</v>
      </c>
      <c r="B3883" s="1">
        <v>3882</v>
      </c>
      <c r="C3883" s="1">
        <v>63.503754000000001</v>
      </c>
      <c r="D3883" s="1">
        <v>40.646248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25">
      <c r="A3884">
        <v>3</v>
      </c>
      <c r="B3884" s="1">
        <v>3883</v>
      </c>
      <c r="C3884" s="1">
        <v>63.503326000000001</v>
      </c>
      <c r="D3884" s="1">
        <v>40.646675000000002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25">
      <c r="A3885">
        <v>3</v>
      </c>
      <c r="B3885" s="1">
        <v>3884</v>
      </c>
      <c r="C3885" s="1">
        <v>63.502898999999999</v>
      </c>
      <c r="D3885" s="1">
        <v>40.647101999999997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25">
      <c r="A3886">
        <v>3</v>
      </c>
      <c r="B3886" s="1">
        <v>3885</v>
      </c>
      <c r="C3886" s="1">
        <v>63.502476000000001</v>
      </c>
      <c r="D3886" s="1">
        <v>40.647525999999999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5">
      <c r="A3887">
        <v>3</v>
      </c>
      <c r="B3887" s="1">
        <v>3886</v>
      </c>
      <c r="C3887" s="1">
        <v>63.502048000000002</v>
      </c>
      <c r="D3887" s="1">
        <v>40.647953000000001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5">
      <c r="A3888">
        <v>3</v>
      </c>
      <c r="B3888" s="1">
        <v>3887</v>
      </c>
      <c r="C3888" s="1">
        <v>63.501621</v>
      </c>
      <c r="D3888" s="1">
        <v>40.648380000000003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5">
      <c r="A3889">
        <v>3</v>
      </c>
      <c r="B3889" s="1">
        <v>3888</v>
      </c>
      <c r="C3889" s="1">
        <v>63.501193999999998</v>
      </c>
      <c r="D3889" s="1">
        <v>40.648808000000002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5">
      <c r="A3890">
        <v>3</v>
      </c>
      <c r="B3890" s="1">
        <v>3889</v>
      </c>
      <c r="C3890" s="1">
        <v>63.500771</v>
      </c>
      <c r="D3890" s="1">
        <v>40.649231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5">
      <c r="A3891">
        <v>3</v>
      </c>
      <c r="B3891" s="1">
        <v>3890</v>
      </c>
      <c r="C3891" s="1">
        <v>63.500343000000001</v>
      </c>
      <c r="D3891" s="1">
        <v>40.649658000000002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5">
      <c r="A3892">
        <v>3</v>
      </c>
      <c r="B3892" s="1">
        <v>3891</v>
      </c>
      <c r="C3892" s="1">
        <v>63.499915999999999</v>
      </c>
      <c r="D3892" s="1">
        <v>40.650084999999997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5">
      <c r="A3893">
        <v>3</v>
      </c>
      <c r="B3893" s="1">
        <v>3892</v>
      </c>
      <c r="C3893" s="1">
        <v>63.499493000000001</v>
      </c>
      <c r="D3893" s="1">
        <v>40.650509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5">
      <c r="A3894">
        <v>3</v>
      </c>
      <c r="B3894" s="1">
        <v>3893</v>
      </c>
      <c r="C3894" s="1">
        <v>63.499065000000002</v>
      </c>
      <c r="D3894" s="1">
        <v>40.650936000000002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25">
      <c r="A3895">
        <v>3</v>
      </c>
      <c r="B3895" s="1">
        <v>3894</v>
      </c>
      <c r="C3895" s="1">
        <v>63.498638</v>
      </c>
      <c r="D3895" s="1">
        <v>40.651363000000003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5">
      <c r="A3896">
        <v>3</v>
      </c>
      <c r="B3896" s="1">
        <v>3895</v>
      </c>
      <c r="C3896" s="1">
        <v>63.498210999999998</v>
      </c>
      <c r="D3896" s="1">
        <v>40.651791000000003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</row>
    <row r="3897" spans="1:15" x14ac:dyDescent="0.25">
      <c r="A3897">
        <v>3</v>
      </c>
      <c r="B3897" s="1">
        <v>3896</v>
      </c>
      <c r="C3897" s="1">
        <v>63.497787000000002</v>
      </c>
      <c r="D3897" s="1">
        <v>40.652214000000001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5">
      <c r="A3898">
        <v>3</v>
      </c>
      <c r="B3898" s="1">
        <v>3897</v>
      </c>
      <c r="C3898" s="1">
        <v>63.497402000000001</v>
      </c>
      <c r="D3898" s="1">
        <v>40.652599000000002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5">
      <c r="A3899">
        <v>3</v>
      </c>
      <c r="B3899" s="1">
        <v>3898</v>
      </c>
      <c r="C3899" s="1">
        <v>63.497017</v>
      </c>
      <c r="D3899" s="1">
        <v>40.652985000000001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5">
      <c r="A3900">
        <v>3</v>
      </c>
      <c r="B3900" s="1">
        <v>3899</v>
      </c>
      <c r="C3900" s="1">
        <v>63.496631999999998</v>
      </c>
      <c r="D3900" s="1">
        <v>40.653370000000002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25">
      <c r="A3901">
        <v>3</v>
      </c>
      <c r="B3901" s="1">
        <v>3900</v>
      </c>
      <c r="C3901" s="1">
        <v>63.496245999999999</v>
      </c>
      <c r="D3901" s="1">
        <v>40.653754999999997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25">
      <c r="A3902">
        <v>3</v>
      </c>
      <c r="B3902" s="1">
        <v>3901</v>
      </c>
      <c r="C3902" s="1">
        <v>63.495857000000001</v>
      </c>
      <c r="D3902" s="1">
        <v>40.654144000000002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25">
      <c r="A3903">
        <v>3</v>
      </c>
      <c r="B3903" s="1">
        <v>3902</v>
      </c>
      <c r="C3903" s="1">
        <v>63.495471999999999</v>
      </c>
      <c r="D3903" s="1">
        <v>40.654530000000001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25">
      <c r="A3904">
        <v>3</v>
      </c>
      <c r="B3904" s="1">
        <v>3903</v>
      </c>
      <c r="C3904" s="1">
        <v>63.495086999999998</v>
      </c>
      <c r="D3904" s="1">
        <v>40.654915000000003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5">
      <c r="A3905">
        <v>3</v>
      </c>
      <c r="B3905" s="1">
        <v>3904</v>
      </c>
      <c r="C3905" s="1">
        <v>63.494700999999999</v>
      </c>
      <c r="D3905" s="1">
        <v>40.655299999999997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5">
      <c r="A3906">
        <v>3</v>
      </c>
      <c r="B3906" s="1">
        <v>3905</v>
      </c>
      <c r="C3906" s="1">
        <v>63.494315999999998</v>
      </c>
      <c r="D3906" s="1">
        <v>40.655684999999998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5">
      <c r="A3907">
        <v>3</v>
      </c>
      <c r="B3907" s="1">
        <v>3906</v>
      </c>
      <c r="C3907" s="1">
        <v>63.493931000000003</v>
      </c>
      <c r="D3907" s="1">
        <v>40.656070999999997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25">
      <c r="A3908">
        <v>3</v>
      </c>
      <c r="B3908" s="1">
        <v>3907</v>
      </c>
      <c r="C3908" s="1">
        <v>63.493546000000002</v>
      </c>
      <c r="D3908" s="1">
        <v>40.656455999999999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25">
      <c r="A3909">
        <v>3</v>
      </c>
      <c r="B3909" s="1">
        <v>3908</v>
      </c>
      <c r="C3909" s="1">
        <v>63.493160000000003</v>
      </c>
      <c r="D3909" s="1">
        <v>40.656841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5">
      <c r="A3910">
        <v>3</v>
      </c>
      <c r="B3910" s="1">
        <v>3909</v>
      </c>
      <c r="C3910" s="1">
        <v>63.492775000000002</v>
      </c>
      <c r="D3910" s="1">
        <v>40.657226999999999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5">
      <c r="A3911">
        <v>3</v>
      </c>
      <c r="B3911" s="1">
        <v>3910</v>
      </c>
      <c r="C3911" s="1">
        <v>63.49239</v>
      </c>
      <c r="D3911" s="1">
        <v>40.657612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5">
      <c r="A3912">
        <v>3</v>
      </c>
      <c r="B3912" s="1">
        <v>3911</v>
      </c>
      <c r="C3912" s="1">
        <v>63.492004000000001</v>
      </c>
      <c r="D3912" s="1">
        <v>40.657997000000002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5">
      <c r="A3913">
        <v>3</v>
      </c>
      <c r="B3913" s="1">
        <v>3912</v>
      </c>
      <c r="C3913" s="1">
        <v>63.491619</v>
      </c>
      <c r="D3913" s="1">
        <v>40.658382000000003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5">
      <c r="A3914">
        <v>3</v>
      </c>
      <c r="B3914" s="1">
        <v>3913</v>
      </c>
      <c r="C3914" s="1">
        <v>63.491233999999999</v>
      </c>
      <c r="D3914" s="1">
        <v>40.658768000000002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5">
      <c r="A3915">
        <v>3</v>
      </c>
      <c r="B3915" s="1">
        <v>3914</v>
      </c>
      <c r="C3915" s="1">
        <v>63.490848999999997</v>
      </c>
      <c r="D3915" s="1">
        <v>40.659153000000003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5">
      <c r="A3916">
        <v>3</v>
      </c>
      <c r="B3916" s="1">
        <v>3915</v>
      </c>
      <c r="C3916" s="1">
        <v>63.490462999999998</v>
      </c>
      <c r="D3916" s="1">
        <v>40.659537999999998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5">
      <c r="A3917">
        <v>3</v>
      </c>
      <c r="B3917" s="1">
        <v>3916</v>
      </c>
      <c r="C3917" s="1">
        <v>63.490077999999997</v>
      </c>
      <c r="D3917" s="1">
        <v>40.659923999999997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5">
      <c r="A3918">
        <v>3</v>
      </c>
      <c r="B3918" s="1">
        <v>3917</v>
      </c>
      <c r="C3918" s="1">
        <v>63.489693000000003</v>
      </c>
      <c r="D3918" s="1">
        <v>40.660308999999998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5">
      <c r="A3919">
        <v>3</v>
      </c>
      <c r="B3919" s="1">
        <v>3918</v>
      </c>
      <c r="C3919" s="1">
        <v>63.489306999999997</v>
      </c>
      <c r="D3919" s="1">
        <v>40.660693999999999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5">
      <c r="A3920">
        <v>3</v>
      </c>
      <c r="B3920" s="1">
        <v>3919</v>
      </c>
      <c r="C3920" s="1">
        <v>63.488922000000002</v>
      </c>
      <c r="D3920" s="1">
        <v>40.661079000000001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5">
      <c r="A3921">
        <v>3</v>
      </c>
      <c r="B3921" s="1">
        <v>3920</v>
      </c>
      <c r="C3921" s="1">
        <v>63.488537000000001</v>
      </c>
      <c r="D3921" s="1">
        <v>40.661465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5">
      <c r="A3922">
        <v>3</v>
      </c>
      <c r="B3922" s="1">
        <v>3921</v>
      </c>
      <c r="C3922" s="1">
        <v>63.488151999999999</v>
      </c>
      <c r="D3922" s="1">
        <v>40.661850000000001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5">
      <c r="A3923">
        <v>3</v>
      </c>
      <c r="B3923" s="1">
        <v>3922</v>
      </c>
      <c r="C3923" s="1">
        <v>63.487766000000001</v>
      </c>
      <c r="D3923" s="1">
        <v>40.662235000000003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25">
      <c r="A3924">
        <v>3</v>
      </c>
      <c r="B3924" s="1">
        <v>3923</v>
      </c>
      <c r="C3924" s="1">
        <v>63.487380999999999</v>
      </c>
      <c r="D3924" s="1">
        <v>40.662621000000001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5">
      <c r="A3925">
        <v>3</v>
      </c>
      <c r="B3925" s="1">
        <v>3924</v>
      </c>
      <c r="C3925" s="1">
        <v>63.486995999999998</v>
      </c>
      <c r="D3925" s="1">
        <v>40.663006000000003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5">
      <c r="A3926">
        <v>3</v>
      </c>
      <c r="B3926" s="1">
        <v>3925</v>
      </c>
      <c r="C3926" s="1">
        <v>63.486609999999999</v>
      </c>
      <c r="D3926" s="1">
        <v>40.663390999999997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5">
      <c r="A3927">
        <v>3</v>
      </c>
      <c r="B3927" s="1">
        <v>3926</v>
      </c>
      <c r="C3927" s="1">
        <v>63.486224999999997</v>
      </c>
      <c r="D3927" s="1">
        <v>40.663775999999999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5">
      <c r="A3928">
        <v>3</v>
      </c>
      <c r="B3928" s="1">
        <v>3927</v>
      </c>
      <c r="C3928" s="1">
        <v>63.48592</v>
      </c>
      <c r="D3928" s="1">
        <v>40.664082000000001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25">
      <c r="A3929">
        <v>3</v>
      </c>
      <c r="B3929" s="1">
        <v>3928</v>
      </c>
      <c r="C3929" s="1">
        <v>63.485610999999999</v>
      </c>
      <c r="D3929" s="1">
        <v>40.664391000000002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5">
      <c r="A3930">
        <v>3</v>
      </c>
      <c r="B3930" s="1">
        <v>3929</v>
      </c>
      <c r="C3930" s="1">
        <v>63.485306000000001</v>
      </c>
      <c r="D3930" s="1">
        <v>40.664695999999999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5">
      <c r="A3931">
        <v>3</v>
      </c>
      <c r="B3931" s="1">
        <v>3930</v>
      </c>
      <c r="C3931" s="1">
        <v>63.485000999999997</v>
      </c>
      <c r="D3931" s="1">
        <v>40.665000999999997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5">
      <c r="A3932">
        <v>3</v>
      </c>
      <c r="B3932" s="1">
        <v>3931</v>
      </c>
      <c r="C3932" s="1">
        <v>63.484695000000002</v>
      </c>
      <c r="D3932" s="1">
        <v>40.665306000000001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5">
      <c r="A3933">
        <v>3</v>
      </c>
      <c r="B3933" s="1">
        <v>3932</v>
      </c>
      <c r="C3933" s="1">
        <v>63.484389999999998</v>
      </c>
      <c r="D3933" s="1">
        <v>40.665610999999998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25">
      <c r="A3934">
        <v>3</v>
      </c>
      <c r="B3934" s="1">
        <v>3933</v>
      </c>
      <c r="C3934" s="1">
        <v>63.484085</v>
      </c>
      <c r="D3934" s="1">
        <v>40.665916000000003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5">
      <c r="A3935">
        <v>3</v>
      </c>
      <c r="B3935" s="1">
        <v>3934</v>
      </c>
      <c r="C3935" s="1">
        <v>63.483780000000003</v>
      </c>
      <c r="D3935" s="1">
        <v>40.666221999999998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5">
      <c r="A3936">
        <v>3</v>
      </c>
      <c r="B3936" s="1">
        <v>3935</v>
      </c>
      <c r="C3936" s="1">
        <v>63.483474999999999</v>
      </c>
      <c r="D3936" s="1">
        <v>40.666527000000002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5">
      <c r="A3937">
        <v>3</v>
      </c>
      <c r="B3937" s="1">
        <v>3936</v>
      </c>
      <c r="C3937" s="1">
        <v>63.483170000000001</v>
      </c>
      <c r="D3937" s="1">
        <v>40.666831999999999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5">
      <c r="A3938">
        <v>3</v>
      </c>
      <c r="B3938" s="1">
        <v>3937</v>
      </c>
      <c r="C3938" s="1">
        <v>63.482861</v>
      </c>
      <c r="D3938" s="1">
        <v>40.667141000000001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5">
      <c r="A3939">
        <v>3</v>
      </c>
      <c r="B3939" s="1">
        <v>3938</v>
      </c>
      <c r="C3939" s="1">
        <v>63.482554999999998</v>
      </c>
      <c r="D3939" s="1">
        <v>40.667445999999998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5">
      <c r="A3940">
        <v>3</v>
      </c>
      <c r="B3940" s="1">
        <v>3939</v>
      </c>
      <c r="C3940" s="1">
        <v>63.482250000000001</v>
      </c>
      <c r="D3940" s="1">
        <v>40.667751000000003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5">
      <c r="A3941">
        <v>3</v>
      </c>
      <c r="B3941" s="1">
        <v>3940</v>
      </c>
      <c r="C3941" s="1">
        <v>63.481945000000003</v>
      </c>
      <c r="D3941" s="1">
        <v>40.668056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5">
      <c r="A3942">
        <v>3</v>
      </c>
      <c r="B3942" s="1">
        <v>3941</v>
      </c>
      <c r="C3942" s="1">
        <v>63.481639999999999</v>
      </c>
      <c r="D3942" s="1">
        <v>40.668362000000002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5">
      <c r="A3943">
        <v>3</v>
      </c>
      <c r="B3943" s="1">
        <v>3942</v>
      </c>
      <c r="C3943" s="1">
        <v>63.481335000000001</v>
      </c>
      <c r="D3943" s="1">
        <v>40.668666999999999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5">
      <c r="A3944">
        <v>3</v>
      </c>
      <c r="B3944" s="1">
        <v>3943</v>
      </c>
      <c r="C3944" s="1">
        <v>63.481029999999997</v>
      </c>
      <c r="D3944" s="1">
        <v>40.668971999999997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5">
      <c r="A3945">
        <v>3</v>
      </c>
      <c r="B3945" s="1">
        <v>3944</v>
      </c>
      <c r="C3945" s="1">
        <v>63.480724000000002</v>
      </c>
      <c r="D3945" s="1">
        <v>40.669277000000001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25">
      <c r="A3946">
        <v>3</v>
      </c>
      <c r="B3946" s="1">
        <v>3945</v>
      </c>
      <c r="C3946" s="1">
        <v>63.480418999999998</v>
      </c>
      <c r="D3946" s="1">
        <v>40.669581999999998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25">
      <c r="A3947">
        <v>3</v>
      </c>
      <c r="B3947" s="1">
        <v>3946</v>
      </c>
      <c r="C3947" s="1">
        <v>63.480110000000003</v>
      </c>
      <c r="D3947" s="1">
        <v>40.669891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5">
      <c r="A3948">
        <v>3</v>
      </c>
      <c r="B3948" s="1">
        <v>3947</v>
      </c>
      <c r="C3948" s="1">
        <v>63.479804999999999</v>
      </c>
      <c r="D3948" s="1">
        <v>40.670197000000002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5">
      <c r="A3949">
        <v>3</v>
      </c>
      <c r="B3949" s="1">
        <v>3948</v>
      </c>
      <c r="C3949" s="1">
        <v>63.479500000000002</v>
      </c>
      <c r="D3949" s="1">
        <v>40.670501999999999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25">
      <c r="A3950">
        <v>3</v>
      </c>
      <c r="B3950" s="1">
        <v>3949</v>
      </c>
      <c r="C3950" s="1">
        <v>63.479194999999997</v>
      </c>
      <c r="D3950" s="1">
        <v>40.670807000000003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25">
      <c r="A3951">
        <v>3</v>
      </c>
      <c r="B3951" s="1">
        <v>3950</v>
      </c>
      <c r="C3951" s="1">
        <v>63.478889000000002</v>
      </c>
      <c r="D3951" s="1">
        <v>40.671112000000001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5">
      <c r="A3952">
        <v>3</v>
      </c>
      <c r="B3952" s="1">
        <v>3951</v>
      </c>
      <c r="C3952" s="1">
        <v>63.478583999999998</v>
      </c>
      <c r="D3952" s="1">
        <v>40.671416999999998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25">
      <c r="A3953">
        <v>3</v>
      </c>
      <c r="B3953" s="1">
        <v>3952</v>
      </c>
      <c r="C3953" s="1">
        <v>63.478279000000001</v>
      </c>
      <c r="D3953" s="1">
        <v>40.671722000000003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25">
      <c r="A3954">
        <v>3</v>
      </c>
      <c r="B3954" s="1">
        <v>3953</v>
      </c>
      <c r="C3954" s="1">
        <v>63.477974000000003</v>
      </c>
      <c r="D3954" s="1">
        <v>40.672027999999997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5">
      <c r="A3955">
        <v>3</v>
      </c>
      <c r="B3955" s="1">
        <v>3954</v>
      </c>
      <c r="C3955" s="1">
        <v>63.477668999999999</v>
      </c>
      <c r="D3955" s="1">
        <v>40.672333000000002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5">
      <c r="A3956">
        <v>3</v>
      </c>
      <c r="B3956" s="1">
        <v>3955</v>
      </c>
      <c r="C3956" s="1">
        <v>63.477359999999997</v>
      </c>
      <c r="D3956" s="1">
        <v>40.672642000000003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25">
      <c r="A3957">
        <v>3</v>
      </c>
      <c r="B3957" s="1">
        <v>3956</v>
      </c>
      <c r="C3957" s="1">
        <v>63.477055</v>
      </c>
      <c r="D3957" s="1">
        <v>40.672947000000001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5">
      <c r="A3958">
        <v>3</v>
      </c>
      <c r="B3958" s="1">
        <v>3957</v>
      </c>
      <c r="C3958" s="1">
        <v>63.476748999999998</v>
      </c>
      <c r="D3958" s="1">
        <v>40.673251999999998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25">
      <c r="A3959">
        <v>3</v>
      </c>
      <c r="B3959" s="1">
        <v>3958</v>
      </c>
      <c r="C3959" s="1">
        <v>63.47654</v>
      </c>
      <c r="D3959" s="1">
        <v>40.673462000000001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5">
      <c r="A3960">
        <v>3</v>
      </c>
      <c r="B3960" s="1">
        <v>3959</v>
      </c>
      <c r="C3960" s="1">
        <v>63.476329999999997</v>
      </c>
      <c r="D3960" s="1">
        <v>40.673672000000003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5">
      <c r="A3961">
        <v>3</v>
      </c>
      <c r="B3961" s="1">
        <v>3960</v>
      </c>
      <c r="C3961" s="1">
        <v>63.476120000000002</v>
      </c>
      <c r="D3961" s="1">
        <v>40.673881999999999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5">
      <c r="A3962">
        <v>3</v>
      </c>
      <c r="B3962" s="1">
        <v>3961</v>
      </c>
      <c r="C3962" s="1">
        <v>63.475906000000002</v>
      </c>
      <c r="D3962" s="1">
        <v>40.674095000000001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5">
      <c r="A3963">
        <v>3</v>
      </c>
      <c r="B3963" s="1">
        <v>3962</v>
      </c>
      <c r="C3963" s="1">
        <v>63.475696999999997</v>
      </c>
      <c r="D3963" s="1">
        <v>40.674304999999997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25">
      <c r="A3964">
        <v>3</v>
      </c>
      <c r="B3964" s="1">
        <v>3963</v>
      </c>
      <c r="C3964" s="1">
        <v>63.475487000000001</v>
      </c>
      <c r="D3964" s="1">
        <v>40.674515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25">
      <c r="A3965">
        <v>3</v>
      </c>
      <c r="B3965" s="1">
        <v>3964</v>
      </c>
      <c r="C3965" s="1">
        <v>63.475276999999998</v>
      </c>
      <c r="D3965" s="1">
        <v>40.674725000000002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5">
      <c r="A3966">
        <v>3</v>
      </c>
      <c r="B3966" s="1">
        <v>3965</v>
      </c>
      <c r="C3966" s="1">
        <v>63.475062999999999</v>
      </c>
      <c r="D3966" s="1">
        <v>40.674937999999997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5">
      <c r="A3967">
        <v>3</v>
      </c>
      <c r="B3967" s="1">
        <v>3966</v>
      </c>
      <c r="C3967" s="1">
        <v>63.474854000000001</v>
      </c>
      <c r="D3967" s="1">
        <v>40.675148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5">
      <c r="A3968">
        <v>3</v>
      </c>
      <c r="B3968" s="1">
        <v>3967</v>
      </c>
      <c r="C3968" s="1">
        <v>63.474643999999998</v>
      </c>
      <c r="D3968" s="1">
        <v>40.675358000000003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25">
      <c r="A3969">
        <v>3</v>
      </c>
      <c r="B3969" s="1">
        <v>3968</v>
      </c>
      <c r="C3969" s="1">
        <v>63.474434000000002</v>
      </c>
      <c r="D3969" s="1">
        <v>40.675567999999998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5">
      <c r="A3970">
        <v>3</v>
      </c>
      <c r="B3970" s="1">
        <v>3969</v>
      </c>
      <c r="C3970" s="1">
        <v>63.474220000000003</v>
      </c>
      <c r="D3970" s="1">
        <v>40.675781000000001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5">
      <c r="A3971">
        <v>3</v>
      </c>
      <c r="B3971" s="1">
        <v>3970</v>
      </c>
      <c r="C3971" s="1">
        <v>63.47401</v>
      </c>
      <c r="D3971" s="1">
        <v>40.675991000000003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5">
      <c r="A3972">
        <v>3</v>
      </c>
      <c r="B3972" s="1">
        <v>3971</v>
      </c>
      <c r="C3972" s="1">
        <v>63.473801000000002</v>
      </c>
      <c r="D3972" s="1">
        <v>40.676200999999999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5">
      <c r="A3973">
        <v>3</v>
      </c>
      <c r="B3973" s="1">
        <v>3972</v>
      </c>
      <c r="C3973" s="1">
        <v>63.473590999999999</v>
      </c>
      <c r="D3973" s="1">
        <v>40.676411000000002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</row>
    <row r="3974" spans="1:15" x14ac:dyDescent="0.25">
      <c r="A3974">
        <v>3</v>
      </c>
      <c r="B3974" s="1">
        <v>3973</v>
      </c>
      <c r="C3974" s="1">
        <v>63.473376999999999</v>
      </c>
      <c r="D3974" s="1">
        <v>40.676623999999997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5">
      <c r="A3975">
        <v>3</v>
      </c>
      <c r="B3975" s="1">
        <v>3974</v>
      </c>
      <c r="C3975" s="1">
        <v>63.473166999999997</v>
      </c>
      <c r="D3975" s="1">
        <v>40.676833999999999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</row>
    <row r="3976" spans="1:15" x14ac:dyDescent="0.25">
      <c r="A3976">
        <v>3</v>
      </c>
      <c r="B3976" s="1">
        <v>3975</v>
      </c>
      <c r="C3976" s="1">
        <v>63.472957999999998</v>
      </c>
      <c r="D3976" s="1">
        <v>40.677044000000002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5">
      <c r="A3977">
        <v>3</v>
      </c>
      <c r="B3977" s="1">
        <v>3976</v>
      </c>
      <c r="C3977" s="1">
        <v>63.472748000000003</v>
      </c>
      <c r="D3977" s="1">
        <v>40.677253999999998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5">
      <c r="A3978">
        <v>3</v>
      </c>
      <c r="B3978" s="1">
        <v>3977</v>
      </c>
      <c r="C3978" s="1">
        <v>63.472534000000003</v>
      </c>
      <c r="D3978" s="1">
        <v>40.677467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5">
      <c r="A3979">
        <v>3</v>
      </c>
      <c r="B3979" s="1">
        <v>3978</v>
      </c>
      <c r="C3979" s="1">
        <v>63.472324</v>
      </c>
      <c r="D3979" s="1">
        <v>40.677677000000003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5">
      <c r="A3980">
        <v>3</v>
      </c>
      <c r="B3980" s="1">
        <v>3979</v>
      </c>
      <c r="C3980" s="1">
        <v>63.472115000000002</v>
      </c>
      <c r="D3980" s="1">
        <v>40.677886999999998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5">
      <c r="A3981">
        <v>3</v>
      </c>
      <c r="B3981" s="1">
        <v>3980</v>
      </c>
      <c r="C3981" s="1">
        <v>63.471905</v>
      </c>
      <c r="D3981" s="1">
        <v>40.678097000000001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</row>
    <row r="3982" spans="1:15" x14ac:dyDescent="0.25">
      <c r="A3982">
        <v>3</v>
      </c>
      <c r="B3982" s="1">
        <v>3981</v>
      </c>
      <c r="C3982" s="1">
        <v>63.471691</v>
      </c>
      <c r="D3982" s="1">
        <v>40.678310000000003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5">
      <c r="A3983">
        <v>3</v>
      </c>
      <c r="B3983" s="1">
        <v>3982</v>
      </c>
      <c r="C3983" s="1">
        <v>63.471480999999997</v>
      </c>
      <c r="D3983" s="1">
        <v>40.678519999999999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25">
      <c r="A3984">
        <v>3</v>
      </c>
      <c r="B3984" s="1">
        <v>3983</v>
      </c>
      <c r="C3984" s="1">
        <v>63.471271999999999</v>
      </c>
      <c r="D3984" s="1">
        <v>40.678730000000002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5">
      <c r="A3985">
        <v>3</v>
      </c>
      <c r="B3985" s="1">
        <v>3984</v>
      </c>
      <c r="C3985" s="1">
        <v>63.471062000000003</v>
      </c>
      <c r="D3985" s="1">
        <v>40.678939999999997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5">
      <c r="A3986">
        <v>3</v>
      </c>
      <c r="B3986" s="1">
        <v>3985</v>
      </c>
      <c r="C3986" s="1">
        <v>63.470847999999997</v>
      </c>
      <c r="D3986" s="1">
        <v>40.679152999999999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5">
      <c r="A3987">
        <v>3</v>
      </c>
      <c r="B3987" s="1">
        <v>3986</v>
      </c>
      <c r="C3987" s="1">
        <v>63.470638000000001</v>
      </c>
      <c r="D3987" s="1">
        <v>40.679363000000002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5">
      <c r="A3988">
        <v>3</v>
      </c>
      <c r="B3988" s="1">
        <v>3987</v>
      </c>
      <c r="C3988" s="1">
        <v>63.470427999999998</v>
      </c>
      <c r="D3988" s="1">
        <v>40.679572999999998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5">
      <c r="A3989">
        <v>3</v>
      </c>
      <c r="B3989" s="1">
        <v>3988</v>
      </c>
      <c r="C3989" s="1">
        <v>63.470253</v>
      </c>
      <c r="D3989" s="1">
        <v>40.679749000000001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5">
      <c r="A3990">
        <v>3</v>
      </c>
      <c r="B3990" s="1">
        <v>3989</v>
      </c>
      <c r="C3990" s="1">
        <v>63.470073999999997</v>
      </c>
      <c r="D3990" s="1">
        <v>40.679927999999997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5">
      <c r="A3991">
        <v>3</v>
      </c>
      <c r="B3991" s="1">
        <v>3990</v>
      </c>
      <c r="C3991" s="1">
        <v>63.469898000000001</v>
      </c>
      <c r="D3991" s="1">
        <v>40.680103000000003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5">
      <c r="A3992">
        <v>3</v>
      </c>
      <c r="B3992" s="1">
        <v>3991</v>
      </c>
      <c r="C3992" s="1">
        <v>63.469723000000002</v>
      </c>
      <c r="D3992" s="1">
        <v>40.680278999999999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25">
      <c r="A3993">
        <v>3</v>
      </c>
      <c r="B3993" s="1">
        <v>3992</v>
      </c>
      <c r="C3993" s="1">
        <v>63.469543000000002</v>
      </c>
      <c r="D3993" s="1">
        <v>40.680458000000002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5">
      <c r="A3994">
        <v>3</v>
      </c>
      <c r="B3994" s="1">
        <v>3993</v>
      </c>
      <c r="C3994" s="1">
        <v>63.469368000000003</v>
      </c>
      <c r="D3994" s="1">
        <v>40.680633999999998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25">
      <c r="A3995">
        <v>3</v>
      </c>
      <c r="B3995" s="1">
        <v>3994</v>
      </c>
      <c r="C3995" s="1">
        <v>63.469192999999997</v>
      </c>
      <c r="D3995" s="1">
        <v>40.680809000000004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5">
      <c r="A3996">
        <v>3</v>
      </c>
      <c r="B3996" s="1">
        <v>3995</v>
      </c>
      <c r="C3996" s="1">
        <v>63.469012999999997</v>
      </c>
      <c r="D3996" s="1">
        <v>40.680987999999999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5">
      <c r="A3997">
        <v>3</v>
      </c>
      <c r="B3997" s="1">
        <v>3996</v>
      </c>
      <c r="C3997" s="1">
        <v>63.468837999999998</v>
      </c>
      <c r="D3997" s="1">
        <v>40.681164000000003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5">
      <c r="A3998">
        <v>3</v>
      </c>
      <c r="B3998" s="1">
        <v>3997</v>
      </c>
      <c r="C3998" s="1">
        <v>63.468662000000002</v>
      </c>
      <c r="D3998" s="1">
        <v>40.681339000000001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</row>
    <row r="3999" spans="1:15" x14ac:dyDescent="0.25">
      <c r="A3999">
        <v>3</v>
      </c>
      <c r="B3999" s="1">
        <v>3998</v>
      </c>
      <c r="C3999" s="1">
        <v>63.468482999999999</v>
      </c>
      <c r="D3999" s="1">
        <v>40.681519000000002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25">
      <c r="A4000">
        <v>3</v>
      </c>
      <c r="B4000" s="1">
        <v>3999</v>
      </c>
      <c r="C4000" s="1">
        <v>63.468307000000003</v>
      </c>
      <c r="D4000" s="1">
        <v>40.681694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5">
      <c r="A4001">
        <v>3</v>
      </c>
      <c r="B4001" s="1">
        <v>4000</v>
      </c>
      <c r="C4001" s="1">
        <v>63.468131999999997</v>
      </c>
      <c r="D4001" s="1">
        <v>40.681870000000004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25">
      <c r="A4002">
        <v>3</v>
      </c>
      <c r="B4002" s="1">
        <v>4001</v>
      </c>
      <c r="C4002" s="1">
        <v>63.467953000000001</v>
      </c>
      <c r="D4002" s="1">
        <v>40.682048999999999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25">
      <c r="A4003">
        <v>3</v>
      </c>
      <c r="B4003" s="1">
        <v>4002</v>
      </c>
      <c r="C4003" s="1">
        <v>63.467776999999998</v>
      </c>
      <c r="D4003" s="1">
        <v>40.682223999999998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 x14ac:dyDescent="0.25">
      <c r="A4004">
        <v>3</v>
      </c>
      <c r="B4004" s="1">
        <v>4003</v>
      </c>
      <c r="C4004" s="1">
        <v>63.467601999999999</v>
      </c>
      <c r="D4004" s="1">
        <v>40.682400000000001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25">
      <c r="A4005">
        <v>3</v>
      </c>
      <c r="B4005" s="1">
        <v>4004</v>
      </c>
      <c r="C4005" s="1">
        <v>63.467426000000003</v>
      </c>
      <c r="D4005" s="1">
        <v>40.682575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5">
      <c r="A4006">
        <v>3</v>
      </c>
      <c r="B4006" s="1">
        <v>4005</v>
      </c>
      <c r="C4006" s="1">
        <v>63.467247</v>
      </c>
      <c r="D4006" s="1">
        <v>40.682755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25">
      <c r="A4007">
        <v>3</v>
      </c>
      <c r="B4007" s="1">
        <v>4006</v>
      </c>
      <c r="C4007" s="1">
        <v>63.467072000000002</v>
      </c>
      <c r="D4007" s="1">
        <v>40.682929999999999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5">
      <c r="A4008">
        <v>3</v>
      </c>
      <c r="B4008" s="1">
        <v>4007</v>
      </c>
      <c r="C4008" s="1">
        <v>63.466895999999998</v>
      </c>
      <c r="D4008" s="1">
        <v>40.683104999999998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25">
      <c r="A4009">
        <v>3</v>
      </c>
      <c r="B4009" s="1">
        <v>4008</v>
      </c>
      <c r="C4009" s="1">
        <v>63.466717000000003</v>
      </c>
      <c r="D4009" s="1">
        <v>40.683284999999998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25">
      <c r="A4010">
        <v>3</v>
      </c>
      <c r="B4010" s="1">
        <v>4009</v>
      </c>
      <c r="C4010" s="1">
        <v>63.466540999999999</v>
      </c>
      <c r="D4010" s="1">
        <v>40.683459999999997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5">
      <c r="A4011">
        <v>3</v>
      </c>
      <c r="B4011" s="1">
        <v>4010</v>
      </c>
      <c r="C4011" s="1">
        <v>63.466366000000001</v>
      </c>
      <c r="D4011" s="1">
        <v>40.683636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25">
      <c r="A4012">
        <v>3</v>
      </c>
      <c r="B4012" s="1">
        <v>4011</v>
      </c>
      <c r="C4012" s="1">
        <v>63.466186999999998</v>
      </c>
      <c r="D4012" s="1">
        <v>40.683815000000003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5">
      <c r="A4013">
        <v>3</v>
      </c>
      <c r="B4013" s="1">
        <v>4012</v>
      </c>
      <c r="C4013" s="1">
        <v>63.466011000000002</v>
      </c>
      <c r="D4013" s="1">
        <v>40.683990000000001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25">
      <c r="A4014">
        <v>3</v>
      </c>
      <c r="B4014" s="1">
        <v>4013</v>
      </c>
      <c r="C4014" s="1">
        <v>63.465836000000003</v>
      </c>
      <c r="D4014" s="1">
        <v>40.684165999999998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5">
      <c r="A4015">
        <v>3</v>
      </c>
      <c r="B4015" s="1">
        <v>4014</v>
      </c>
      <c r="C4015" s="1">
        <v>63.465656000000003</v>
      </c>
      <c r="D4015" s="1">
        <v>40.684345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5">
      <c r="A4016">
        <v>3</v>
      </c>
      <c r="B4016" s="1">
        <v>4015</v>
      </c>
      <c r="C4016" s="1">
        <v>63.465480999999997</v>
      </c>
      <c r="D4016" s="1">
        <v>40.684520999999997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5">
      <c r="A4017">
        <v>3</v>
      </c>
      <c r="B4017" s="1">
        <v>4016</v>
      </c>
      <c r="C4017" s="1">
        <v>63.465305000000001</v>
      </c>
      <c r="D4017" s="1">
        <v>40.684696000000002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25">
      <c r="A4018">
        <v>3</v>
      </c>
      <c r="B4018" s="1">
        <v>4017</v>
      </c>
      <c r="C4018" s="1">
        <v>63.465125999999998</v>
      </c>
      <c r="D4018" s="1">
        <v>40.684874999999998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25">
      <c r="A4019">
        <v>3</v>
      </c>
      <c r="B4019" s="1">
        <v>4018</v>
      </c>
      <c r="C4019" s="1">
        <v>63.464950999999999</v>
      </c>
      <c r="D4019" s="1">
        <v>40.685051000000001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25">
      <c r="A4020">
        <v>3</v>
      </c>
      <c r="B4020" s="1">
        <v>4019</v>
      </c>
      <c r="C4020" s="1">
        <v>63.464775000000003</v>
      </c>
      <c r="D4020" s="1">
        <v>40.685226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5">
      <c r="A4021">
        <v>3</v>
      </c>
      <c r="B4021" s="1">
        <v>4020</v>
      </c>
      <c r="C4021" s="1">
        <v>63.464599999999997</v>
      </c>
      <c r="D4021" s="1">
        <v>40.685402000000003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25">
      <c r="A4022">
        <v>3</v>
      </c>
      <c r="B4022" s="1">
        <v>4021</v>
      </c>
      <c r="C4022" s="1">
        <v>63.464419999999997</v>
      </c>
      <c r="D4022" s="1">
        <v>40.685580999999999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25">
      <c r="A4023">
        <v>3</v>
      </c>
      <c r="B4023" s="1">
        <v>4022</v>
      </c>
      <c r="C4023" s="1">
        <v>63.464244999999998</v>
      </c>
      <c r="D4023" s="1">
        <v>40.685757000000002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25">
      <c r="A4024">
        <v>3</v>
      </c>
      <c r="B4024" s="1">
        <v>4023</v>
      </c>
      <c r="C4024" s="1">
        <v>63.464069000000002</v>
      </c>
      <c r="D4024" s="1">
        <v>40.685932000000001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</row>
    <row r="4025" spans="1:15" x14ac:dyDescent="0.25">
      <c r="A4025">
        <v>3</v>
      </c>
      <c r="B4025" s="1">
        <v>4024</v>
      </c>
      <c r="C4025" s="1">
        <v>63.463889999999999</v>
      </c>
      <c r="D4025" s="1">
        <v>40.686110999999997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5">
      <c r="A4026">
        <v>3</v>
      </c>
      <c r="B4026" s="1">
        <v>4025</v>
      </c>
      <c r="C4026" s="1">
        <v>63.463715000000001</v>
      </c>
      <c r="D4026" s="1">
        <v>40.686287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5">
      <c r="A4027">
        <v>3</v>
      </c>
      <c r="B4027" s="1">
        <v>4026</v>
      </c>
      <c r="C4027" s="1">
        <v>63.463538999999997</v>
      </c>
      <c r="D4027" s="1">
        <v>40.686461999999999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25">
      <c r="A4028">
        <v>3</v>
      </c>
      <c r="B4028" s="1">
        <v>4027</v>
      </c>
      <c r="C4028" s="1">
        <v>63.463360000000002</v>
      </c>
      <c r="D4028" s="1">
        <v>40.686641999999999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25">
      <c r="A4029">
        <v>3</v>
      </c>
      <c r="B4029" s="1">
        <v>4028</v>
      </c>
      <c r="C4029" s="1">
        <v>63.463183999999998</v>
      </c>
      <c r="D4029" s="1">
        <v>40.686816999999998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25">
      <c r="A4030">
        <v>3</v>
      </c>
      <c r="B4030" s="1">
        <v>4029</v>
      </c>
      <c r="C4030" s="1">
        <v>63.463009</v>
      </c>
      <c r="D4030" s="1">
        <v>40.686993000000001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5">
      <c r="A4031">
        <v>3</v>
      </c>
      <c r="B4031" s="1">
        <v>4030</v>
      </c>
      <c r="C4031" s="1">
        <v>63.462829999999997</v>
      </c>
      <c r="D4031" s="1">
        <v>40.687171999999997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5">
      <c r="A4032">
        <v>3</v>
      </c>
      <c r="B4032" s="1">
        <v>4031</v>
      </c>
      <c r="C4032" s="1">
        <v>63.462654000000001</v>
      </c>
      <c r="D4032" s="1">
        <v>40.687347000000003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5">
      <c r="A4033">
        <v>3</v>
      </c>
      <c r="B4033" s="1">
        <v>4032</v>
      </c>
      <c r="C4033" s="1">
        <v>63.462479000000002</v>
      </c>
      <c r="D4033" s="1">
        <v>40.687522999999999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5">
      <c r="A4034">
        <v>3</v>
      </c>
      <c r="B4034" s="1">
        <v>4033</v>
      </c>
      <c r="C4034" s="1">
        <v>63.462299000000002</v>
      </c>
      <c r="D4034" s="1">
        <v>40.687702000000002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5">
      <c r="A4035">
        <v>3</v>
      </c>
      <c r="B4035" s="1">
        <v>4034</v>
      </c>
      <c r="C4035" s="1">
        <v>63.462124000000003</v>
      </c>
      <c r="D4035" s="1">
        <v>40.687877999999998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5">
      <c r="A4036">
        <v>3</v>
      </c>
      <c r="B4036" s="1">
        <v>4035</v>
      </c>
      <c r="C4036" s="1">
        <v>63.461948</v>
      </c>
      <c r="D4036" s="1">
        <v>40.688052999999996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25">
      <c r="A4037">
        <v>3</v>
      </c>
      <c r="B4037" s="1">
        <v>4036</v>
      </c>
      <c r="C4037" s="1">
        <v>63.461768999999997</v>
      </c>
      <c r="D4037" s="1">
        <v>40.688231999999999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5">
      <c r="A4038">
        <v>3</v>
      </c>
      <c r="B4038" s="1">
        <v>4037</v>
      </c>
      <c r="C4038" s="1">
        <v>63.461593999999998</v>
      </c>
      <c r="D4038" s="1">
        <v>40.688408000000003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25">
      <c r="A4039">
        <v>3</v>
      </c>
      <c r="B4039" s="1">
        <v>4038</v>
      </c>
      <c r="C4039" s="1">
        <v>63.461418000000002</v>
      </c>
      <c r="D4039" s="1">
        <v>40.688583000000001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</row>
    <row r="4040" spans="1:15" x14ac:dyDescent="0.25">
      <c r="A4040">
        <v>3</v>
      </c>
      <c r="B4040" s="1">
        <v>4039</v>
      </c>
      <c r="C4040" s="1">
        <v>63.461243000000003</v>
      </c>
      <c r="D4040" s="1">
        <v>40.688758999999997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5">
      <c r="A4041">
        <v>3</v>
      </c>
      <c r="B4041" s="1">
        <v>4040</v>
      </c>
      <c r="C4041" s="1">
        <v>63.461063000000003</v>
      </c>
      <c r="D4041" s="1">
        <v>40.688938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5">
      <c r="A4042">
        <v>3</v>
      </c>
      <c r="B4042" s="1">
        <v>4041</v>
      </c>
      <c r="C4042" s="1">
        <v>63.460887999999997</v>
      </c>
      <c r="D4042" s="1">
        <v>40.689113999999996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</row>
    <row r="4043" spans="1:15" x14ac:dyDescent="0.25">
      <c r="A4043">
        <v>3</v>
      </c>
      <c r="B4043" s="1">
        <v>4042</v>
      </c>
      <c r="C4043" s="1">
        <v>63.460712000000001</v>
      </c>
      <c r="D4043" s="1">
        <v>40.689289000000002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25">
      <c r="A4044">
        <v>3</v>
      </c>
      <c r="B4044" s="1">
        <v>4043</v>
      </c>
      <c r="C4044" s="1">
        <v>63.460532999999998</v>
      </c>
      <c r="D4044" s="1">
        <v>40.689467999999998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25">
      <c r="A4045">
        <v>3</v>
      </c>
      <c r="B4045" s="1">
        <v>4044</v>
      </c>
      <c r="C4045" s="1">
        <v>63.460357999999999</v>
      </c>
      <c r="D4045" s="1">
        <v>40.689644000000001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5">
      <c r="A4046">
        <v>3</v>
      </c>
      <c r="B4046" s="1">
        <v>4045</v>
      </c>
      <c r="C4046" s="1">
        <v>63.460182000000003</v>
      </c>
      <c r="D4046" s="1">
        <v>40.689819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5">
      <c r="A4047">
        <v>3</v>
      </c>
      <c r="B4047" s="1">
        <v>4046</v>
      </c>
      <c r="C4047" s="1">
        <v>63.460003</v>
      </c>
      <c r="D4047" s="1">
        <v>40.689999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25">
      <c r="A4048">
        <v>3</v>
      </c>
      <c r="B4048" s="1">
        <v>4047</v>
      </c>
      <c r="C4048" s="1">
        <v>63.459826999999997</v>
      </c>
      <c r="D4048" s="1">
        <v>40.690173999999999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25">
      <c r="A4049">
        <v>3</v>
      </c>
      <c r="B4049" s="1">
        <v>4048</v>
      </c>
      <c r="C4049" s="1">
        <v>63.459651999999998</v>
      </c>
      <c r="D4049" s="1">
        <v>40.690350000000002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5">
      <c r="A4050">
        <v>3</v>
      </c>
      <c r="B4050" s="1">
        <v>4049</v>
      </c>
      <c r="C4050" s="1">
        <v>63.459473000000003</v>
      </c>
      <c r="D4050" s="1">
        <v>40.690528999999998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25">
      <c r="A4051">
        <v>3</v>
      </c>
      <c r="B4051" s="1">
        <v>4050</v>
      </c>
      <c r="C4051" s="1">
        <v>63.459296999999999</v>
      </c>
      <c r="D4051" s="1">
        <v>40.690703999999997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25">
      <c r="A4052">
        <v>3</v>
      </c>
      <c r="B4052" s="1">
        <v>4051</v>
      </c>
      <c r="C4052" s="1">
        <v>63.459122000000001</v>
      </c>
      <c r="D4052" s="1">
        <v>40.69088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25">
      <c r="A4053">
        <v>3</v>
      </c>
      <c r="B4053" s="1">
        <v>4052</v>
      </c>
      <c r="C4053" s="1">
        <v>63.458942</v>
      </c>
      <c r="D4053" s="1">
        <v>40.691059000000003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25">
      <c r="A4054">
        <v>3</v>
      </c>
      <c r="B4054" s="1">
        <v>4053</v>
      </c>
      <c r="C4054" s="1">
        <v>63.458767000000002</v>
      </c>
      <c r="D4054" s="1">
        <v>40.691234999999999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5">
      <c r="A4055">
        <v>3</v>
      </c>
      <c r="B4055" s="1">
        <v>4054</v>
      </c>
      <c r="C4055" s="1">
        <v>63.458590999999998</v>
      </c>
      <c r="D4055" s="1">
        <v>40.691409999999998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5">
      <c r="A4056">
        <v>3</v>
      </c>
      <c r="B4056" s="1">
        <v>4055</v>
      </c>
      <c r="C4056" s="1">
        <v>63.458412000000003</v>
      </c>
      <c r="D4056" s="1">
        <v>40.691589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5">
      <c r="A4057">
        <v>3</v>
      </c>
      <c r="B4057" s="1">
        <v>4056</v>
      </c>
      <c r="C4057" s="1">
        <v>63.458236999999997</v>
      </c>
      <c r="D4057" s="1">
        <v>40.691764999999997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5">
      <c r="A4058">
        <v>3</v>
      </c>
      <c r="B4058" s="1">
        <v>4057</v>
      </c>
      <c r="C4058" s="1">
        <v>63.458061000000001</v>
      </c>
      <c r="D4058" s="1">
        <v>40.691940000000002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5">
      <c r="A4059">
        <v>3</v>
      </c>
      <c r="B4059" s="1">
        <v>4058</v>
      </c>
      <c r="C4059" s="1">
        <v>63.457886000000002</v>
      </c>
      <c r="D4059" s="1">
        <v>40.692115999999999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5">
      <c r="A4060">
        <v>3</v>
      </c>
      <c r="B4060" s="1">
        <v>4059</v>
      </c>
      <c r="C4060" s="1">
        <v>63.457706000000002</v>
      </c>
      <c r="D4060" s="1">
        <v>40.692295000000001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5">
      <c r="A4061">
        <v>3</v>
      </c>
      <c r="B4061" s="1">
        <v>4060</v>
      </c>
      <c r="C4061" s="1">
        <v>63.457531000000003</v>
      </c>
      <c r="D4061" s="1">
        <v>40.692470999999998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25">
      <c r="A4062">
        <v>3</v>
      </c>
      <c r="B4062" s="1">
        <v>4061</v>
      </c>
      <c r="C4062" s="1">
        <v>63.457355</v>
      </c>
      <c r="D4062" s="1">
        <v>40.692646000000003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5">
      <c r="A4063">
        <v>3</v>
      </c>
      <c r="B4063" s="1">
        <v>4062</v>
      </c>
      <c r="C4063" s="1">
        <v>63.457175999999997</v>
      </c>
      <c r="D4063" s="1">
        <v>40.692824999999999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25">
      <c r="A4064">
        <v>3</v>
      </c>
      <c r="B4064" s="1">
        <v>4063</v>
      </c>
      <c r="C4064" s="1">
        <v>63.457000999999998</v>
      </c>
      <c r="D4064" s="1">
        <v>40.693001000000002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5">
      <c r="A4065">
        <v>3</v>
      </c>
      <c r="B4065" s="1">
        <v>4064</v>
      </c>
      <c r="C4065" s="1">
        <v>63.456825000000002</v>
      </c>
      <c r="D4065" s="1">
        <v>40.693176000000001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5">
      <c r="A4066">
        <v>3</v>
      </c>
      <c r="B4066" s="1">
        <v>4065</v>
      </c>
      <c r="C4066" s="1">
        <v>63.456645999999999</v>
      </c>
      <c r="D4066" s="1">
        <v>40.693356000000001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5">
      <c r="A4067">
        <v>3</v>
      </c>
      <c r="B4067" s="1">
        <v>4066</v>
      </c>
      <c r="C4067" s="1">
        <v>63.456470000000003</v>
      </c>
      <c r="D4067" s="1">
        <v>40.693531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5">
      <c r="A4068">
        <v>3</v>
      </c>
      <c r="B4068" s="1">
        <v>4067</v>
      </c>
      <c r="C4068" s="1">
        <v>63.456294999999997</v>
      </c>
      <c r="D4068" s="1">
        <v>40.693707000000003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25">
      <c r="A4069">
        <v>3</v>
      </c>
      <c r="B4069" s="1">
        <v>4068</v>
      </c>
      <c r="C4069" s="1">
        <v>63.456116000000002</v>
      </c>
      <c r="D4069" s="1">
        <v>40.693885999999999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25">
      <c r="A4070">
        <v>3</v>
      </c>
      <c r="B4070" s="1">
        <v>4069</v>
      </c>
      <c r="C4070" s="1">
        <v>63.455939999999998</v>
      </c>
      <c r="D4070" s="1">
        <v>40.694060999999998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25">
      <c r="A4071">
        <v>3</v>
      </c>
      <c r="B4071" s="1">
        <v>4070</v>
      </c>
      <c r="C4071" s="1">
        <v>63.455765</v>
      </c>
      <c r="D4071" s="1">
        <v>40.694237000000001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25">
      <c r="A4072">
        <v>3</v>
      </c>
      <c r="B4072" s="1">
        <v>4071</v>
      </c>
      <c r="C4072" s="1">
        <v>63.455584999999999</v>
      </c>
      <c r="D4072" s="1">
        <v>40.694415999999997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25">
      <c r="A4073">
        <v>3</v>
      </c>
      <c r="B4073" s="1">
        <v>4072</v>
      </c>
      <c r="C4073" s="1">
        <v>63.455410000000001</v>
      </c>
      <c r="D4073" s="1">
        <v>40.694592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25">
      <c r="A4074">
        <v>3</v>
      </c>
      <c r="B4074" s="1">
        <v>4073</v>
      </c>
      <c r="C4074" s="1">
        <v>63.455235000000002</v>
      </c>
      <c r="D4074" s="1">
        <v>40.694766999999999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25">
      <c r="A4075">
        <v>3</v>
      </c>
      <c r="B4075" s="1">
        <v>4074</v>
      </c>
      <c r="C4075" s="1">
        <v>63.455058999999999</v>
      </c>
      <c r="D4075" s="1">
        <v>40.694941999999998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25">
      <c r="A4076">
        <v>3</v>
      </c>
      <c r="B4076" s="1">
        <v>4075</v>
      </c>
      <c r="C4076" s="1">
        <v>63.454880000000003</v>
      </c>
      <c r="D4076" s="1">
        <v>40.695121999999998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25">
      <c r="A4077">
        <v>3</v>
      </c>
      <c r="B4077" s="1">
        <v>4076</v>
      </c>
      <c r="C4077" s="1">
        <v>63.454704</v>
      </c>
      <c r="D4077" s="1">
        <v>40.695296999999997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25">
      <c r="A4078">
        <v>3</v>
      </c>
      <c r="B4078" s="1">
        <v>4077</v>
      </c>
      <c r="C4078" s="1">
        <v>63.454529000000001</v>
      </c>
      <c r="D4078" s="1">
        <v>40.695473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25">
      <c r="A4079">
        <v>3</v>
      </c>
      <c r="B4079" s="1">
        <v>4078</v>
      </c>
      <c r="C4079" s="1">
        <v>63.454349999999998</v>
      </c>
      <c r="D4079" s="1">
        <v>40.695652000000003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25">
      <c r="A4080">
        <v>3</v>
      </c>
      <c r="B4080" s="1">
        <v>4079</v>
      </c>
      <c r="C4080" s="1">
        <v>63.454174000000002</v>
      </c>
      <c r="D4080" s="1">
        <v>40.695827000000001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5">
      <c r="A4081">
        <v>3</v>
      </c>
      <c r="B4081" s="1">
        <v>4080</v>
      </c>
      <c r="C4081" s="1">
        <v>63.453999000000003</v>
      </c>
      <c r="D4081" s="1">
        <v>40.696002999999997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25">
      <c r="A4082">
        <v>3</v>
      </c>
      <c r="B4082" s="1">
        <v>4081</v>
      </c>
      <c r="C4082" s="1">
        <v>63.453819000000003</v>
      </c>
      <c r="D4082" s="1">
        <v>40.696182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25">
      <c r="A4083">
        <v>3</v>
      </c>
      <c r="B4083" s="1">
        <v>4082</v>
      </c>
      <c r="C4083" s="1">
        <v>63.453643999999997</v>
      </c>
      <c r="D4083" s="1">
        <v>40.696357999999996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25">
      <c r="A4084">
        <v>3</v>
      </c>
      <c r="B4084" s="1">
        <v>4083</v>
      </c>
      <c r="C4084" s="1">
        <v>63.453468000000001</v>
      </c>
      <c r="D4084" s="1">
        <v>40.696533000000002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5">
      <c r="A4085">
        <v>3</v>
      </c>
      <c r="B4085" s="1">
        <v>4084</v>
      </c>
      <c r="C4085" s="1">
        <v>63.453288999999998</v>
      </c>
      <c r="D4085" s="1">
        <v>40.696711999999998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5">
      <c r="A4086">
        <v>3</v>
      </c>
      <c r="B4086" s="1">
        <v>4085</v>
      </c>
      <c r="C4086" s="1">
        <v>63.453113999999999</v>
      </c>
      <c r="D4086" s="1">
        <v>40.696888000000001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5">
      <c r="A4087">
        <v>3</v>
      </c>
      <c r="B4087" s="1">
        <v>4086</v>
      </c>
      <c r="C4087" s="1">
        <v>63.452938000000003</v>
      </c>
      <c r="D4087" s="1">
        <v>40.697063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25">
      <c r="A4088">
        <v>3</v>
      </c>
      <c r="B4088" s="1">
        <v>4087</v>
      </c>
      <c r="C4088" s="1">
        <v>63.452759</v>
      </c>
      <c r="D4088" s="1">
        <v>40.697243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25">
      <c r="A4089">
        <v>3</v>
      </c>
      <c r="B4089" s="1">
        <v>4088</v>
      </c>
      <c r="C4089" s="1">
        <v>63.452582999999997</v>
      </c>
      <c r="D4089" s="1">
        <v>40.697417999999999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25">
      <c r="A4090">
        <v>3</v>
      </c>
      <c r="B4090" s="1">
        <v>4089</v>
      </c>
      <c r="C4090" s="1">
        <v>63.452407999999998</v>
      </c>
      <c r="D4090" s="1">
        <v>40.697594000000002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25">
      <c r="A4091">
        <v>3</v>
      </c>
      <c r="B4091" s="1">
        <v>4090</v>
      </c>
      <c r="C4091" s="1">
        <v>63.452229000000003</v>
      </c>
      <c r="D4091" s="1">
        <v>40.697772999999998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5">
      <c r="A4092">
        <v>3</v>
      </c>
      <c r="B4092" s="1">
        <v>4091</v>
      </c>
      <c r="C4092" s="1">
        <v>63.452052999999999</v>
      </c>
      <c r="D4092" s="1">
        <v>40.697947999999997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25">
      <c r="A4093">
        <v>3</v>
      </c>
      <c r="B4093" s="1">
        <v>4092</v>
      </c>
      <c r="C4093" s="1">
        <v>63.451878000000001</v>
      </c>
      <c r="D4093" s="1">
        <v>40.698124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25">
      <c r="A4094">
        <v>3</v>
      </c>
      <c r="B4094" s="1">
        <v>4093</v>
      </c>
      <c r="C4094" s="1">
        <v>63.451701999999997</v>
      </c>
      <c r="D4094" s="1">
        <v>40.698298999999999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25">
      <c r="A4095">
        <v>3</v>
      </c>
      <c r="B4095" s="1">
        <v>4094</v>
      </c>
      <c r="C4095" s="1">
        <v>63.451523000000002</v>
      </c>
      <c r="D4095" s="1">
        <v>40.698478999999999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25">
      <c r="A4096">
        <v>3</v>
      </c>
      <c r="B4096" s="1">
        <v>4095</v>
      </c>
      <c r="C4096" s="1">
        <v>63.451346999999998</v>
      </c>
      <c r="D4096" s="1">
        <v>40.698653999999998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25">
      <c r="A4097">
        <v>3</v>
      </c>
      <c r="B4097" s="1">
        <v>4096</v>
      </c>
      <c r="C4097" s="1">
        <v>63.451172</v>
      </c>
      <c r="D4097" s="1">
        <v>40.698830000000001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5">
      <c r="A4098">
        <v>3</v>
      </c>
      <c r="B4098" s="1">
        <v>4097</v>
      </c>
      <c r="C4098" s="1">
        <v>63.450992999999997</v>
      </c>
      <c r="D4098" s="1">
        <v>40.699008999999997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25">
      <c r="A4099">
        <v>3</v>
      </c>
      <c r="B4099" s="1">
        <v>4098</v>
      </c>
      <c r="C4099" s="1">
        <v>63.450817000000001</v>
      </c>
      <c r="D4099" s="1">
        <v>40.699184000000002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5">
      <c r="A4100">
        <v>3</v>
      </c>
      <c r="B4100" s="1">
        <v>4099</v>
      </c>
      <c r="C4100" s="1">
        <v>63.450642000000002</v>
      </c>
      <c r="D4100" s="1">
        <v>40.699359999999999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25">
      <c r="A4101">
        <v>3</v>
      </c>
      <c r="B4101" s="1">
        <v>4100</v>
      </c>
      <c r="C4101" s="1">
        <v>63.450462000000002</v>
      </c>
      <c r="D4101" s="1">
        <v>40.699539000000001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25">
      <c r="A4102">
        <v>3</v>
      </c>
      <c r="B4102" s="1">
        <v>4101</v>
      </c>
      <c r="C4102" s="1">
        <v>63.450287000000003</v>
      </c>
      <c r="D4102" s="1">
        <v>40.699714999999998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25">
      <c r="A4103">
        <v>3</v>
      </c>
      <c r="B4103" s="1">
        <v>4102</v>
      </c>
      <c r="C4103" s="1">
        <v>63.450111</v>
      </c>
      <c r="D4103" s="1">
        <v>40.699890000000003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25">
      <c r="A4104">
        <v>3</v>
      </c>
      <c r="B4104" s="1">
        <v>4103</v>
      </c>
      <c r="C4104" s="1">
        <v>63.449931999999997</v>
      </c>
      <c r="D4104" s="1">
        <v>40.700068999999999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5">
      <c r="A4105">
        <v>3</v>
      </c>
      <c r="B4105" s="1">
        <v>4104</v>
      </c>
      <c r="C4105" s="1">
        <v>63.449756999999998</v>
      </c>
      <c r="D4105" s="1">
        <v>40.700245000000002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25">
      <c r="A4106">
        <v>3</v>
      </c>
      <c r="B4106" s="1">
        <v>4105</v>
      </c>
      <c r="C4106" s="1">
        <v>63.449581000000002</v>
      </c>
      <c r="D4106" s="1">
        <v>40.700420000000001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5">
      <c r="A4107">
        <v>3</v>
      </c>
      <c r="B4107" s="1">
        <v>4106</v>
      </c>
      <c r="C4107" s="1">
        <v>63.449401999999999</v>
      </c>
      <c r="D4107" s="1">
        <v>40.700600000000001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5">
      <c r="A4108">
        <v>3</v>
      </c>
      <c r="B4108" s="1">
        <v>4107</v>
      </c>
      <c r="C4108" s="1">
        <v>63.449226000000003</v>
      </c>
      <c r="D4108" s="1">
        <v>40.700775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25">
      <c r="A4109">
        <v>3</v>
      </c>
      <c r="B4109" s="1">
        <v>4108</v>
      </c>
      <c r="C4109" s="1">
        <v>63.449050999999997</v>
      </c>
      <c r="D4109" s="1">
        <v>40.700951000000003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5">
      <c r="A4110">
        <v>3</v>
      </c>
      <c r="B4110" s="1">
        <v>4109</v>
      </c>
      <c r="C4110" s="1">
        <v>63.448841000000002</v>
      </c>
      <c r="D4110" s="1">
        <v>40.701160000000002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5">
      <c r="A4111">
        <v>3</v>
      </c>
      <c r="B4111" s="1">
        <v>4110</v>
      </c>
      <c r="C4111" s="1">
        <v>63.448627000000002</v>
      </c>
      <c r="D4111" s="1">
        <v>40.701374000000001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25">
      <c r="A4112">
        <v>3</v>
      </c>
      <c r="B4112" s="1">
        <v>4111</v>
      </c>
      <c r="C4112" s="1">
        <v>63.448417999999997</v>
      </c>
      <c r="D4112" s="1">
        <v>40.701583999999997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</row>
    <row r="4113" spans="1:15" x14ac:dyDescent="0.25">
      <c r="A4113">
        <v>3</v>
      </c>
      <c r="B4113" s="1">
        <v>4112</v>
      </c>
      <c r="C4113" s="1">
        <v>63.448208000000001</v>
      </c>
      <c r="D4113" s="1">
        <v>40.701794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25">
      <c r="A4114">
        <v>3</v>
      </c>
      <c r="B4114" s="1">
        <v>4113</v>
      </c>
      <c r="C4114" s="1">
        <v>63.447997999999998</v>
      </c>
      <c r="D4114" s="1">
        <v>40.702002999999998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25">
      <c r="A4115">
        <v>3</v>
      </c>
      <c r="B4115" s="1">
        <v>4114</v>
      </c>
      <c r="C4115" s="1">
        <v>63.447783999999999</v>
      </c>
      <c r="D4115" s="1">
        <v>40.702216999999997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25">
      <c r="A4116">
        <v>3</v>
      </c>
      <c r="B4116" s="1">
        <v>4115</v>
      </c>
      <c r="C4116" s="1">
        <v>63.447575000000001</v>
      </c>
      <c r="D4116" s="1">
        <v>40.702427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</row>
    <row r="4117" spans="1:15" x14ac:dyDescent="0.25">
      <c r="A4117">
        <v>3</v>
      </c>
      <c r="B4117" s="1">
        <v>4116</v>
      </c>
      <c r="C4117" s="1">
        <v>63.447364999999998</v>
      </c>
      <c r="D4117" s="1">
        <v>40.702637000000003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25">
      <c r="A4118">
        <v>3</v>
      </c>
      <c r="B4118" s="1">
        <v>4117</v>
      </c>
      <c r="C4118" s="1">
        <v>63.447155000000002</v>
      </c>
      <c r="D4118" s="1">
        <v>40.702846999999998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</row>
    <row r="4119" spans="1:15" x14ac:dyDescent="0.25">
      <c r="A4119">
        <v>3</v>
      </c>
      <c r="B4119" s="1">
        <v>4118</v>
      </c>
      <c r="C4119" s="1">
        <v>63.446941000000002</v>
      </c>
      <c r="D4119" s="1">
        <v>40.703060000000001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25">
      <c r="A4120">
        <v>3</v>
      </c>
      <c r="B4120" s="1">
        <v>4119</v>
      </c>
      <c r="C4120" s="1">
        <v>63.446731999999997</v>
      </c>
      <c r="D4120" s="1">
        <v>40.703270000000003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25">
      <c r="A4121">
        <v>3</v>
      </c>
      <c r="B4121" s="1">
        <v>4120</v>
      </c>
      <c r="C4121" s="1">
        <v>63.446522000000002</v>
      </c>
      <c r="D4121" s="1">
        <v>40.703479999999999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</row>
    <row r="4122" spans="1:15" x14ac:dyDescent="0.25">
      <c r="A4122">
        <v>3</v>
      </c>
      <c r="B4122" s="1">
        <v>4121</v>
      </c>
      <c r="C4122" s="1">
        <v>63.446311999999999</v>
      </c>
      <c r="D4122" s="1">
        <v>40.703690000000002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25">
      <c r="A4123">
        <v>3</v>
      </c>
      <c r="B4123" s="1">
        <v>4122</v>
      </c>
      <c r="C4123" s="1">
        <v>63.446097999999999</v>
      </c>
      <c r="D4123" s="1">
        <v>40.703902999999997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</row>
    <row r="4124" spans="1:15" x14ac:dyDescent="0.25">
      <c r="A4124">
        <v>3</v>
      </c>
      <c r="B4124" s="1">
        <v>4123</v>
      </c>
      <c r="C4124" s="1">
        <v>63.445889000000001</v>
      </c>
      <c r="D4124" s="1">
        <v>40.704113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25">
      <c r="A4125">
        <v>3</v>
      </c>
      <c r="B4125" s="1">
        <v>4124</v>
      </c>
      <c r="C4125" s="1">
        <v>63.445678999999998</v>
      </c>
      <c r="D4125" s="1">
        <v>40.704323000000002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 x14ac:dyDescent="0.25">
      <c r="A4126">
        <v>3</v>
      </c>
      <c r="B4126" s="1">
        <v>4125</v>
      </c>
      <c r="C4126" s="1">
        <v>63.445469000000003</v>
      </c>
      <c r="D4126" s="1">
        <v>40.704532999999998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25">
      <c r="A4127">
        <v>3</v>
      </c>
      <c r="B4127" s="1">
        <v>4126</v>
      </c>
      <c r="C4127" s="1">
        <v>63.445255000000003</v>
      </c>
      <c r="D4127" s="1">
        <v>40.704746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25">
      <c r="A4128">
        <v>3</v>
      </c>
      <c r="B4128" s="1">
        <v>4127</v>
      </c>
      <c r="C4128" s="1">
        <v>63.445045</v>
      </c>
      <c r="D4128" s="1">
        <v>40.704956000000003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25">
      <c r="A4129">
        <v>3</v>
      </c>
      <c r="B4129" s="1">
        <v>4128</v>
      </c>
      <c r="C4129" s="1">
        <v>63.444836000000002</v>
      </c>
      <c r="D4129" s="1">
        <v>40.705165999999998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5">
      <c r="A4130">
        <v>3</v>
      </c>
      <c r="B4130" s="1">
        <v>4129</v>
      </c>
      <c r="C4130" s="1">
        <v>63.444626</v>
      </c>
      <c r="D4130" s="1">
        <v>40.705376000000001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5">
      <c r="A4131">
        <v>3</v>
      </c>
      <c r="B4131" s="1">
        <v>4130</v>
      </c>
      <c r="C4131" s="1">
        <v>63.444412</v>
      </c>
      <c r="D4131" s="1">
        <v>40.705589000000003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5">
      <c r="A4132">
        <v>3</v>
      </c>
      <c r="B4132" s="1">
        <v>4131</v>
      </c>
      <c r="C4132" s="1">
        <v>63.444201999999997</v>
      </c>
      <c r="D4132" s="1">
        <v>40.705798999999999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5">
      <c r="A4133">
        <v>3</v>
      </c>
      <c r="B4133" s="1">
        <v>4132</v>
      </c>
      <c r="C4133" s="1">
        <v>63.443992999999999</v>
      </c>
      <c r="D4133" s="1">
        <v>40.706009000000002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25">
      <c r="A4134">
        <v>3</v>
      </c>
      <c r="B4134" s="1">
        <v>4133</v>
      </c>
      <c r="C4134" s="1">
        <v>63.443783000000003</v>
      </c>
      <c r="D4134" s="1">
        <v>40.706218999999997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25">
      <c r="A4135">
        <v>3</v>
      </c>
      <c r="B4135" s="1">
        <v>4134</v>
      </c>
      <c r="C4135" s="1">
        <v>63.443568999999997</v>
      </c>
      <c r="D4135" s="1">
        <v>40.706432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25">
      <c r="A4136">
        <v>3</v>
      </c>
      <c r="B4136" s="1">
        <v>4135</v>
      </c>
      <c r="C4136" s="1">
        <v>63.443359000000001</v>
      </c>
      <c r="D4136" s="1">
        <v>40.706642000000002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</row>
    <row r="4137" spans="1:15" x14ac:dyDescent="0.25">
      <c r="A4137">
        <v>3</v>
      </c>
      <c r="B4137" s="1">
        <v>4136</v>
      </c>
      <c r="C4137" s="1">
        <v>63.443150000000003</v>
      </c>
      <c r="D4137" s="1">
        <v>40.706851999999998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25">
      <c r="A4138">
        <v>3</v>
      </c>
      <c r="B4138" s="1">
        <v>4137</v>
      </c>
      <c r="C4138" s="1">
        <v>63.44294</v>
      </c>
      <c r="D4138" s="1">
        <v>40.707062000000001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</row>
    <row r="4139" spans="1:15" x14ac:dyDescent="0.25">
      <c r="A4139">
        <v>3</v>
      </c>
      <c r="B4139" s="1">
        <v>4138</v>
      </c>
      <c r="C4139" s="1">
        <v>63.442726</v>
      </c>
      <c r="D4139" s="1">
        <v>40.707275000000003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</row>
    <row r="4140" spans="1:15" x14ac:dyDescent="0.25">
      <c r="A4140">
        <v>3</v>
      </c>
      <c r="B4140" s="1">
        <v>4139</v>
      </c>
      <c r="C4140" s="1">
        <v>63.442431999999997</v>
      </c>
      <c r="D4140" s="1">
        <v>40.707568999999999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</row>
    <row r="4141" spans="1:15" x14ac:dyDescent="0.25">
      <c r="A4141">
        <v>3</v>
      </c>
      <c r="B4141" s="1">
        <v>4140</v>
      </c>
      <c r="C4141" s="1">
        <v>63.442135</v>
      </c>
      <c r="D4141" s="1">
        <v>40.707867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</row>
    <row r="4142" spans="1:15" x14ac:dyDescent="0.25">
      <c r="A4142">
        <v>3</v>
      </c>
      <c r="B4142" s="1">
        <v>4141</v>
      </c>
      <c r="C4142" s="1">
        <v>63.441837</v>
      </c>
      <c r="D4142" s="1">
        <v>40.708163999999996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25">
      <c r="A4143">
        <v>3</v>
      </c>
      <c r="B4143" s="1">
        <v>4142</v>
      </c>
      <c r="C4143" s="1">
        <v>63.441540000000003</v>
      </c>
      <c r="D4143" s="1">
        <v>40.708461999999997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25">
      <c r="A4144">
        <v>3</v>
      </c>
      <c r="B4144" s="1">
        <v>4143</v>
      </c>
      <c r="C4144" s="1">
        <v>63.441246</v>
      </c>
      <c r="D4144" s="1">
        <v>40.708754999999996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25">
      <c r="A4145">
        <v>3</v>
      </c>
      <c r="B4145" s="1">
        <v>4144</v>
      </c>
      <c r="C4145" s="1">
        <v>63.440947999999999</v>
      </c>
      <c r="D4145" s="1">
        <v>40.709052999999997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</row>
    <row r="4146" spans="1:15" x14ac:dyDescent="0.25">
      <c r="A4146">
        <v>3</v>
      </c>
      <c r="B4146" s="1">
        <v>4145</v>
      </c>
      <c r="C4146" s="1">
        <v>63.440651000000003</v>
      </c>
      <c r="D4146" s="1">
        <v>40.709350999999998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</row>
    <row r="4147" spans="1:15" x14ac:dyDescent="0.25">
      <c r="A4147">
        <v>3</v>
      </c>
      <c r="B4147" s="1">
        <v>4146</v>
      </c>
      <c r="C4147" s="1">
        <v>63.440353000000002</v>
      </c>
      <c r="D4147" s="1">
        <v>40.709648000000001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25">
      <c r="A4148">
        <v>3</v>
      </c>
      <c r="B4148" s="1">
        <v>4147</v>
      </c>
      <c r="C4148" s="1">
        <v>63.440060000000003</v>
      </c>
      <c r="D4148" s="1">
        <v>40.709941999999998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</row>
    <row r="4149" spans="1:15" x14ac:dyDescent="0.25">
      <c r="A4149">
        <v>3</v>
      </c>
      <c r="B4149" s="1">
        <v>4148</v>
      </c>
      <c r="C4149" s="1">
        <v>63.439762000000002</v>
      </c>
      <c r="D4149" s="1">
        <v>40.710239000000001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25">
      <c r="A4150">
        <v>3</v>
      </c>
      <c r="B4150" s="1">
        <v>4149</v>
      </c>
      <c r="C4150" s="1">
        <v>63.439464999999998</v>
      </c>
      <c r="D4150" s="1">
        <v>40.710537000000002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25">
      <c r="A4151">
        <v>3</v>
      </c>
      <c r="B4151" s="1">
        <v>4150</v>
      </c>
      <c r="C4151" s="1">
        <v>63.439171000000002</v>
      </c>
      <c r="D4151" s="1">
        <v>40.710830999999999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5">
      <c r="A4152">
        <v>3</v>
      </c>
      <c r="B4152" s="1">
        <v>4151</v>
      </c>
      <c r="C4152" s="1">
        <v>63.438873000000001</v>
      </c>
      <c r="D4152" s="1">
        <v>40.711128000000002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25">
      <c r="A4153">
        <v>3</v>
      </c>
      <c r="B4153" s="1">
        <v>4152</v>
      </c>
      <c r="C4153" s="1">
        <v>63.438575999999998</v>
      </c>
      <c r="D4153" s="1">
        <v>40.711426000000003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5">
      <c r="A4154">
        <v>3</v>
      </c>
      <c r="B4154" s="1">
        <v>4153</v>
      </c>
      <c r="C4154" s="1">
        <v>63.438277999999997</v>
      </c>
      <c r="D4154" s="1">
        <v>40.711722999999999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5">
      <c r="A4155">
        <v>3</v>
      </c>
      <c r="B4155" s="1">
        <v>4154</v>
      </c>
      <c r="C4155" s="1">
        <v>63.437984</v>
      </c>
      <c r="D4155" s="1">
        <v>40.712017000000003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5">
      <c r="A4156">
        <v>3</v>
      </c>
      <c r="B4156" s="1">
        <v>4155</v>
      </c>
      <c r="C4156" s="1">
        <v>63.437686999999997</v>
      </c>
      <c r="D4156" s="1">
        <v>40.712314999999997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25">
      <c r="A4157">
        <v>3</v>
      </c>
      <c r="B4157" s="1">
        <v>4156</v>
      </c>
      <c r="C4157" s="1">
        <v>63.437389000000003</v>
      </c>
      <c r="D4157" s="1">
        <v>40.712612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5">
      <c r="A4158">
        <v>3</v>
      </c>
      <c r="B4158" s="1">
        <v>4157</v>
      </c>
      <c r="C4158" s="1">
        <v>63.437092</v>
      </c>
      <c r="D4158" s="1">
        <v>40.712910000000001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25">
      <c r="A4159">
        <v>3</v>
      </c>
      <c r="B4159" s="1">
        <v>4158</v>
      </c>
      <c r="C4159" s="1">
        <v>63.436798000000003</v>
      </c>
      <c r="D4159" s="1">
        <v>40.713203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25">
      <c r="A4160">
        <v>3</v>
      </c>
      <c r="B4160" s="1">
        <v>4159</v>
      </c>
      <c r="C4160" s="1">
        <v>63.436501</v>
      </c>
      <c r="D4160" s="1">
        <v>40.713501000000001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5">
      <c r="A4161">
        <v>3</v>
      </c>
      <c r="B4161" s="1">
        <v>4160</v>
      </c>
      <c r="C4161" s="1">
        <v>63.436202999999999</v>
      </c>
      <c r="D4161" s="1">
        <v>40.713799000000002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5">
      <c r="A4162">
        <v>3</v>
      </c>
      <c r="B4162" s="1">
        <v>4161</v>
      </c>
      <c r="C4162" s="1">
        <v>63.435904999999998</v>
      </c>
      <c r="D4162" s="1">
        <v>40.714095999999998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25">
      <c r="A4163">
        <v>3</v>
      </c>
      <c r="B4163" s="1">
        <v>4162</v>
      </c>
      <c r="C4163" s="1">
        <v>63.435611999999999</v>
      </c>
      <c r="D4163" s="1">
        <v>40.714390000000002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25">
      <c r="A4164">
        <v>3</v>
      </c>
      <c r="B4164" s="1">
        <v>4163</v>
      </c>
      <c r="C4164" s="1">
        <v>63.435313999999998</v>
      </c>
      <c r="D4164" s="1">
        <v>40.714686999999998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25">
      <c r="A4165">
        <v>3</v>
      </c>
      <c r="B4165" s="1">
        <v>4164</v>
      </c>
      <c r="C4165" s="1">
        <v>63.435017000000002</v>
      </c>
      <c r="D4165" s="1">
        <v>40.714984999999999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5">
      <c r="A4166">
        <v>3</v>
      </c>
      <c r="B4166" s="1">
        <v>4165</v>
      </c>
      <c r="C4166" s="1">
        <v>63.434719000000001</v>
      </c>
      <c r="D4166" s="1">
        <v>40.715282000000002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25">
      <c r="A4167">
        <v>3</v>
      </c>
      <c r="B4167" s="1">
        <v>4166</v>
      </c>
      <c r="C4167" s="1">
        <v>63.434424999999997</v>
      </c>
      <c r="D4167" s="1">
        <v>40.715575999999999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25">
      <c r="A4168">
        <v>3</v>
      </c>
      <c r="B4168" s="1">
        <v>4167</v>
      </c>
      <c r="C4168" s="1">
        <v>63.434128000000001</v>
      </c>
      <c r="D4168" s="1">
        <v>40.715873999999999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25">
      <c r="A4169">
        <v>3</v>
      </c>
      <c r="B4169" s="1">
        <v>4168</v>
      </c>
      <c r="C4169" s="1">
        <v>63.43383</v>
      </c>
      <c r="D4169" s="1">
        <v>40.716171000000003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5">
      <c r="A4170">
        <v>3</v>
      </c>
      <c r="B4170" s="1">
        <v>4169</v>
      </c>
      <c r="C4170" s="1">
        <v>63.433532999999997</v>
      </c>
      <c r="D4170" s="1">
        <v>40.716468999999996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5">
      <c r="A4171">
        <v>3</v>
      </c>
      <c r="B4171" s="1">
        <v>4170</v>
      </c>
      <c r="C4171" s="1">
        <v>63.433159000000003</v>
      </c>
      <c r="D4171" s="1">
        <v>40.716842999999997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25">
      <c r="A4172">
        <v>3</v>
      </c>
      <c r="B4172" s="1">
        <v>4171</v>
      </c>
      <c r="C4172" s="1">
        <v>63.432789</v>
      </c>
      <c r="D4172" s="1">
        <v>40.717213000000001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25">
      <c r="A4173">
        <v>3</v>
      </c>
      <c r="B4173" s="1">
        <v>4172</v>
      </c>
      <c r="C4173" s="1">
        <v>63.432414999999999</v>
      </c>
      <c r="D4173" s="1">
        <v>40.717587000000002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25">
      <c r="A4174">
        <v>3</v>
      </c>
      <c r="B4174" s="1">
        <v>4173</v>
      </c>
      <c r="C4174" s="1">
        <v>63.432040999999998</v>
      </c>
      <c r="D4174" s="1">
        <v>40.717959999999998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25">
      <c r="A4175">
        <v>3</v>
      </c>
      <c r="B4175" s="1">
        <v>4174</v>
      </c>
      <c r="C4175" s="1">
        <v>63.431666999999997</v>
      </c>
      <c r="D4175" s="1">
        <v>40.718333999999999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25">
      <c r="A4176">
        <v>3</v>
      </c>
      <c r="B4176" s="1">
        <v>4175</v>
      </c>
      <c r="C4176" s="1">
        <v>63.431292999999997</v>
      </c>
      <c r="D4176" s="1">
        <v>40.718707999999999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25">
      <c r="A4177">
        <v>3</v>
      </c>
      <c r="B4177" s="1">
        <v>4176</v>
      </c>
      <c r="C4177" s="1">
        <v>63.43092</v>
      </c>
      <c r="D4177" s="1">
        <v>40.719082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5">
      <c r="A4178">
        <v>3</v>
      </c>
      <c r="B4178" s="1">
        <v>4177</v>
      </c>
      <c r="C4178" s="1">
        <v>63.430546</v>
      </c>
      <c r="D4178" s="1">
        <v>40.719456000000001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25">
      <c r="A4179">
        <v>3</v>
      </c>
      <c r="B4179" s="1">
        <v>4178</v>
      </c>
      <c r="C4179" s="1">
        <v>63.430171999999999</v>
      </c>
      <c r="D4179" s="1">
        <v>40.719830000000002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5">
      <c r="A4180">
        <v>3</v>
      </c>
      <c r="B4180" s="1">
        <v>4179</v>
      </c>
      <c r="C4180" s="1">
        <v>63.429802000000002</v>
      </c>
      <c r="D4180" s="1">
        <v>40.720199999999998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5">
      <c r="A4181">
        <v>3</v>
      </c>
      <c r="B4181" s="1">
        <v>4180</v>
      </c>
      <c r="C4181" s="1">
        <v>63.429428000000001</v>
      </c>
      <c r="D4181" s="1">
        <v>40.720573000000002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5">
      <c r="A4182">
        <v>3</v>
      </c>
      <c r="B4182" s="1">
        <v>4181</v>
      </c>
      <c r="C4182" s="1">
        <v>63.429054000000001</v>
      </c>
      <c r="D4182" s="1">
        <v>40.720947000000002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5">
      <c r="A4183">
        <v>3</v>
      </c>
      <c r="B4183" s="1">
        <v>4182</v>
      </c>
      <c r="C4183" s="1">
        <v>63.42868</v>
      </c>
      <c r="D4183" s="1">
        <v>40.721321000000003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25">
      <c r="A4184">
        <v>3</v>
      </c>
      <c r="B4184" s="1">
        <v>4183</v>
      </c>
      <c r="C4184" s="1">
        <v>63.428306999999997</v>
      </c>
      <c r="D4184" s="1">
        <v>40.721694999999997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5">
      <c r="A4185">
        <v>3</v>
      </c>
      <c r="B4185" s="1">
        <v>4184</v>
      </c>
      <c r="C4185" s="1">
        <v>63.427933000000003</v>
      </c>
      <c r="D4185" s="1">
        <v>40.722068999999998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25">
      <c r="A4186">
        <v>3</v>
      </c>
      <c r="B4186" s="1">
        <v>4185</v>
      </c>
      <c r="C4186" s="1">
        <v>63.427559000000002</v>
      </c>
      <c r="D4186" s="1">
        <v>40.722442999999998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25">
      <c r="A4187">
        <v>3</v>
      </c>
      <c r="B4187" s="1">
        <v>4186</v>
      </c>
      <c r="C4187" s="1">
        <v>63.427185000000001</v>
      </c>
      <c r="D4187" s="1">
        <v>40.722816000000002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25">
      <c r="A4188">
        <v>3</v>
      </c>
      <c r="B4188" s="1">
        <v>4187</v>
      </c>
      <c r="C4188" s="1">
        <v>63.426811000000001</v>
      </c>
      <c r="D4188" s="1">
        <v>40.723190000000002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</row>
    <row r="4189" spans="1:15" x14ac:dyDescent="0.25">
      <c r="A4189">
        <v>3</v>
      </c>
      <c r="B4189" s="1">
        <v>4188</v>
      </c>
      <c r="C4189" s="1">
        <v>63.426437</v>
      </c>
      <c r="D4189" s="1">
        <v>40.723564000000003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25">
      <c r="A4190">
        <v>3</v>
      </c>
      <c r="B4190" s="1">
        <v>4189</v>
      </c>
      <c r="C4190" s="1">
        <v>63.426067000000003</v>
      </c>
      <c r="D4190" s="1">
        <v>40.723934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25">
      <c r="A4191">
        <v>3</v>
      </c>
      <c r="B4191" s="1">
        <v>4190</v>
      </c>
      <c r="C4191" s="1">
        <v>63.425694</v>
      </c>
      <c r="D4191" s="1">
        <v>40.724308000000001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25">
      <c r="A4192">
        <v>3</v>
      </c>
      <c r="B4192" s="1">
        <v>4191</v>
      </c>
      <c r="C4192" s="1">
        <v>63.425319999999999</v>
      </c>
      <c r="D4192" s="1">
        <v>40.724682000000001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5">
      <c r="A4193">
        <v>3</v>
      </c>
      <c r="B4193" s="1">
        <v>4192</v>
      </c>
      <c r="C4193" s="1">
        <v>63.424945999999998</v>
      </c>
      <c r="D4193" s="1">
        <v>40.725056000000002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25">
      <c r="A4194">
        <v>3</v>
      </c>
      <c r="B4194" s="1">
        <v>4193</v>
      </c>
      <c r="C4194" s="1">
        <v>63.424571999999998</v>
      </c>
      <c r="D4194" s="1">
        <v>40.725430000000003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25">
      <c r="A4195">
        <v>3</v>
      </c>
      <c r="B4195" s="1">
        <v>4194</v>
      </c>
      <c r="C4195" s="1">
        <v>63.424197999999997</v>
      </c>
      <c r="D4195" s="1">
        <v>40.725802999999999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25">
      <c r="A4196">
        <v>3</v>
      </c>
      <c r="B4196" s="1">
        <v>4195</v>
      </c>
      <c r="C4196" s="1">
        <v>63.423824000000003</v>
      </c>
      <c r="D4196" s="1">
        <v>40.726177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25">
      <c r="A4197">
        <v>3</v>
      </c>
      <c r="B4197" s="1">
        <v>4196</v>
      </c>
      <c r="C4197" s="1">
        <v>63.423450000000003</v>
      </c>
      <c r="D4197" s="1">
        <v>40.726551000000001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25">
      <c r="A4198">
        <v>3</v>
      </c>
      <c r="B4198" s="1">
        <v>4197</v>
      </c>
      <c r="C4198" s="1">
        <v>63.423079999999999</v>
      </c>
      <c r="D4198" s="1">
        <v>40.726920999999997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25">
      <c r="A4199">
        <v>3</v>
      </c>
      <c r="B4199" s="1">
        <v>4198</v>
      </c>
      <c r="C4199" s="1">
        <v>63.422707000000003</v>
      </c>
      <c r="D4199" s="1">
        <v>40.727294999999998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25">
      <c r="A4200">
        <v>3</v>
      </c>
      <c r="B4200" s="1">
        <v>4199</v>
      </c>
      <c r="C4200" s="1">
        <v>63.422333000000002</v>
      </c>
      <c r="D4200" s="1">
        <v>40.727668999999999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5">
      <c r="A4201">
        <v>3</v>
      </c>
      <c r="B4201" s="1">
        <v>4200</v>
      </c>
      <c r="C4201" s="1">
        <v>63.421908999999999</v>
      </c>
      <c r="D4201" s="1">
        <v>40.728091999999997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5">
      <c r="A4202">
        <v>3</v>
      </c>
      <c r="B4202" s="1">
        <v>4201</v>
      </c>
      <c r="C4202" s="1">
        <v>63.421481999999997</v>
      </c>
      <c r="D4202" s="1">
        <v>40.728518999999999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5">
      <c r="A4203">
        <v>3</v>
      </c>
      <c r="B4203" s="1">
        <v>4202</v>
      </c>
      <c r="C4203" s="1">
        <v>63.421059</v>
      </c>
      <c r="D4203" s="1">
        <v>40.728943000000001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25">
      <c r="A4204">
        <v>3</v>
      </c>
      <c r="B4204" s="1">
        <v>4203</v>
      </c>
      <c r="C4204" s="1">
        <v>63.420634999999997</v>
      </c>
      <c r="D4204" s="1">
        <v>40.729365999999999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25">
      <c r="A4205">
        <v>3</v>
      </c>
      <c r="B4205" s="1">
        <v>4204</v>
      </c>
      <c r="C4205" s="1">
        <v>63.420211999999999</v>
      </c>
      <c r="D4205" s="1">
        <v>40.729790000000001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5">
      <c r="A4206">
        <v>3</v>
      </c>
      <c r="B4206" s="1">
        <v>4205</v>
      </c>
      <c r="C4206" s="1">
        <v>63.419787999999997</v>
      </c>
      <c r="D4206" s="1">
        <v>40.730212999999999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5">
      <c r="A4207">
        <v>3</v>
      </c>
      <c r="B4207" s="1">
        <v>4206</v>
      </c>
      <c r="C4207" s="1">
        <v>63.419361000000002</v>
      </c>
      <c r="D4207" s="1">
        <v>40.730640000000001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25">
      <c r="A4208">
        <v>3</v>
      </c>
      <c r="B4208" s="1">
        <v>4207</v>
      </c>
      <c r="C4208" s="1">
        <v>63.418937999999997</v>
      </c>
      <c r="D4208" s="1">
        <v>40.731064000000003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25">
      <c r="A4209">
        <v>3</v>
      </c>
      <c r="B4209" s="1">
        <v>4208</v>
      </c>
      <c r="C4209" s="1">
        <v>63.418514000000002</v>
      </c>
      <c r="D4209" s="1">
        <v>40.731487000000001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5">
      <c r="A4210">
        <v>3</v>
      </c>
      <c r="B4210" s="1">
        <v>4209</v>
      </c>
      <c r="C4210" s="1">
        <v>63.418090999999997</v>
      </c>
      <c r="D4210" s="1">
        <v>40.731910999999997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25">
      <c r="A4211">
        <v>3</v>
      </c>
      <c r="B4211" s="1">
        <v>4210</v>
      </c>
      <c r="C4211" s="1">
        <v>63.417667000000002</v>
      </c>
      <c r="D4211" s="1">
        <v>40.732334000000002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5">
      <c r="A4212">
        <v>3</v>
      </c>
      <c r="B4212" s="1">
        <v>4211</v>
      </c>
      <c r="C4212" s="1">
        <v>63.417243999999997</v>
      </c>
      <c r="D4212" s="1">
        <v>40.732757999999997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5">
      <c r="A4213">
        <v>3</v>
      </c>
      <c r="B4213" s="1">
        <v>4212</v>
      </c>
      <c r="C4213" s="1">
        <v>63.416817000000002</v>
      </c>
      <c r="D4213" s="1">
        <v>40.733184999999999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5">
      <c r="A4214">
        <v>3</v>
      </c>
      <c r="B4214" s="1">
        <v>4213</v>
      </c>
      <c r="C4214" s="1">
        <v>63.416392999999999</v>
      </c>
      <c r="D4214" s="1">
        <v>40.733607999999997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5">
      <c r="A4215">
        <v>3</v>
      </c>
      <c r="B4215" s="1">
        <v>4214</v>
      </c>
      <c r="C4215" s="1">
        <v>63.415970000000002</v>
      </c>
      <c r="D4215" s="1">
        <v>40.734031999999999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</row>
    <row r="4216" spans="1:15" x14ac:dyDescent="0.25">
      <c r="A4216">
        <v>3</v>
      </c>
      <c r="B4216" s="1">
        <v>4215</v>
      </c>
      <c r="C4216" s="1">
        <v>63.415545999999999</v>
      </c>
      <c r="D4216" s="1">
        <v>40.734454999999997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25">
      <c r="A4217">
        <v>3</v>
      </c>
      <c r="B4217" s="1">
        <v>4216</v>
      </c>
      <c r="C4217" s="1">
        <v>63.415123000000001</v>
      </c>
      <c r="D4217" s="1">
        <v>40.734878999999999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25">
      <c r="A4218">
        <v>3</v>
      </c>
      <c r="B4218" s="1">
        <v>4217</v>
      </c>
      <c r="C4218" s="1">
        <v>63.414695999999999</v>
      </c>
      <c r="D4218" s="1">
        <v>40.735306000000001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25">
      <c r="A4219">
        <v>3</v>
      </c>
      <c r="B4219" s="1">
        <v>4218</v>
      </c>
      <c r="C4219" s="1">
        <v>63.414271999999997</v>
      </c>
      <c r="D4219" s="1">
        <v>40.735728999999999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25">
      <c r="A4220">
        <v>3</v>
      </c>
      <c r="B4220" s="1">
        <v>4219</v>
      </c>
      <c r="C4220" s="1">
        <v>63.413848999999999</v>
      </c>
      <c r="D4220" s="1">
        <v>40.736153000000002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25">
      <c r="A4221">
        <v>3</v>
      </c>
      <c r="B4221" s="1">
        <v>4220</v>
      </c>
      <c r="C4221" s="1">
        <v>63.413424999999997</v>
      </c>
      <c r="D4221" s="1">
        <v>40.736575999999999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 x14ac:dyDescent="0.25">
      <c r="A4222">
        <v>3</v>
      </c>
      <c r="B4222" s="1">
        <v>4221</v>
      </c>
      <c r="C4222" s="1">
        <v>63.413001999999999</v>
      </c>
      <c r="D4222" s="1">
        <v>40.737000000000002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25">
      <c r="A4223">
        <v>3</v>
      </c>
      <c r="B4223" s="1">
        <v>4222</v>
      </c>
      <c r="C4223" s="1">
        <v>63.412574999999997</v>
      </c>
      <c r="D4223" s="1">
        <v>40.737426999999997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25">
      <c r="A4224">
        <v>3</v>
      </c>
      <c r="B4224" s="1">
        <v>4223</v>
      </c>
      <c r="C4224" s="1">
        <v>63.412151000000001</v>
      </c>
      <c r="D4224" s="1">
        <v>40.737850000000002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25">
      <c r="A4225">
        <v>3</v>
      </c>
      <c r="B4225" s="1">
        <v>4224</v>
      </c>
      <c r="C4225" s="1">
        <v>63.411727999999997</v>
      </c>
      <c r="D4225" s="1">
        <v>40.738273999999997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5">
      <c r="A4226">
        <v>3</v>
      </c>
      <c r="B4226" s="1">
        <v>4225</v>
      </c>
      <c r="C4226" s="1">
        <v>63.411304000000001</v>
      </c>
      <c r="D4226" s="1">
        <v>40.738697000000002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5">
      <c r="A4227">
        <v>3</v>
      </c>
      <c r="B4227" s="1">
        <v>4226</v>
      </c>
      <c r="C4227" s="1">
        <v>63.410881000000003</v>
      </c>
      <c r="D4227" s="1">
        <v>40.73912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5">
      <c r="A4228">
        <v>3</v>
      </c>
      <c r="B4228" s="1">
        <v>4227</v>
      </c>
      <c r="C4228" s="1">
        <v>63.410454000000001</v>
      </c>
      <c r="D4228" s="1">
        <v>40.739547999999999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25">
      <c r="A4229">
        <v>3</v>
      </c>
      <c r="B4229" s="1">
        <v>4228</v>
      </c>
      <c r="C4229" s="1">
        <v>63.410029999999999</v>
      </c>
      <c r="D4229" s="1">
        <v>40.739970999999997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5">
      <c r="A4230">
        <v>3</v>
      </c>
      <c r="B4230" s="1">
        <v>4229</v>
      </c>
      <c r="C4230" s="1">
        <v>63.409607000000001</v>
      </c>
      <c r="D4230" s="1">
        <v>40.740394999999999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5">
      <c r="A4231">
        <v>3</v>
      </c>
      <c r="B4231" s="1">
        <v>4230</v>
      </c>
      <c r="C4231" s="1">
        <v>63.409184000000003</v>
      </c>
      <c r="D4231" s="1">
        <v>40.740817999999997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25">
      <c r="A4232">
        <v>3</v>
      </c>
      <c r="B4232" s="1">
        <v>4231</v>
      </c>
      <c r="C4232" s="1">
        <v>63.408755999999997</v>
      </c>
      <c r="D4232" s="1">
        <v>40.741244999999999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5">
      <c r="A4233">
        <v>3</v>
      </c>
      <c r="B4233" s="1">
        <v>4232</v>
      </c>
      <c r="C4233" s="1">
        <v>63.408329000000002</v>
      </c>
      <c r="D4233" s="1">
        <v>40.741672999999999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</row>
    <row r="4234" spans="1:15" x14ac:dyDescent="0.25">
      <c r="A4234">
        <v>3</v>
      </c>
      <c r="B4234" s="1">
        <v>4233</v>
      </c>
      <c r="C4234" s="1">
        <v>63.407905999999997</v>
      </c>
      <c r="D4234" s="1">
        <v>40.742095999999997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25">
      <c r="A4235">
        <v>3</v>
      </c>
      <c r="B4235" s="1">
        <v>4234</v>
      </c>
      <c r="C4235" s="1">
        <v>63.407477999999998</v>
      </c>
      <c r="D4235" s="1">
        <v>40.742522999999998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25">
      <c r="A4236">
        <v>3</v>
      </c>
      <c r="B4236" s="1">
        <v>4235</v>
      </c>
      <c r="C4236" s="1">
        <v>63.407051000000003</v>
      </c>
      <c r="D4236" s="1">
        <v>40.74295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25">
      <c r="A4237">
        <v>3</v>
      </c>
      <c r="B4237" s="1">
        <v>4236</v>
      </c>
      <c r="C4237" s="1">
        <v>63.406627999999998</v>
      </c>
      <c r="D4237" s="1">
        <v>40.743374000000003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25">
      <c r="A4238">
        <v>3</v>
      </c>
      <c r="B4238" s="1">
        <v>4237</v>
      </c>
      <c r="C4238" s="1">
        <v>63.406199999999998</v>
      </c>
      <c r="D4238" s="1">
        <v>40.743800999999998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25">
      <c r="A4239">
        <v>3</v>
      </c>
      <c r="B4239" s="1">
        <v>4238</v>
      </c>
      <c r="C4239" s="1">
        <v>63.405773000000003</v>
      </c>
      <c r="D4239" s="1">
        <v>40.744228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25">
      <c r="A4240">
        <v>3</v>
      </c>
      <c r="B4240" s="1">
        <v>4239</v>
      </c>
      <c r="C4240" s="1">
        <v>63.405346000000002</v>
      </c>
      <c r="D4240" s="1">
        <v>40.744655999999999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25">
      <c r="A4241">
        <v>3</v>
      </c>
      <c r="B4241" s="1">
        <v>4240</v>
      </c>
      <c r="C4241" s="1">
        <v>63.404921999999999</v>
      </c>
      <c r="D4241" s="1">
        <v>40.745078999999997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25">
      <c r="A4242">
        <v>3</v>
      </c>
      <c r="B4242" s="1">
        <v>4241</v>
      </c>
      <c r="C4242" s="1">
        <v>63.404494999999997</v>
      </c>
      <c r="D4242" s="1">
        <v>40.745505999999999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5">
      <c r="A4243">
        <v>3</v>
      </c>
      <c r="B4243" s="1">
        <v>4242</v>
      </c>
      <c r="C4243" s="1">
        <v>63.404068000000002</v>
      </c>
      <c r="D4243" s="1">
        <v>40.745933999999998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25">
      <c r="A4244">
        <v>3</v>
      </c>
      <c r="B4244" s="1">
        <v>4243</v>
      </c>
      <c r="C4244" s="1">
        <v>63.403644999999997</v>
      </c>
      <c r="D4244" s="1">
        <v>40.746357000000003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25">
      <c r="A4245">
        <v>3</v>
      </c>
      <c r="B4245" s="1">
        <v>4244</v>
      </c>
      <c r="C4245" s="1">
        <v>63.403216999999998</v>
      </c>
      <c r="D4245" s="1">
        <v>40.746783999999998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5">
      <c r="A4246">
        <v>3</v>
      </c>
      <c r="B4246" s="1">
        <v>4245</v>
      </c>
      <c r="C4246" s="1">
        <v>63.402790000000003</v>
      </c>
      <c r="D4246" s="1">
        <v>40.747211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25">
      <c r="A4247">
        <v>3</v>
      </c>
      <c r="B4247" s="1">
        <v>4246</v>
      </c>
      <c r="C4247" s="1">
        <v>63.402363000000001</v>
      </c>
      <c r="D4247" s="1">
        <v>40.747638999999999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25">
      <c r="A4248">
        <v>3</v>
      </c>
      <c r="B4248" s="1">
        <v>4247</v>
      </c>
      <c r="C4248" s="1">
        <v>63.401938999999999</v>
      </c>
      <c r="D4248" s="1">
        <v>40.748061999999997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25">
      <c r="A4249">
        <v>3</v>
      </c>
      <c r="B4249" s="1">
        <v>4248</v>
      </c>
      <c r="C4249" s="1">
        <v>63.401511999999997</v>
      </c>
      <c r="D4249" s="1">
        <v>40.748488999999999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5">
      <c r="A4250">
        <v>3</v>
      </c>
      <c r="B4250" s="1">
        <v>4249</v>
      </c>
      <c r="C4250" s="1">
        <v>63.401085000000002</v>
      </c>
      <c r="D4250" s="1">
        <v>40.748916999999999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5">
      <c r="A4251">
        <v>3</v>
      </c>
      <c r="B4251" s="1">
        <v>4250</v>
      </c>
      <c r="C4251" s="1">
        <v>63.400660999999999</v>
      </c>
      <c r="D4251" s="1">
        <v>40.749339999999997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5">
      <c r="A4252">
        <v>3</v>
      </c>
      <c r="B4252" s="1">
        <v>4251</v>
      </c>
      <c r="C4252" s="1">
        <v>63.400233999999998</v>
      </c>
      <c r="D4252" s="1">
        <v>40.749766999999999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5">
      <c r="A4253">
        <v>3</v>
      </c>
      <c r="B4253" s="1">
        <v>4252</v>
      </c>
      <c r="C4253" s="1">
        <v>63.399807000000003</v>
      </c>
      <c r="D4253" s="1">
        <v>40.750194999999998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5">
      <c r="A4254">
        <v>3</v>
      </c>
      <c r="B4254" s="1">
        <v>4253</v>
      </c>
      <c r="C4254" s="1">
        <v>63.399380000000001</v>
      </c>
      <c r="D4254" s="1">
        <v>40.750622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5">
      <c r="A4255">
        <v>3</v>
      </c>
      <c r="B4255" s="1">
        <v>4254</v>
      </c>
      <c r="C4255" s="1">
        <v>63.398955999999998</v>
      </c>
      <c r="D4255" s="1">
        <v>40.751044999999998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5">
      <c r="A4256">
        <v>3</v>
      </c>
      <c r="B4256" s="1">
        <v>4255</v>
      </c>
      <c r="C4256" s="1">
        <v>63.398529000000003</v>
      </c>
      <c r="D4256" s="1">
        <v>40.751472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25">
      <c r="A4257">
        <v>3</v>
      </c>
      <c r="B4257" s="1">
        <v>4256</v>
      </c>
      <c r="C4257" s="1">
        <v>63.398102000000002</v>
      </c>
      <c r="D4257" s="1">
        <v>40.751899999999999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5">
      <c r="A4258">
        <v>3</v>
      </c>
      <c r="B4258" s="1">
        <v>4257</v>
      </c>
      <c r="C4258" s="1">
        <v>63.397677999999999</v>
      </c>
      <c r="D4258" s="1">
        <v>40.752322999999997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25">
      <c r="A4259">
        <v>3</v>
      </c>
      <c r="B4259" s="1">
        <v>4258</v>
      </c>
      <c r="C4259" s="1">
        <v>63.397250999999997</v>
      </c>
      <c r="D4259" s="1">
        <v>40.752749999999999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25">
      <c r="A4260">
        <v>3</v>
      </c>
      <c r="B4260" s="1">
        <v>4259</v>
      </c>
      <c r="C4260" s="1">
        <v>63.396824000000002</v>
      </c>
      <c r="D4260" s="1">
        <v>40.753177999999998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25">
      <c r="A4261">
        <v>3</v>
      </c>
      <c r="B4261" s="1">
        <v>4260</v>
      </c>
      <c r="C4261" s="1">
        <v>63.396397</v>
      </c>
      <c r="D4261" s="1">
        <v>40.753605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25">
      <c r="A4262">
        <v>3</v>
      </c>
      <c r="B4262" s="1">
        <v>4261</v>
      </c>
      <c r="C4262" s="1">
        <v>63.395972999999998</v>
      </c>
      <c r="D4262" s="1">
        <v>40.754027999999998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25">
      <c r="A4263">
        <v>3</v>
      </c>
      <c r="B4263" s="1">
        <v>4262</v>
      </c>
      <c r="C4263" s="1">
        <v>63.395587999999996</v>
      </c>
      <c r="D4263" s="1">
        <v>40.754413999999997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5">
      <c r="A4264">
        <v>3</v>
      </c>
      <c r="B4264" s="1">
        <v>4263</v>
      </c>
      <c r="C4264" s="1">
        <v>63.395203000000002</v>
      </c>
      <c r="D4264" s="1">
        <v>40.754798999999998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25">
      <c r="A4265">
        <v>3</v>
      </c>
      <c r="B4265" s="1">
        <v>4264</v>
      </c>
      <c r="C4265" s="1">
        <v>63.394817000000003</v>
      </c>
      <c r="D4265" s="1">
        <v>40.755184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25">
      <c r="A4266">
        <v>3</v>
      </c>
      <c r="B4266" s="1">
        <v>4265</v>
      </c>
      <c r="C4266" s="1">
        <v>63.394432000000002</v>
      </c>
      <c r="D4266" s="1">
        <v>40.755569000000001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5">
      <c r="A4267">
        <v>3</v>
      </c>
      <c r="B4267" s="1">
        <v>4266</v>
      </c>
      <c r="C4267" s="1">
        <v>63.394047</v>
      </c>
      <c r="D4267" s="1">
        <v>40.755955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25">
      <c r="A4268">
        <v>3</v>
      </c>
      <c r="B4268" s="1">
        <v>4267</v>
      </c>
      <c r="C4268" s="1">
        <v>63.393661000000002</v>
      </c>
      <c r="D4268" s="1">
        <v>40.756340000000002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25">
      <c r="A4269">
        <v>3</v>
      </c>
      <c r="B4269" s="1">
        <v>4268</v>
      </c>
      <c r="C4269" s="1">
        <v>63.393276</v>
      </c>
      <c r="D4269" s="1">
        <v>40.756725000000003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25">
      <c r="A4270">
        <v>3</v>
      </c>
      <c r="B4270" s="1">
        <v>4269</v>
      </c>
      <c r="C4270" s="1">
        <v>63.392890999999999</v>
      </c>
      <c r="D4270" s="1">
        <v>40.757111000000002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25">
      <c r="A4271">
        <v>3</v>
      </c>
      <c r="B4271" s="1">
        <v>4270</v>
      </c>
      <c r="C4271" s="1">
        <v>63.392502</v>
      </c>
      <c r="D4271" s="1">
        <v>40.7575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5">
      <c r="A4272">
        <v>3</v>
      </c>
      <c r="B4272" s="1">
        <v>4271</v>
      </c>
      <c r="C4272" s="1">
        <v>63.392116999999999</v>
      </c>
      <c r="D4272" s="1">
        <v>40.757885000000002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5">
      <c r="A4273">
        <v>3</v>
      </c>
      <c r="B4273" s="1">
        <v>4272</v>
      </c>
      <c r="C4273" s="1">
        <v>63.391731</v>
      </c>
      <c r="D4273" s="1">
        <v>40.758270000000003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5">
      <c r="A4274">
        <v>3</v>
      </c>
      <c r="B4274" s="1">
        <v>4273</v>
      </c>
      <c r="C4274" s="1">
        <v>63.391345999999999</v>
      </c>
      <c r="D4274" s="1">
        <v>40.758656000000002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5">
      <c r="A4275">
        <v>3</v>
      </c>
      <c r="B4275" s="1">
        <v>4274</v>
      </c>
      <c r="C4275" s="1">
        <v>63.390960999999997</v>
      </c>
      <c r="D4275" s="1">
        <v>40.759041000000003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5">
      <c r="A4276">
        <v>3</v>
      </c>
      <c r="B4276" s="1">
        <v>4275</v>
      </c>
      <c r="C4276" s="1">
        <v>63.390574999999998</v>
      </c>
      <c r="D4276" s="1">
        <v>40.759425999999998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25">
      <c r="A4277">
        <v>3</v>
      </c>
      <c r="B4277" s="1">
        <v>4276</v>
      </c>
      <c r="C4277" s="1">
        <v>63.390189999999997</v>
      </c>
      <c r="D4277" s="1">
        <v>40.759810999999999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5">
      <c r="A4278">
        <v>3</v>
      </c>
      <c r="B4278" s="1">
        <v>4277</v>
      </c>
      <c r="C4278" s="1">
        <v>63.389805000000003</v>
      </c>
      <c r="D4278" s="1">
        <v>40.760196999999998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25">
      <c r="A4279">
        <v>3</v>
      </c>
      <c r="B4279" s="1">
        <v>4278</v>
      </c>
      <c r="C4279" s="1">
        <v>63.389420000000001</v>
      </c>
      <c r="D4279" s="1">
        <v>40.760581999999999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5">
      <c r="A4280">
        <v>3</v>
      </c>
      <c r="B4280" s="1">
        <v>4279</v>
      </c>
      <c r="C4280" s="1">
        <v>63.389034000000002</v>
      </c>
      <c r="D4280" s="1">
        <v>40.760967000000001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5">
      <c r="A4281">
        <v>3</v>
      </c>
      <c r="B4281" s="1">
        <v>4280</v>
      </c>
      <c r="C4281" s="1">
        <v>63.388649000000001</v>
      </c>
      <c r="D4281" s="1">
        <v>40.761353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5">
      <c r="A4282">
        <v>3</v>
      </c>
      <c r="B4282" s="1">
        <v>4281</v>
      </c>
      <c r="C4282" s="1">
        <v>63.388263999999999</v>
      </c>
      <c r="D4282" s="1">
        <v>40.761738000000001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25">
      <c r="A4283">
        <v>3</v>
      </c>
      <c r="B4283" s="1">
        <v>4282</v>
      </c>
      <c r="C4283" s="1">
        <v>63.387878000000001</v>
      </c>
      <c r="D4283" s="1">
        <v>40.762123000000003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</row>
    <row r="4284" spans="1:15" x14ac:dyDescent="0.25">
      <c r="A4284">
        <v>3</v>
      </c>
      <c r="B4284" s="1">
        <v>4283</v>
      </c>
      <c r="C4284" s="1">
        <v>63.387492999999999</v>
      </c>
      <c r="D4284" s="1">
        <v>40.762507999999997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25">
      <c r="A4285">
        <v>3</v>
      </c>
      <c r="B4285" s="1">
        <v>4284</v>
      </c>
      <c r="C4285" s="1">
        <v>63.387107999999998</v>
      </c>
      <c r="D4285" s="1">
        <v>40.762894000000003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25">
      <c r="A4286">
        <v>3</v>
      </c>
      <c r="B4286" s="1">
        <v>4285</v>
      </c>
      <c r="C4286" s="1">
        <v>63.386723000000003</v>
      </c>
      <c r="D4286" s="1">
        <v>40.763278999999997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5">
      <c r="A4287">
        <v>3</v>
      </c>
      <c r="B4287" s="1">
        <v>4286</v>
      </c>
      <c r="C4287" s="1">
        <v>63.386336999999997</v>
      </c>
      <c r="D4287" s="1">
        <v>40.763663999999999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25">
      <c r="A4288">
        <v>3</v>
      </c>
      <c r="B4288" s="1">
        <v>4287</v>
      </c>
      <c r="C4288" s="1">
        <v>63.385952000000003</v>
      </c>
      <c r="D4288" s="1">
        <v>40.764049999999997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5">
      <c r="A4289">
        <v>3</v>
      </c>
      <c r="B4289" s="1">
        <v>4288</v>
      </c>
      <c r="C4289" s="1">
        <v>63.385567000000002</v>
      </c>
      <c r="D4289" s="1">
        <v>40.764434999999999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25">
      <c r="A4290">
        <v>3</v>
      </c>
      <c r="B4290" s="1">
        <v>4289</v>
      </c>
      <c r="C4290" s="1">
        <v>63.385181000000003</v>
      </c>
      <c r="D4290" s="1">
        <v>40.76482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25">
      <c r="A4291">
        <v>3</v>
      </c>
      <c r="B4291" s="1">
        <v>4290</v>
      </c>
      <c r="C4291" s="1">
        <v>63.384796000000001</v>
      </c>
      <c r="D4291" s="1">
        <v>40.765205000000002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25">
      <c r="A4292">
        <v>3</v>
      </c>
      <c r="B4292" s="1">
        <v>4291</v>
      </c>
      <c r="C4292" s="1">
        <v>63.384411</v>
      </c>
      <c r="D4292" s="1">
        <v>40.765591000000001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5">
      <c r="A4293">
        <v>3</v>
      </c>
      <c r="B4293" s="1">
        <v>4292</v>
      </c>
      <c r="C4293" s="1">
        <v>63.384106000000003</v>
      </c>
      <c r="D4293" s="1">
        <v>40.765895999999998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25">
      <c r="A4294">
        <v>3</v>
      </c>
      <c r="B4294" s="1">
        <v>4293</v>
      </c>
      <c r="C4294" s="1">
        <v>63.383800999999998</v>
      </c>
      <c r="D4294" s="1">
        <v>40.766201000000002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5">
      <c r="A4295">
        <v>3</v>
      </c>
      <c r="B4295" s="1">
        <v>4294</v>
      </c>
      <c r="C4295" s="1">
        <v>63.383491999999997</v>
      </c>
      <c r="D4295" s="1">
        <v>40.766509999999997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5">
      <c r="A4296">
        <v>3</v>
      </c>
      <c r="B4296" s="1">
        <v>4295</v>
      </c>
      <c r="C4296" s="1">
        <v>63.383186000000002</v>
      </c>
      <c r="D4296" s="1">
        <v>40.766815000000001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5">
      <c r="A4297">
        <v>3</v>
      </c>
      <c r="B4297" s="1">
        <v>4296</v>
      </c>
      <c r="C4297" s="1">
        <v>63.382880999999998</v>
      </c>
      <c r="D4297" s="1">
        <v>40.767119999999998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5">
      <c r="A4298">
        <v>3</v>
      </c>
      <c r="B4298" s="1">
        <v>4297</v>
      </c>
      <c r="C4298" s="1">
        <v>63.382576</v>
      </c>
      <c r="D4298" s="1">
        <v>40.767426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5">
      <c r="A4299">
        <v>3</v>
      </c>
      <c r="B4299" s="1">
        <v>4298</v>
      </c>
      <c r="C4299" s="1">
        <v>63.382271000000003</v>
      </c>
      <c r="D4299" s="1">
        <v>40.767730999999998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5">
      <c r="A4300">
        <v>3</v>
      </c>
      <c r="B4300" s="1">
        <v>4299</v>
      </c>
      <c r="C4300" s="1">
        <v>63.381965999999998</v>
      </c>
      <c r="D4300" s="1">
        <v>40.768036000000002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5">
      <c r="A4301">
        <v>3</v>
      </c>
      <c r="B4301" s="1">
        <v>4300</v>
      </c>
      <c r="C4301" s="1">
        <v>63.381659999999997</v>
      </c>
      <c r="D4301" s="1">
        <v>40.768340999999999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5">
      <c r="A4302">
        <v>3</v>
      </c>
      <c r="B4302" s="1">
        <v>4301</v>
      </c>
      <c r="C4302" s="1">
        <v>63.381354999999999</v>
      </c>
      <c r="D4302" s="1">
        <v>40.768645999999997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5">
      <c r="A4303">
        <v>3</v>
      </c>
      <c r="B4303" s="1">
        <v>4302</v>
      </c>
      <c r="C4303" s="1">
        <v>63.381050000000002</v>
      </c>
      <c r="D4303" s="1">
        <v>40.768951000000001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25">
      <c r="A4304">
        <v>3</v>
      </c>
      <c r="B4304" s="1">
        <v>4303</v>
      </c>
      <c r="C4304" s="1">
        <v>63.380741</v>
      </c>
      <c r="D4304" s="1">
        <v>40.769260000000003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5">
      <c r="A4305">
        <v>3</v>
      </c>
      <c r="B4305" s="1">
        <v>4304</v>
      </c>
      <c r="C4305" s="1">
        <v>63.380436000000003</v>
      </c>
      <c r="D4305" s="1">
        <v>40.769565999999998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25">
      <c r="A4306">
        <v>3</v>
      </c>
      <c r="B4306" s="1">
        <v>4305</v>
      </c>
      <c r="C4306" s="1">
        <v>63.380130999999999</v>
      </c>
      <c r="D4306" s="1">
        <v>40.769871000000002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5">
      <c r="A4307">
        <v>3</v>
      </c>
      <c r="B4307" s="1">
        <v>4306</v>
      </c>
      <c r="C4307" s="1">
        <v>63.379826000000001</v>
      </c>
      <c r="D4307" s="1">
        <v>40.770175999999999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5">
      <c r="A4308">
        <v>3</v>
      </c>
      <c r="B4308" s="1">
        <v>4307</v>
      </c>
      <c r="C4308" s="1">
        <v>63.379519999999999</v>
      </c>
      <c r="D4308" s="1">
        <v>40.770480999999997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25">
      <c r="A4309">
        <v>3</v>
      </c>
      <c r="B4309" s="1">
        <v>4308</v>
      </c>
      <c r="C4309" s="1">
        <v>63.379215000000002</v>
      </c>
      <c r="D4309" s="1">
        <v>40.770786000000001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5">
      <c r="A4310">
        <v>3</v>
      </c>
      <c r="B4310" s="1">
        <v>4309</v>
      </c>
      <c r="C4310" s="1">
        <v>63.378909999999998</v>
      </c>
      <c r="D4310" s="1">
        <v>40.771090999999998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5">
      <c r="A4311">
        <v>3</v>
      </c>
      <c r="B4311" s="1">
        <v>4310</v>
      </c>
      <c r="C4311" s="1">
        <v>63.378605</v>
      </c>
      <c r="D4311" s="1">
        <v>40.771397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5">
      <c r="A4312">
        <v>3</v>
      </c>
      <c r="B4312" s="1">
        <v>4311</v>
      </c>
      <c r="C4312" s="1">
        <v>63.378300000000003</v>
      </c>
      <c r="D4312" s="1">
        <v>40.771701999999998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5">
      <c r="A4313">
        <v>3</v>
      </c>
      <c r="B4313" s="1">
        <v>4312</v>
      </c>
      <c r="C4313" s="1">
        <v>63.377991000000002</v>
      </c>
      <c r="D4313" s="1">
        <v>40.772010999999999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5">
      <c r="A4314">
        <v>3</v>
      </c>
      <c r="B4314" s="1">
        <v>4313</v>
      </c>
      <c r="C4314" s="1">
        <v>63.377685999999997</v>
      </c>
      <c r="D4314" s="1">
        <v>40.772316000000004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5">
      <c r="A4315">
        <v>3</v>
      </c>
      <c r="B4315" s="1">
        <v>4314</v>
      </c>
      <c r="C4315" s="1">
        <v>63.377380000000002</v>
      </c>
      <c r="D4315" s="1">
        <v>40.772621000000001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5">
      <c r="A4316">
        <v>3</v>
      </c>
      <c r="B4316" s="1">
        <v>4315</v>
      </c>
      <c r="C4316" s="1">
        <v>63.377074999999998</v>
      </c>
      <c r="D4316" s="1">
        <v>40.772925999999998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25">
      <c r="A4317">
        <v>3</v>
      </c>
      <c r="B4317" s="1">
        <v>4316</v>
      </c>
      <c r="C4317" s="1">
        <v>63.37677</v>
      </c>
      <c r="D4317" s="1">
        <v>40.773232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5">
      <c r="A4318">
        <v>3</v>
      </c>
      <c r="B4318" s="1">
        <v>4317</v>
      </c>
      <c r="C4318" s="1">
        <v>63.376465000000003</v>
      </c>
      <c r="D4318" s="1">
        <v>40.773536999999997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5">
      <c r="A4319">
        <v>3</v>
      </c>
      <c r="B4319" s="1">
        <v>4318</v>
      </c>
      <c r="C4319" s="1">
        <v>63.376159999999999</v>
      </c>
      <c r="D4319" s="1">
        <v>40.773842000000002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5">
      <c r="A4320">
        <v>3</v>
      </c>
      <c r="B4320" s="1">
        <v>4319</v>
      </c>
      <c r="C4320" s="1">
        <v>63.375853999999997</v>
      </c>
      <c r="D4320" s="1">
        <v>40.774146999999999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5">
      <c r="A4321">
        <v>3</v>
      </c>
      <c r="B4321" s="1">
        <v>4320</v>
      </c>
      <c r="C4321" s="1">
        <v>63.375548999999999</v>
      </c>
      <c r="D4321" s="1">
        <v>40.774451999999997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5">
      <c r="A4322">
        <v>3</v>
      </c>
      <c r="B4322" s="1">
        <v>4321</v>
      </c>
      <c r="C4322" s="1">
        <v>63.375239999999998</v>
      </c>
      <c r="D4322" s="1">
        <v>40.774760999999998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5">
      <c r="A4323">
        <v>3</v>
      </c>
      <c r="B4323" s="1">
        <v>4322</v>
      </c>
      <c r="C4323" s="1">
        <v>63.374935000000001</v>
      </c>
      <c r="D4323" s="1">
        <v>40.775066000000002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25">
      <c r="A4324">
        <v>3</v>
      </c>
      <c r="B4324" s="1">
        <v>4323</v>
      </c>
      <c r="C4324" s="1">
        <v>63.374724999999998</v>
      </c>
      <c r="D4324" s="1">
        <v>40.775275999999998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5">
      <c r="A4325">
        <v>3</v>
      </c>
      <c r="B4325" s="1">
        <v>4324</v>
      </c>
      <c r="C4325" s="1">
        <v>63.374516</v>
      </c>
      <c r="D4325" s="1">
        <v>40.775486000000001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5">
      <c r="A4326">
        <v>3</v>
      </c>
      <c r="B4326" s="1">
        <v>4325</v>
      </c>
      <c r="C4326" s="1">
        <v>63.374305999999997</v>
      </c>
      <c r="D4326" s="1">
        <v>40.775696000000003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5">
      <c r="A4327">
        <v>3</v>
      </c>
      <c r="B4327" s="1">
        <v>4326</v>
      </c>
      <c r="C4327" s="1">
        <v>63.374091999999997</v>
      </c>
      <c r="D4327" s="1">
        <v>40.775908999999999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25">
      <c r="A4328">
        <v>3</v>
      </c>
      <c r="B4328" s="1">
        <v>4327</v>
      </c>
      <c r="C4328" s="1">
        <v>63.373882000000002</v>
      </c>
      <c r="D4328" s="1">
        <v>40.776119000000001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25">
      <c r="A4329">
        <v>3</v>
      </c>
      <c r="B4329" s="1">
        <v>4328</v>
      </c>
      <c r="C4329" s="1">
        <v>63.373671999999999</v>
      </c>
      <c r="D4329" s="1">
        <v>40.776328999999997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5">
      <c r="A4330">
        <v>3</v>
      </c>
      <c r="B4330" s="1">
        <v>4329</v>
      </c>
      <c r="C4330" s="1">
        <v>63.373463000000001</v>
      </c>
      <c r="D4330" s="1">
        <v>40.776539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5">
      <c r="A4331">
        <v>3</v>
      </c>
      <c r="B4331" s="1">
        <v>4330</v>
      </c>
      <c r="C4331" s="1">
        <v>63.373249000000001</v>
      </c>
      <c r="D4331" s="1">
        <v>40.776752000000002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25">
      <c r="A4332">
        <v>3</v>
      </c>
      <c r="B4332" s="1">
        <v>4331</v>
      </c>
      <c r="C4332" s="1">
        <v>63.373038999999999</v>
      </c>
      <c r="D4332" s="1">
        <v>40.776961999999997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5">
      <c r="A4333">
        <v>3</v>
      </c>
      <c r="B4333" s="1">
        <v>4332</v>
      </c>
      <c r="C4333" s="1">
        <v>63.372829000000003</v>
      </c>
      <c r="D4333" s="1">
        <v>40.777172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</row>
    <row r="4334" spans="1:15" x14ac:dyDescent="0.25">
      <c r="A4334">
        <v>3</v>
      </c>
      <c r="B4334" s="1">
        <v>4333</v>
      </c>
      <c r="C4334" s="1">
        <v>63.372619999999998</v>
      </c>
      <c r="D4334" s="1">
        <v>40.777382000000003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5">
      <c r="A4335">
        <v>3</v>
      </c>
      <c r="B4335" s="1">
        <v>4334</v>
      </c>
      <c r="C4335" s="1">
        <v>63.372405999999998</v>
      </c>
      <c r="D4335" s="1">
        <v>40.777596000000003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25">
      <c r="A4336">
        <v>3</v>
      </c>
      <c r="B4336" s="1">
        <v>4335</v>
      </c>
      <c r="C4336" s="1">
        <v>63.372196000000002</v>
      </c>
      <c r="D4336" s="1">
        <v>40.777805000000001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25">
      <c r="A4337">
        <v>3</v>
      </c>
      <c r="B4337" s="1">
        <v>4336</v>
      </c>
      <c r="C4337" s="1">
        <v>63.371986</v>
      </c>
      <c r="D4337" s="1">
        <v>40.778015000000003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25">
      <c r="A4338">
        <v>3</v>
      </c>
      <c r="B4338" s="1">
        <v>4337</v>
      </c>
      <c r="C4338" s="1">
        <v>63.371777000000002</v>
      </c>
      <c r="D4338" s="1">
        <v>40.778224999999999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25">
      <c r="A4339">
        <v>3</v>
      </c>
      <c r="B4339" s="1">
        <v>4338</v>
      </c>
      <c r="C4339" s="1">
        <v>63.371563000000002</v>
      </c>
      <c r="D4339" s="1">
        <v>40.778438999999999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5">
      <c r="A4340">
        <v>3</v>
      </c>
      <c r="B4340" s="1">
        <v>4339</v>
      </c>
      <c r="C4340" s="1">
        <v>63.371352999999999</v>
      </c>
      <c r="D4340" s="1">
        <v>40.778647999999997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25">
      <c r="A4341">
        <v>3</v>
      </c>
      <c r="B4341" s="1">
        <v>4340</v>
      </c>
      <c r="C4341" s="1">
        <v>63.371143000000004</v>
      </c>
      <c r="D4341" s="1">
        <v>40.778858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25">
      <c r="A4342">
        <v>3</v>
      </c>
      <c r="B4342" s="1">
        <v>4341</v>
      </c>
      <c r="C4342" s="1">
        <v>63.370933999999998</v>
      </c>
      <c r="D4342" s="1">
        <v>40.779068000000002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25">
      <c r="A4343">
        <v>3</v>
      </c>
      <c r="B4343" s="1">
        <v>4342</v>
      </c>
      <c r="C4343" s="1">
        <v>63.370719999999999</v>
      </c>
      <c r="D4343" s="1">
        <v>40.779282000000002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25">
      <c r="A4344">
        <v>3</v>
      </c>
      <c r="B4344" s="1">
        <v>4343</v>
      </c>
      <c r="C4344" s="1">
        <v>63.370510000000003</v>
      </c>
      <c r="D4344" s="1">
        <v>40.779491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5">
      <c r="A4345">
        <v>3</v>
      </c>
      <c r="B4345" s="1">
        <v>4344</v>
      </c>
      <c r="C4345" s="1">
        <v>63.3703</v>
      </c>
      <c r="D4345" s="1">
        <v>40.779701000000003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5">
      <c r="A4346">
        <v>3</v>
      </c>
      <c r="B4346" s="1">
        <v>4345</v>
      </c>
      <c r="C4346" s="1">
        <v>63.370089999999998</v>
      </c>
      <c r="D4346" s="1">
        <v>40.779910999999998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5">
      <c r="A4347">
        <v>3</v>
      </c>
      <c r="B4347" s="1">
        <v>4346</v>
      </c>
      <c r="C4347" s="1">
        <v>63.369877000000002</v>
      </c>
      <c r="D4347" s="1">
        <v>40.780124999999998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5">
      <c r="A4348">
        <v>3</v>
      </c>
      <c r="B4348" s="1">
        <v>4347</v>
      </c>
      <c r="C4348" s="1">
        <v>63.369667</v>
      </c>
      <c r="D4348" s="1">
        <v>40.780334000000003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25">
      <c r="A4349">
        <v>3</v>
      </c>
      <c r="B4349" s="1">
        <v>4348</v>
      </c>
      <c r="C4349" s="1">
        <v>63.369456999999997</v>
      </c>
      <c r="D4349" s="1">
        <v>40.780543999999999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5">
      <c r="A4350">
        <v>3</v>
      </c>
      <c r="B4350" s="1">
        <v>4349</v>
      </c>
      <c r="C4350" s="1">
        <v>63.369247000000001</v>
      </c>
      <c r="D4350" s="1">
        <v>40.780754000000002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5">
      <c r="A4351">
        <v>3</v>
      </c>
      <c r="B4351" s="1">
        <v>4350</v>
      </c>
      <c r="C4351" s="1">
        <v>63.369033999999999</v>
      </c>
      <c r="D4351" s="1">
        <v>40.780968000000001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25">
      <c r="A4352">
        <v>3</v>
      </c>
      <c r="B4352" s="1">
        <v>4351</v>
      </c>
      <c r="C4352" s="1">
        <v>63.368823999999996</v>
      </c>
      <c r="D4352" s="1">
        <v>40.781177999999997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5">
      <c r="A4353">
        <v>3</v>
      </c>
      <c r="B4353" s="1">
        <v>4352</v>
      </c>
      <c r="C4353" s="1">
        <v>63.368614000000001</v>
      </c>
      <c r="D4353" s="1">
        <v>40.781387000000002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</row>
    <row r="4354" spans="1:15" x14ac:dyDescent="0.25">
      <c r="A4354">
        <v>3</v>
      </c>
      <c r="B4354" s="1">
        <v>4353</v>
      </c>
      <c r="C4354" s="1">
        <v>63.368439000000002</v>
      </c>
      <c r="D4354" s="1">
        <v>40.781562999999998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25">
      <c r="A4355">
        <v>3</v>
      </c>
      <c r="B4355" s="1">
        <v>4354</v>
      </c>
      <c r="C4355" s="1">
        <v>63.368259000000002</v>
      </c>
      <c r="D4355" s="1">
        <v>40.781742000000001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25">
      <c r="A4356">
        <v>3</v>
      </c>
      <c r="B4356" s="1">
        <v>4355</v>
      </c>
      <c r="C4356" s="1">
        <v>63.368084000000003</v>
      </c>
      <c r="D4356" s="1">
        <v>40.781917999999997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</row>
    <row r="4357" spans="1:15" x14ac:dyDescent="0.25">
      <c r="A4357">
        <v>3</v>
      </c>
      <c r="B4357" s="1">
        <v>4356</v>
      </c>
      <c r="C4357" s="1">
        <v>63.367908</v>
      </c>
      <c r="D4357" s="1">
        <v>40.782093000000003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5">
      <c r="A4358">
        <v>3</v>
      </c>
      <c r="B4358" s="1">
        <v>4357</v>
      </c>
      <c r="C4358" s="1">
        <v>63.367728999999997</v>
      </c>
      <c r="D4358" s="1">
        <v>40.782271999999999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 x14ac:dyDescent="0.25">
      <c r="A4359">
        <v>3</v>
      </c>
      <c r="B4359" s="1">
        <v>4358</v>
      </c>
      <c r="C4359" s="1">
        <v>63.367553999999998</v>
      </c>
      <c r="D4359" s="1">
        <v>40.782448000000002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25">
      <c r="A4360">
        <v>3</v>
      </c>
      <c r="B4360" s="1">
        <v>4359</v>
      </c>
      <c r="C4360" s="1">
        <v>63.367378000000002</v>
      </c>
      <c r="D4360" s="1">
        <v>40.782623000000001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25">
      <c r="A4361">
        <v>3</v>
      </c>
      <c r="B4361" s="1">
        <v>4360</v>
      </c>
      <c r="C4361" s="1">
        <v>63.367198999999999</v>
      </c>
      <c r="D4361" s="1">
        <v>40.782803000000001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5">
      <c r="A4362">
        <v>3</v>
      </c>
      <c r="B4362" s="1">
        <v>4361</v>
      </c>
      <c r="C4362" s="1">
        <v>63.367023000000003</v>
      </c>
      <c r="D4362" s="1">
        <v>40.782978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5">
      <c r="A4363">
        <v>3</v>
      </c>
      <c r="B4363" s="1">
        <v>4362</v>
      </c>
      <c r="C4363" s="1">
        <v>63.366847999999997</v>
      </c>
      <c r="D4363" s="1">
        <v>40.783154000000003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25">
      <c r="A4364">
        <v>3</v>
      </c>
      <c r="B4364" s="1">
        <v>4363</v>
      </c>
      <c r="C4364" s="1">
        <v>63.366672999999999</v>
      </c>
      <c r="D4364" s="1">
        <v>40.783329000000002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25">
      <c r="A4365">
        <v>3</v>
      </c>
      <c r="B4365" s="1">
        <v>4364</v>
      </c>
      <c r="C4365" s="1">
        <v>63.366492999999998</v>
      </c>
      <c r="D4365" s="1">
        <v>40.783507999999998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25">
      <c r="A4366">
        <v>3</v>
      </c>
      <c r="B4366" s="1">
        <v>4365</v>
      </c>
      <c r="C4366" s="1">
        <v>63.366318</v>
      </c>
      <c r="D4366" s="1">
        <v>40.783684000000001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25">
      <c r="A4367">
        <v>3</v>
      </c>
      <c r="B4367" s="1">
        <v>4366</v>
      </c>
      <c r="C4367" s="1">
        <v>63.366142000000004</v>
      </c>
      <c r="D4367" s="1">
        <v>40.783859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5">
      <c r="A4368">
        <v>3</v>
      </c>
      <c r="B4368" s="1">
        <v>4367</v>
      </c>
      <c r="C4368" s="1">
        <v>63.365963000000001</v>
      </c>
      <c r="D4368" s="1">
        <v>40.784039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25">
      <c r="A4369">
        <v>3</v>
      </c>
      <c r="B4369" s="1">
        <v>4368</v>
      </c>
      <c r="C4369" s="1">
        <v>63.365788000000002</v>
      </c>
      <c r="D4369" s="1">
        <v>40.784213999999999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5">
      <c r="A4370">
        <v>3</v>
      </c>
      <c r="B4370" s="1">
        <v>4369</v>
      </c>
      <c r="C4370" s="1">
        <v>63.365611999999999</v>
      </c>
      <c r="D4370" s="1">
        <v>40.784388999999997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5">
      <c r="A4371">
        <v>3</v>
      </c>
      <c r="B4371" s="1">
        <v>4370</v>
      </c>
      <c r="C4371" s="1">
        <v>63.365433000000003</v>
      </c>
      <c r="D4371" s="1">
        <v>40.784568999999998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5">
      <c r="A4372">
        <v>3</v>
      </c>
      <c r="B4372" s="1">
        <v>4371</v>
      </c>
      <c r="C4372" s="1">
        <v>63.365257</v>
      </c>
      <c r="D4372" s="1">
        <v>40.784744000000003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5">
      <c r="A4373">
        <v>3</v>
      </c>
      <c r="B4373" s="1">
        <v>4372</v>
      </c>
      <c r="C4373" s="1">
        <v>63.365082000000001</v>
      </c>
      <c r="D4373" s="1">
        <v>40.78492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25">
      <c r="A4374">
        <v>3</v>
      </c>
      <c r="B4374" s="1">
        <v>4373</v>
      </c>
      <c r="C4374" s="1">
        <v>63.364902000000001</v>
      </c>
      <c r="D4374" s="1">
        <v>40.785099000000002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5">
      <c r="A4375">
        <v>3</v>
      </c>
      <c r="B4375" s="1">
        <v>4374</v>
      </c>
      <c r="C4375" s="1">
        <v>63.364727000000002</v>
      </c>
      <c r="D4375" s="1">
        <v>40.785274999999999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5">
      <c r="A4376">
        <v>3</v>
      </c>
      <c r="B4376" s="1">
        <v>4375</v>
      </c>
      <c r="C4376" s="1">
        <v>63.364552000000003</v>
      </c>
      <c r="D4376" s="1">
        <v>40.785449999999997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25">
      <c r="A4377">
        <v>3</v>
      </c>
      <c r="B4377" s="1">
        <v>4376</v>
      </c>
      <c r="C4377" s="1">
        <v>63.364372000000003</v>
      </c>
      <c r="D4377" s="1">
        <v>40.785629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25">
      <c r="A4378">
        <v>3</v>
      </c>
      <c r="B4378" s="1">
        <v>4377</v>
      </c>
      <c r="C4378" s="1">
        <v>63.364196999999997</v>
      </c>
      <c r="D4378" s="1">
        <v>40.785805000000003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25">
      <c r="A4379">
        <v>3</v>
      </c>
      <c r="B4379" s="1">
        <v>4378</v>
      </c>
      <c r="C4379" s="1">
        <v>63.364021000000001</v>
      </c>
      <c r="D4379" s="1">
        <v>40.785980000000002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25">
      <c r="A4380">
        <v>3</v>
      </c>
      <c r="B4380" s="1">
        <v>4379</v>
      </c>
      <c r="C4380" s="1">
        <v>63.363841999999998</v>
      </c>
      <c r="D4380" s="1">
        <v>40.786160000000002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25">
      <c r="A4381">
        <v>3</v>
      </c>
      <c r="B4381" s="1">
        <v>4380</v>
      </c>
      <c r="C4381" s="1">
        <v>63.363667</v>
      </c>
      <c r="D4381" s="1">
        <v>40.786335000000001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25">
      <c r="A4382">
        <v>3</v>
      </c>
      <c r="B4382" s="1">
        <v>4381</v>
      </c>
      <c r="C4382" s="1">
        <v>63.363491000000003</v>
      </c>
      <c r="D4382" s="1">
        <v>40.78651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5">
      <c r="A4383">
        <v>3</v>
      </c>
      <c r="B4383" s="1">
        <v>4382</v>
      </c>
      <c r="C4383" s="1">
        <v>63.363315999999998</v>
      </c>
      <c r="D4383" s="1">
        <v>40.786686000000003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25">
      <c r="A4384">
        <v>3</v>
      </c>
      <c r="B4384" s="1">
        <v>4383</v>
      </c>
      <c r="C4384" s="1">
        <v>63.363135999999997</v>
      </c>
      <c r="D4384" s="1">
        <v>40.786864999999999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25">
      <c r="A4385">
        <v>3</v>
      </c>
      <c r="B4385" s="1">
        <v>4384</v>
      </c>
      <c r="C4385" s="1">
        <v>63.362960999999999</v>
      </c>
      <c r="D4385" s="1">
        <v>40.787041000000002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25">
      <c r="A4386">
        <v>3</v>
      </c>
      <c r="B4386" s="1">
        <v>4385</v>
      </c>
      <c r="C4386" s="1">
        <v>63.362785000000002</v>
      </c>
      <c r="D4386" s="1">
        <v>40.787216000000001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25">
      <c r="A4387">
        <v>3</v>
      </c>
      <c r="B4387" s="1">
        <v>4386</v>
      </c>
      <c r="C4387" s="1">
        <v>63.362606</v>
      </c>
      <c r="D4387" s="1">
        <v>40.787394999999997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25">
      <c r="A4388">
        <v>3</v>
      </c>
      <c r="B4388" s="1">
        <v>4387</v>
      </c>
      <c r="C4388" s="1">
        <v>63.362431000000001</v>
      </c>
      <c r="D4388" s="1">
        <v>40.787571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25">
      <c r="A4389">
        <v>3</v>
      </c>
      <c r="B4389" s="1">
        <v>4388</v>
      </c>
      <c r="C4389" s="1">
        <v>63.362254999999998</v>
      </c>
      <c r="D4389" s="1">
        <v>40.787745999999999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25">
      <c r="A4390">
        <v>3</v>
      </c>
      <c r="B4390" s="1">
        <v>4389</v>
      </c>
      <c r="C4390" s="1">
        <v>63.362076000000002</v>
      </c>
      <c r="D4390" s="1">
        <v>40.787925999999999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25">
      <c r="A4391">
        <v>3</v>
      </c>
      <c r="B4391" s="1">
        <v>4390</v>
      </c>
      <c r="C4391" s="1">
        <v>63.361899999999999</v>
      </c>
      <c r="D4391" s="1">
        <v>40.788100999999997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25">
      <c r="A4392">
        <v>3</v>
      </c>
      <c r="B4392" s="1">
        <v>4391</v>
      </c>
      <c r="C4392" s="1">
        <v>63.361725</v>
      </c>
      <c r="D4392" s="1">
        <v>40.788277000000001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25">
      <c r="A4393">
        <v>3</v>
      </c>
      <c r="B4393" s="1">
        <v>4392</v>
      </c>
      <c r="C4393" s="1">
        <v>63.361545999999997</v>
      </c>
      <c r="D4393" s="1">
        <v>40.788455999999996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5">
      <c r="A4394">
        <v>3</v>
      </c>
      <c r="B4394" s="1">
        <v>4393</v>
      </c>
      <c r="C4394" s="1">
        <v>63.361370000000001</v>
      </c>
      <c r="D4394" s="1">
        <v>40.788631000000002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5">
      <c r="A4395">
        <v>3</v>
      </c>
      <c r="B4395" s="1">
        <v>4394</v>
      </c>
      <c r="C4395" s="1">
        <v>63.361195000000002</v>
      </c>
      <c r="D4395" s="1">
        <v>40.788806999999998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5">
      <c r="A4396">
        <v>3</v>
      </c>
      <c r="B4396" s="1">
        <v>4395</v>
      </c>
      <c r="C4396" s="1">
        <v>63.361015000000002</v>
      </c>
      <c r="D4396" s="1">
        <v>40.788986000000001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25">
      <c r="A4397">
        <v>3</v>
      </c>
      <c r="B4397" s="1">
        <v>4396</v>
      </c>
      <c r="C4397" s="1">
        <v>63.360840000000003</v>
      </c>
      <c r="D4397" s="1">
        <v>40.789161999999997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5">
      <c r="A4398">
        <v>3</v>
      </c>
      <c r="B4398" s="1">
        <v>4397</v>
      </c>
      <c r="C4398" s="1">
        <v>63.360664</v>
      </c>
      <c r="D4398" s="1">
        <v>40.789337000000003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25">
      <c r="A4399">
        <v>3</v>
      </c>
      <c r="B4399" s="1">
        <v>4398</v>
      </c>
      <c r="C4399" s="1">
        <v>63.360489000000001</v>
      </c>
      <c r="D4399" s="1">
        <v>40.789512999999999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5">
      <c r="A4400">
        <v>3</v>
      </c>
      <c r="B4400" s="1">
        <v>4399</v>
      </c>
      <c r="C4400" s="1">
        <v>63.360309999999998</v>
      </c>
      <c r="D4400" s="1">
        <v>40.789692000000002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5">
      <c r="A4401">
        <v>3</v>
      </c>
      <c r="B4401" s="1">
        <v>4400</v>
      </c>
      <c r="C4401" s="1">
        <v>63.360134000000002</v>
      </c>
      <c r="D4401" s="1">
        <v>40.789867000000001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5">
      <c r="A4402">
        <v>3</v>
      </c>
      <c r="B4402" s="1">
        <v>4401</v>
      </c>
      <c r="C4402" s="1">
        <v>63.359959000000003</v>
      </c>
      <c r="D4402" s="1">
        <v>40.790042999999997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5">
      <c r="A4403">
        <v>3</v>
      </c>
      <c r="B4403" s="1">
        <v>4402</v>
      </c>
      <c r="C4403" s="1">
        <v>63.359779000000003</v>
      </c>
      <c r="D4403" s="1">
        <v>40.790222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</row>
    <row r="4404" spans="1:15" x14ac:dyDescent="0.25">
      <c r="A4404">
        <v>3</v>
      </c>
      <c r="B4404" s="1">
        <v>4403</v>
      </c>
      <c r="C4404" s="1">
        <v>63.359603999999997</v>
      </c>
      <c r="D4404" s="1">
        <v>40.790398000000003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5">
      <c r="A4405">
        <v>3</v>
      </c>
      <c r="B4405" s="1">
        <v>4404</v>
      </c>
      <c r="C4405" s="1">
        <v>63.359428000000001</v>
      </c>
      <c r="D4405" s="1">
        <v>40.790573000000002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25">
      <c r="A4406">
        <v>3</v>
      </c>
      <c r="B4406" s="1">
        <v>4405</v>
      </c>
      <c r="C4406" s="1">
        <v>63.359248999999998</v>
      </c>
      <c r="D4406" s="1">
        <v>40.790751999999998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</row>
    <row r="4407" spans="1:15" x14ac:dyDescent="0.25">
      <c r="A4407">
        <v>3</v>
      </c>
      <c r="B4407" s="1">
        <v>4406</v>
      </c>
      <c r="C4407" s="1">
        <v>63.359074</v>
      </c>
      <c r="D4407" s="1">
        <v>40.790928000000001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25">
      <c r="A4408">
        <v>3</v>
      </c>
      <c r="B4408" s="1">
        <v>4407</v>
      </c>
      <c r="C4408" s="1">
        <v>63.358898000000003</v>
      </c>
      <c r="D4408" s="1">
        <v>40.791103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25">
      <c r="A4409">
        <v>3</v>
      </c>
      <c r="B4409" s="1">
        <v>4408</v>
      </c>
      <c r="C4409" s="1">
        <v>63.358719000000001</v>
      </c>
      <c r="D4409" s="1">
        <v>40.791283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25">
      <c r="A4410">
        <v>3</v>
      </c>
      <c r="B4410" s="1">
        <v>4409</v>
      </c>
      <c r="C4410" s="1">
        <v>63.358542999999997</v>
      </c>
      <c r="D4410" s="1">
        <v>40.791457999999999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25">
      <c r="A4411">
        <v>3</v>
      </c>
      <c r="B4411" s="1">
        <v>4410</v>
      </c>
      <c r="C4411" s="1">
        <v>63.358367999999999</v>
      </c>
      <c r="D4411" s="1">
        <v>40.791634000000002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25">
      <c r="A4412">
        <v>3</v>
      </c>
      <c r="B4412" s="1">
        <v>4411</v>
      </c>
      <c r="C4412" s="1">
        <v>63.358189000000003</v>
      </c>
      <c r="D4412" s="1">
        <v>40.791812999999998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25">
      <c r="A4413">
        <v>3</v>
      </c>
      <c r="B4413" s="1">
        <v>4412</v>
      </c>
      <c r="C4413" s="1">
        <v>63.358013</v>
      </c>
      <c r="D4413" s="1">
        <v>40.791988000000003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25">
      <c r="A4414">
        <v>3</v>
      </c>
      <c r="B4414" s="1">
        <v>4413</v>
      </c>
      <c r="C4414" s="1">
        <v>63.357838000000001</v>
      </c>
      <c r="D4414" s="1">
        <v>40.792164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5">
      <c r="A4415">
        <v>3</v>
      </c>
      <c r="B4415" s="1">
        <v>4414</v>
      </c>
      <c r="C4415" s="1">
        <v>63.357658000000001</v>
      </c>
      <c r="D4415" s="1">
        <v>40.792343000000002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25">
      <c r="A4416">
        <v>3</v>
      </c>
      <c r="B4416" s="1">
        <v>4415</v>
      </c>
      <c r="C4416" s="1">
        <v>63.357483000000002</v>
      </c>
      <c r="D4416" s="1">
        <v>40.792518999999999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25">
      <c r="A4417">
        <v>3</v>
      </c>
      <c r="B4417" s="1">
        <v>4416</v>
      </c>
      <c r="C4417" s="1">
        <v>63.357306999999999</v>
      </c>
      <c r="D4417" s="1">
        <v>40.792693999999997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5">
      <c r="A4418">
        <v>3</v>
      </c>
      <c r="B4418" s="1">
        <v>4417</v>
      </c>
      <c r="C4418" s="1">
        <v>63.357132</v>
      </c>
      <c r="D4418" s="1">
        <v>40.792870000000001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5">
      <c r="A4419">
        <v>3</v>
      </c>
      <c r="B4419" s="1">
        <v>4418</v>
      </c>
      <c r="C4419" s="1">
        <v>63.356952999999997</v>
      </c>
      <c r="D4419" s="1">
        <v>40.793049000000003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5">
      <c r="A4420">
        <v>3</v>
      </c>
      <c r="B4420" s="1">
        <v>4419</v>
      </c>
      <c r="C4420" s="1">
        <v>63.356777000000001</v>
      </c>
      <c r="D4420" s="1">
        <v>40.793224000000002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5">
      <c r="A4421">
        <v>3</v>
      </c>
      <c r="B4421" s="1">
        <v>4420</v>
      </c>
      <c r="C4421" s="1">
        <v>63.356602000000002</v>
      </c>
      <c r="D4421" s="1">
        <v>40.793399999999998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5">
      <c r="A4422">
        <v>3</v>
      </c>
      <c r="B4422" s="1">
        <v>4421</v>
      </c>
      <c r="C4422" s="1">
        <v>63.356422000000002</v>
      </c>
      <c r="D4422" s="1">
        <v>40.793579000000001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5">
      <c r="A4423">
        <v>3</v>
      </c>
      <c r="B4423" s="1">
        <v>4422</v>
      </c>
      <c r="C4423" s="1">
        <v>63.356247000000003</v>
      </c>
      <c r="D4423" s="1">
        <v>40.793754999999997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5">
      <c r="A4424">
        <v>3</v>
      </c>
      <c r="B4424" s="1">
        <v>4423</v>
      </c>
      <c r="C4424" s="1">
        <v>63.356071</v>
      </c>
      <c r="D4424" s="1">
        <v>40.793930000000003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5">
      <c r="A4425">
        <v>3</v>
      </c>
      <c r="B4425" s="1">
        <v>4424</v>
      </c>
      <c r="C4425" s="1">
        <v>63.355891999999997</v>
      </c>
      <c r="D4425" s="1">
        <v>40.794108999999999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25">
      <c r="A4426">
        <v>3</v>
      </c>
      <c r="B4426" s="1">
        <v>4425</v>
      </c>
      <c r="C4426" s="1">
        <v>63.355716999999999</v>
      </c>
      <c r="D4426" s="1">
        <v>40.794285000000002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25">
      <c r="A4427">
        <v>3</v>
      </c>
      <c r="B4427" s="1">
        <v>4426</v>
      </c>
      <c r="C4427" s="1">
        <v>63.355541000000002</v>
      </c>
      <c r="D4427" s="1">
        <v>40.794460000000001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25">
      <c r="A4428">
        <v>3</v>
      </c>
      <c r="B4428" s="1">
        <v>4427</v>
      </c>
      <c r="C4428" s="1">
        <v>63.355362</v>
      </c>
      <c r="D4428" s="1">
        <v>40.794640000000001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25">
      <c r="A4429">
        <v>3</v>
      </c>
      <c r="B4429" s="1">
        <v>4428</v>
      </c>
      <c r="C4429" s="1">
        <v>63.355186000000003</v>
      </c>
      <c r="D4429" s="1">
        <v>40.794815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25">
      <c r="A4430">
        <v>3</v>
      </c>
      <c r="B4430" s="1">
        <v>4429</v>
      </c>
      <c r="C4430" s="1">
        <v>63.355010999999998</v>
      </c>
      <c r="D4430" s="1">
        <v>40.794991000000003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25">
      <c r="A4431">
        <v>3</v>
      </c>
      <c r="B4431" s="1">
        <v>4430</v>
      </c>
      <c r="C4431" s="1">
        <v>63.354832000000002</v>
      </c>
      <c r="D4431" s="1">
        <v>40.795169999999999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5">
      <c r="A4432">
        <v>3</v>
      </c>
      <c r="B4432" s="1">
        <v>4431</v>
      </c>
      <c r="C4432" s="1">
        <v>63.354655999999999</v>
      </c>
      <c r="D4432" s="1">
        <v>40.795344999999998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5">
      <c r="A4433">
        <v>3</v>
      </c>
      <c r="B4433" s="1">
        <v>4432</v>
      </c>
      <c r="C4433" s="1">
        <v>63.354481</v>
      </c>
      <c r="D4433" s="1">
        <v>40.795521000000001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5">
      <c r="A4434">
        <v>3</v>
      </c>
      <c r="B4434" s="1">
        <v>4433</v>
      </c>
      <c r="C4434" s="1">
        <v>63.354301</v>
      </c>
      <c r="D4434" s="1">
        <v>40.795699999999997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5">
      <c r="A4435">
        <v>3</v>
      </c>
      <c r="B4435" s="1">
        <v>4434</v>
      </c>
      <c r="C4435" s="1">
        <v>63.354126000000001</v>
      </c>
      <c r="D4435" s="1">
        <v>40.795876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25">
      <c r="A4436">
        <v>3</v>
      </c>
      <c r="B4436" s="1">
        <v>4435</v>
      </c>
      <c r="C4436" s="1">
        <v>63.353951000000002</v>
      </c>
      <c r="D4436" s="1">
        <v>40.796050999999999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25">
      <c r="A4437">
        <v>3</v>
      </c>
      <c r="B4437" s="1">
        <v>4436</v>
      </c>
      <c r="C4437" s="1">
        <v>63.353774999999999</v>
      </c>
      <c r="D4437" s="1">
        <v>40.796227000000002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25">
      <c r="A4438">
        <v>3</v>
      </c>
      <c r="B4438" s="1">
        <v>4437</v>
      </c>
      <c r="C4438" s="1">
        <v>63.353596000000003</v>
      </c>
      <c r="D4438" s="1">
        <v>40.796405999999998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25">
      <c r="A4439">
        <v>3</v>
      </c>
      <c r="B4439" s="1">
        <v>4438</v>
      </c>
      <c r="C4439" s="1">
        <v>63.35342</v>
      </c>
      <c r="D4439" s="1">
        <v>40.796581000000003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5">
      <c r="A4440">
        <v>3</v>
      </c>
      <c r="B4440" s="1">
        <v>4439</v>
      </c>
      <c r="C4440" s="1">
        <v>63.353245000000001</v>
      </c>
      <c r="D4440" s="1">
        <v>40.796756999999999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5">
      <c r="A4441">
        <v>3</v>
      </c>
      <c r="B4441" s="1">
        <v>4440</v>
      </c>
      <c r="C4441" s="1">
        <v>63.353065000000001</v>
      </c>
      <c r="D4441" s="1">
        <v>40.796936000000002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5">
      <c r="A4442">
        <v>3</v>
      </c>
      <c r="B4442" s="1">
        <v>4441</v>
      </c>
      <c r="C4442" s="1">
        <v>63.352890000000002</v>
      </c>
      <c r="D4442" s="1">
        <v>40.797111999999998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5">
      <c r="A4443">
        <v>3</v>
      </c>
      <c r="B4443" s="1">
        <v>4442</v>
      </c>
      <c r="C4443" s="1">
        <v>63.352715000000003</v>
      </c>
      <c r="D4443" s="1">
        <v>40.797286999999997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5">
      <c r="A4444">
        <v>3</v>
      </c>
      <c r="B4444" s="1">
        <v>4443</v>
      </c>
      <c r="C4444" s="1">
        <v>63.352535000000003</v>
      </c>
      <c r="D4444" s="1">
        <v>40.797466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5">
      <c r="A4445">
        <v>3</v>
      </c>
      <c r="B4445" s="1">
        <v>4444</v>
      </c>
      <c r="C4445" s="1">
        <v>63.352359999999997</v>
      </c>
      <c r="D4445" s="1">
        <v>40.797642000000003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5">
      <c r="A4446">
        <v>3</v>
      </c>
      <c r="B4446" s="1">
        <v>4445</v>
      </c>
      <c r="C4446" s="1">
        <v>63.352184000000001</v>
      </c>
      <c r="D4446" s="1">
        <v>40.797817000000002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5">
      <c r="A4447">
        <v>3</v>
      </c>
      <c r="B4447" s="1">
        <v>4446</v>
      </c>
      <c r="C4447" s="1">
        <v>63.352004999999998</v>
      </c>
      <c r="D4447" s="1">
        <v>40.797997000000002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5">
      <c r="A4448">
        <v>3</v>
      </c>
      <c r="B4448" s="1">
        <v>4447</v>
      </c>
      <c r="C4448" s="1">
        <v>63.35183</v>
      </c>
      <c r="D4448" s="1">
        <v>40.798172000000001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5">
      <c r="A4449">
        <v>3</v>
      </c>
      <c r="B4449" s="1">
        <v>4448</v>
      </c>
      <c r="C4449" s="1">
        <v>63.351654000000003</v>
      </c>
      <c r="D4449" s="1">
        <v>40.798347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5">
      <c r="A4450">
        <v>3</v>
      </c>
      <c r="B4450" s="1">
        <v>4449</v>
      </c>
      <c r="C4450" s="1">
        <v>63.351475000000001</v>
      </c>
      <c r="D4450" s="1">
        <v>40.798527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5">
      <c r="A4451">
        <v>3</v>
      </c>
      <c r="B4451" s="1">
        <v>4450</v>
      </c>
      <c r="C4451" s="1">
        <v>63.351298999999997</v>
      </c>
      <c r="D4451" s="1">
        <v>40.798701999999999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25">
      <c r="A4452">
        <v>3</v>
      </c>
      <c r="B4452" s="1">
        <v>4451</v>
      </c>
      <c r="C4452" s="1">
        <v>63.351123999999999</v>
      </c>
      <c r="D4452" s="1">
        <v>40.798878000000002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25">
      <c r="A4453">
        <v>3</v>
      </c>
      <c r="B4453" s="1">
        <v>4452</v>
      </c>
      <c r="C4453" s="1">
        <v>63.350948000000002</v>
      </c>
      <c r="D4453" s="1">
        <v>40.799053000000001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25">
      <c r="A4454">
        <v>3</v>
      </c>
      <c r="B4454" s="1">
        <v>4453</v>
      </c>
      <c r="C4454" s="1">
        <v>63.350769</v>
      </c>
      <c r="D4454" s="1">
        <v>40.799232000000003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5">
      <c r="A4455">
        <v>3</v>
      </c>
      <c r="B4455" s="1">
        <v>4454</v>
      </c>
      <c r="C4455" s="1">
        <v>63.350594000000001</v>
      </c>
      <c r="D4455" s="1">
        <v>40.799408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5">
      <c r="A4456">
        <v>3</v>
      </c>
      <c r="B4456" s="1">
        <v>4455</v>
      </c>
      <c r="C4456" s="1">
        <v>63.350417999999998</v>
      </c>
      <c r="D4456" s="1">
        <v>40.799582999999998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25">
      <c r="A4457">
        <v>3</v>
      </c>
      <c r="B4457" s="1">
        <v>4456</v>
      </c>
      <c r="C4457" s="1">
        <v>63.350239000000002</v>
      </c>
      <c r="D4457" s="1">
        <v>40.799762999999999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5">
      <c r="A4458">
        <v>3</v>
      </c>
      <c r="B4458" s="1">
        <v>4457</v>
      </c>
      <c r="C4458" s="1">
        <v>63.350062999999999</v>
      </c>
      <c r="D4458" s="1">
        <v>40.799937999999997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25">
      <c r="A4459">
        <v>3</v>
      </c>
      <c r="B4459" s="1">
        <v>4458</v>
      </c>
      <c r="C4459" s="1">
        <v>63.349888</v>
      </c>
      <c r="D4459" s="1">
        <v>40.800114000000001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5">
      <c r="A4460">
        <v>3</v>
      </c>
      <c r="B4460" s="1">
        <v>4459</v>
      </c>
      <c r="C4460" s="1">
        <v>63.349708999999997</v>
      </c>
      <c r="D4460" s="1">
        <v>40.800293000000003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25">
      <c r="A4461">
        <v>3</v>
      </c>
      <c r="B4461" s="1">
        <v>4460</v>
      </c>
      <c r="C4461" s="1">
        <v>63.349533000000001</v>
      </c>
      <c r="D4461" s="1">
        <v>40.800468000000002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25">
      <c r="A4462">
        <v>3</v>
      </c>
      <c r="B4462" s="1">
        <v>4461</v>
      </c>
      <c r="C4462" s="1">
        <v>63.349358000000002</v>
      </c>
      <c r="D4462" s="1">
        <v>40.800643999999998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5">
      <c r="A4463">
        <v>3</v>
      </c>
      <c r="B4463" s="1">
        <v>4462</v>
      </c>
      <c r="C4463" s="1">
        <v>63.349178000000002</v>
      </c>
      <c r="D4463" s="1">
        <v>40.800823000000001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25">
      <c r="A4464">
        <v>3</v>
      </c>
      <c r="B4464" s="1">
        <v>4463</v>
      </c>
      <c r="C4464" s="1">
        <v>63.349003000000003</v>
      </c>
      <c r="D4464" s="1">
        <v>40.800998999999997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5">
      <c r="A4465">
        <v>3</v>
      </c>
      <c r="B4465" s="1">
        <v>4464</v>
      </c>
      <c r="C4465" s="1">
        <v>63.348827</v>
      </c>
      <c r="D4465" s="1">
        <v>40.801174000000003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5">
      <c r="A4466">
        <v>3</v>
      </c>
      <c r="B4466" s="1">
        <v>4465</v>
      </c>
      <c r="C4466" s="1">
        <v>63.348647999999997</v>
      </c>
      <c r="D4466" s="1">
        <v>40.801352999999999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5">
      <c r="A4467">
        <v>3</v>
      </c>
      <c r="B4467" s="1">
        <v>4466</v>
      </c>
      <c r="C4467" s="1">
        <v>63.348472999999998</v>
      </c>
      <c r="D4467" s="1">
        <v>40.801529000000002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5">
      <c r="A4468">
        <v>3</v>
      </c>
      <c r="B4468" s="1">
        <v>4467</v>
      </c>
      <c r="C4468" s="1">
        <v>63.348297000000002</v>
      </c>
      <c r="D4468" s="1">
        <v>40.801704000000001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25">
      <c r="A4469">
        <v>3</v>
      </c>
      <c r="B4469" s="1">
        <v>4468</v>
      </c>
      <c r="C4469" s="1">
        <v>63.348117999999999</v>
      </c>
      <c r="D4469" s="1">
        <v>40.801884000000001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5">
      <c r="A4470">
        <v>3</v>
      </c>
      <c r="B4470" s="1">
        <v>4469</v>
      </c>
      <c r="C4470" s="1">
        <v>63.347942000000003</v>
      </c>
      <c r="D4470" s="1">
        <v>40.802059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5">
      <c r="A4471">
        <v>3</v>
      </c>
      <c r="B4471" s="1">
        <v>4470</v>
      </c>
      <c r="C4471" s="1">
        <v>63.347766999999997</v>
      </c>
      <c r="D4471" s="1">
        <v>40.802235000000003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25">
      <c r="A4472">
        <v>3</v>
      </c>
      <c r="B4472" s="1">
        <v>4471</v>
      </c>
      <c r="C4472" s="1">
        <v>63.347591000000001</v>
      </c>
      <c r="D4472" s="1">
        <v>40.802410000000002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5">
      <c r="A4473">
        <v>3</v>
      </c>
      <c r="B4473" s="1">
        <v>4472</v>
      </c>
      <c r="C4473" s="1">
        <v>63.347411999999998</v>
      </c>
      <c r="D4473" s="1">
        <v>40.802588999999998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25">
      <c r="A4474">
        <v>3</v>
      </c>
      <c r="B4474" s="1">
        <v>4473</v>
      </c>
      <c r="C4474" s="1">
        <v>63.347237</v>
      </c>
      <c r="D4474" s="1">
        <v>40.802765000000001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5">
      <c r="A4475">
        <v>3</v>
      </c>
      <c r="B4475" s="1">
        <v>4474</v>
      </c>
      <c r="C4475" s="1">
        <v>63.347026999999997</v>
      </c>
      <c r="D4475" s="1">
        <v>40.802975000000004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5">
      <c r="A4476">
        <v>3</v>
      </c>
      <c r="B4476" s="1">
        <v>4475</v>
      </c>
      <c r="C4476" s="1">
        <v>63.346812999999997</v>
      </c>
      <c r="D4476" s="1">
        <v>40.803187999999999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25">
      <c r="A4477">
        <v>3</v>
      </c>
      <c r="B4477" s="1">
        <v>4476</v>
      </c>
      <c r="C4477" s="1">
        <v>63.346603000000002</v>
      </c>
      <c r="D4477" s="1">
        <v>40.803398000000001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5">
      <c r="A4478">
        <v>3</v>
      </c>
      <c r="B4478" s="1">
        <v>4477</v>
      </c>
      <c r="C4478" s="1">
        <v>63.346393999999997</v>
      </c>
      <c r="D4478" s="1">
        <v>40.803607999999997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5">
      <c r="A4479">
        <v>3</v>
      </c>
      <c r="B4479" s="1">
        <v>4478</v>
      </c>
      <c r="C4479" s="1">
        <v>63.346184000000001</v>
      </c>
      <c r="D4479" s="1">
        <v>40.803818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25">
      <c r="A4480">
        <v>3</v>
      </c>
      <c r="B4480" s="1">
        <v>4479</v>
      </c>
      <c r="C4480" s="1">
        <v>63.345970000000001</v>
      </c>
      <c r="D4480" s="1">
        <v>40.804031000000002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25">
      <c r="A4481">
        <v>3</v>
      </c>
      <c r="B4481" s="1">
        <v>4480</v>
      </c>
      <c r="C4481" s="1">
        <v>63.345759999999999</v>
      </c>
      <c r="D4481" s="1">
        <v>40.804240999999998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5">
      <c r="A4482">
        <v>3</v>
      </c>
      <c r="B4482" s="1">
        <v>4481</v>
      </c>
      <c r="C4482" s="1">
        <v>63.345551</v>
      </c>
      <c r="D4482" s="1">
        <v>40.804451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25">
      <c r="A4483">
        <v>3</v>
      </c>
      <c r="B4483" s="1">
        <v>4482</v>
      </c>
      <c r="C4483" s="1">
        <v>63.345340999999998</v>
      </c>
      <c r="D4483" s="1">
        <v>40.804661000000003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25">
      <c r="A4484">
        <v>3</v>
      </c>
      <c r="B4484" s="1">
        <v>4483</v>
      </c>
      <c r="C4484" s="1">
        <v>63.345126999999998</v>
      </c>
      <c r="D4484" s="1">
        <v>40.804873999999998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5">
      <c r="A4485">
        <v>3</v>
      </c>
      <c r="B4485" s="1">
        <v>4484</v>
      </c>
      <c r="C4485" s="1">
        <v>63.344917000000002</v>
      </c>
      <c r="D4485" s="1">
        <v>40.805084000000001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5">
      <c r="A4486">
        <v>3</v>
      </c>
      <c r="B4486" s="1">
        <v>4485</v>
      </c>
      <c r="C4486" s="1">
        <v>63.344707</v>
      </c>
      <c r="D4486" s="1">
        <v>40.805294000000004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5">
      <c r="A4487">
        <v>3</v>
      </c>
      <c r="B4487" s="1">
        <v>4486</v>
      </c>
      <c r="C4487" s="1">
        <v>63.344498000000002</v>
      </c>
      <c r="D4487" s="1">
        <v>40.805503999999999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5">
      <c r="A4488">
        <v>3</v>
      </c>
      <c r="B4488" s="1">
        <v>4487</v>
      </c>
      <c r="C4488" s="1">
        <v>63.344284000000002</v>
      </c>
      <c r="D4488" s="1">
        <v>40.805717000000001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5">
      <c r="A4489">
        <v>3</v>
      </c>
      <c r="B4489" s="1">
        <v>4488</v>
      </c>
      <c r="C4489" s="1">
        <v>63.344073999999999</v>
      </c>
      <c r="D4489" s="1">
        <v>40.805926999999997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5">
      <c r="A4490">
        <v>3</v>
      </c>
      <c r="B4490" s="1">
        <v>4489</v>
      </c>
      <c r="C4490" s="1">
        <v>63.343864000000004</v>
      </c>
      <c r="D4490" s="1">
        <v>40.806137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5">
      <c r="A4491">
        <v>3</v>
      </c>
      <c r="B4491" s="1">
        <v>4490</v>
      </c>
      <c r="C4491" s="1">
        <v>63.343654999999998</v>
      </c>
      <c r="D4491" s="1">
        <v>40.806347000000002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5">
      <c r="A4492">
        <v>3</v>
      </c>
      <c r="B4492" s="1">
        <v>4491</v>
      </c>
      <c r="C4492" s="1">
        <v>63.343440999999999</v>
      </c>
      <c r="D4492" s="1">
        <v>40.806561000000002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5">
      <c r="A4493">
        <v>3</v>
      </c>
      <c r="B4493" s="1">
        <v>4492</v>
      </c>
      <c r="C4493" s="1">
        <v>63.343231000000003</v>
      </c>
      <c r="D4493" s="1">
        <v>40.80677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5">
      <c r="A4494">
        <v>3</v>
      </c>
      <c r="B4494" s="1">
        <v>4493</v>
      </c>
      <c r="C4494" s="1">
        <v>63.343021</v>
      </c>
      <c r="D4494" s="1">
        <v>40.806980000000003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5">
      <c r="A4495">
        <v>3</v>
      </c>
      <c r="B4495" s="1">
        <v>4494</v>
      </c>
      <c r="C4495" s="1">
        <v>63.342812000000002</v>
      </c>
      <c r="D4495" s="1">
        <v>40.807189999999999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25">
      <c r="A4496">
        <v>3</v>
      </c>
      <c r="B4496" s="1">
        <v>4495</v>
      </c>
      <c r="C4496" s="1">
        <v>63.342601999999999</v>
      </c>
      <c r="D4496" s="1">
        <v>40.807400000000001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25">
      <c r="A4497">
        <v>3</v>
      </c>
      <c r="B4497" s="1">
        <v>4496</v>
      </c>
      <c r="C4497" s="1">
        <v>63.342388</v>
      </c>
      <c r="D4497" s="1">
        <v>40.807613000000003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5">
      <c r="A4498">
        <v>3</v>
      </c>
      <c r="B4498" s="1">
        <v>4497</v>
      </c>
      <c r="C4498" s="1">
        <v>63.342177999999997</v>
      </c>
      <c r="D4498" s="1">
        <v>40.807822999999999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25">
      <c r="A4499">
        <v>3</v>
      </c>
      <c r="B4499" s="1">
        <v>4498</v>
      </c>
      <c r="C4499" s="1">
        <v>63.341968999999999</v>
      </c>
      <c r="D4499" s="1">
        <v>40.808033000000002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5">
      <c r="A4500">
        <v>3</v>
      </c>
      <c r="B4500" s="1">
        <v>4499</v>
      </c>
      <c r="C4500" s="1">
        <v>63.341759000000003</v>
      </c>
      <c r="D4500" s="1">
        <v>40.808242999999997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5">
      <c r="A4501">
        <v>3</v>
      </c>
      <c r="B4501" s="1">
        <v>4500</v>
      </c>
      <c r="C4501" s="1">
        <v>63.341545000000004</v>
      </c>
      <c r="D4501" s="1">
        <v>40.808456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25">
      <c r="A4502">
        <v>3</v>
      </c>
      <c r="B4502" s="1">
        <v>4501</v>
      </c>
      <c r="C4502" s="1">
        <v>63.341335000000001</v>
      </c>
      <c r="D4502" s="1">
        <v>40.808666000000002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5">
      <c r="A4503">
        <v>3</v>
      </c>
      <c r="B4503" s="1">
        <v>4502</v>
      </c>
      <c r="C4503" s="1">
        <v>63.341124999999998</v>
      </c>
      <c r="D4503" s="1">
        <v>40.808875999999998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25">
      <c r="A4504">
        <v>3</v>
      </c>
      <c r="B4504" s="1">
        <v>4503</v>
      </c>
      <c r="C4504" s="1">
        <v>63.340916</v>
      </c>
      <c r="D4504" s="1">
        <v>40.809086000000001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5">
      <c r="A4505">
        <v>3</v>
      </c>
      <c r="B4505" s="1">
        <v>4504</v>
      </c>
      <c r="C4505" s="1">
        <v>63.340617999999999</v>
      </c>
      <c r="D4505" s="1">
        <v>40.809382999999997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5">
      <c r="A4506">
        <v>3</v>
      </c>
      <c r="B4506" s="1">
        <v>4505</v>
      </c>
      <c r="C4506" s="1">
        <v>63.340321000000003</v>
      </c>
      <c r="D4506" s="1">
        <v>40.809680999999998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5">
      <c r="A4507">
        <v>3</v>
      </c>
      <c r="B4507" s="1">
        <v>4506</v>
      </c>
      <c r="C4507" s="1">
        <v>63.340023000000002</v>
      </c>
      <c r="D4507" s="1">
        <v>40.809978000000001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5">
      <c r="A4508">
        <v>3</v>
      </c>
      <c r="B4508" s="1">
        <v>4507</v>
      </c>
      <c r="C4508" s="1">
        <v>63.339728999999998</v>
      </c>
      <c r="D4508" s="1">
        <v>40.810271999999998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25">
      <c r="A4509">
        <v>3</v>
      </c>
      <c r="B4509" s="1">
        <v>4508</v>
      </c>
      <c r="C4509" s="1">
        <v>63.339432000000002</v>
      </c>
      <c r="D4509" s="1">
        <v>40.810569999999998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5">
      <c r="A4510">
        <v>3</v>
      </c>
      <c r="B4510" s="1">
        <v>4509</v>
      </c>
      <c r="C4510" s="1">
        <v>63.339134000000001</v>
      </c>
      <c r="D4510" s="1">
        <v>40.810867000000002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5">
      <c r="A4511">
        <v>3</v>
      </c>
      <c r="B4511" s="1">
        <v>4510</v>
      </c>
      <c r="C4511" s="1">
        <v>63.338836999999998</v>
      </c>
      <c r="D4511" s="1">
        <v>40.811165000000003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5">
      <c r="A4512">
        <v>3</v>
      </c>
      <c r="B4512" s="1">
        <v>4511</v>
      </c>
      <c r="C4512" s="1">
        <v>63.338543000000001</v>
      </c>
      <c r="D4512" s="1">
        <v>40.811458999999999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5">
      <c r="A4513">
        <v>3</v>
      </c>
      <c r="B4513" s="1">
        <v>4512</v>
      </c>
      <c r="C4513" s="1">
        <v>63.338245000000001</v>
      </c>
      <c r="D4513" s="1">
        <v>40.811756000000003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5">
      <c r="A4514">
        <v>3</v>
      </c>
      <c r="B4514" s="1">
        <v>4513</v>
      </c>
      <c r="C4514" s="1">
        <v>63.337947999999997</v>
      </c>
      <c r="D4514" s="1">
        <v>40.812054000000003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5">
      <c r="A4515">
        <v>3</v>
      </c>
      <c r="B4515" s="1">
        <v>4514</v>
      </c>
      <c r="C4515" s="1">
        <v>63.337649999999996</v>
      </c>
      <c r="D4515" s="1">
        <v>40.812351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5">
      <c r="A4516">
        <v>3</v>
      </c>
      <c r="B4516" s="1">
        <v>4515</v>
      </c>
      <c r="C4516" s="1">
        <v>63.337356999999997</v>
      </c>
      <c r="D4516" s="1">
        <v>40.812645000000003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25">
      <c r="A4517">
        <v>3</v>
      </c>
      <c r="B4517" s="1">
        <v>4516</v>
      </c>
      <c r="C4517" s="1">
        <v>63.337059000000004</v>
      </c>
      <c r="D4517" s="1">
        <v>40.812942999999997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5">
      <c r="A4518">
        <v>3</v>
      </c>
      <c r="B4518" s="1">
        <v>4517</v>
      </c>
      <c r="C4518" s="1">
        <v>63.336761000000003</v>
      </c>
      <c r="D4518" s="1">
        <v>40.81324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5">
      <c r="A4519">
        <v>3</v>
      </c>
      <c r="B4519" s="1">
        <v>4518</v>
      </c>
      <c r="C4519" s="1">
        <v>63.336463999999999</v>
      </c>
      <c r="D4519" s="1">
        <v>40.813538000000001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25">
      <c r="A4520">
        <v>3</v>
      </c>
      <c r="B4520" s="1">
        <v>4519</v>
      </c>
      <c r="C4520" s="1">
        <v>63.336170000000003</v>
      </c>
      <c r="D4520" s="1">
        <v>40.813831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5">
      <c r="A4521">
        <v>3</v>
      </c>
      <c r="B4521" s="1">
        <v>4520</v>
      </c>
      <c r="C4521" s="1">
        <v>63.335872999999999</v>
      </c>
      <c r="D4521" s="1">
        <v>40.814129000000001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25">
      <c r="A4522">
        <v>3</v>
      </c>
      <c r="B4522" s="1">
        <v>4521</v>
      </c>
      <c r="C4522" s="1">
        <v>63.335574999999999</v>
      </c>
      <c r="D4522" s="1">
        <v>40.814425999999997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5">
      <c r="A4523">
        <v>3</v>
      </c>
      <c r="B4523" s="1">
        <v>4522</v>
      </c>
      <c r="C4523" s="1">
        <v>63.335278000000002</v>
      </c>
      <c r="D4523" s="1">
        <v>40.814723999999998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5">
      <c r="A4524">
        <v>3</v>
      </c>
      <c r="B4524" s="1">
        <v>4523</v>
      </c>
      <c r="C4524" s="1">
        <v>63.334983999999999</v>
      </c>
      <c r="D4524" s="1">
        <v>40.815018000000002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5">
      <c r="A4525">
        <v>3</v>
      </c>
      <c r="B4525" s="1">
        <v>4524</v>
      </c>
      <c r="C4525" s="1">
        <v>63.334685999999998</v>
      </c>
      <c r="D4525" s="1">
        <v>40.815314999999998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5">
      <c r="A4526">
        <v>3</v>
      </c>
      <c r="B4526" s="1">
        <v>4525</v>
      </c>
      <c r="C4526" s="1">
        <v>63.334389000000002</v>
      </c>
      <c r="D4526" s="1">
        <v>40.815612999999999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25">
      <c r="A4527">
        <v>3</v>
      </c>
      <c r="B4527" s="1">
        <v>4526</v>
      </c>
      <c r="C4527" s="1">
        <v>63.334091000000001</v>
      </c>
      <c r="D4527" s="1">
        <v>40.815910000000002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5">
      <c r="A4528">
        <v>3</v>
      </c>
      <c r="B4528" s="1">
        <v>4527</v>
      </c>
      <c r="C4528" s="1">
        <v>63.333796999999997</v>
      </c>
      <c r="D4528" s="1">
        <v>40.816203999999999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5">
      <c r="A4529">
        <v>3</v>
      </c>
      <c r="B4529" s="1">
        <v>4528</v>
      </c>
      <c r="C4529" s="1">
        <v>63.333500000000001</v>
      </c>
      <c r="D4529" s="1">
        <v>40.816502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5">
      <c r="A4530">
        <v>3</v>
      </c>
      <c r="B4530" s="1">
        <v>4529</v>
      </c>
      <c r="C4530" s="1">
        <v>63.333202</v>
      </c>
      <c r="D4530" s="1">
        <v>40.816799000000003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5">
      <c r="A4531">
        <v>3</v>
      </c>
      <c r="B4531" s="1">
        <v>4530</v>
      </c>
      <c r="C4531" s="1">
        <v>63.332904999999997</v>
      </c>
      <c r="D4531" s="1">
        <v>40.817096999999997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5">
      <c r="A4532">
        <v>3</v>
      </c>
      <c r="B4532" s="1">
        <v>4531</v>
      </c>
      <c r="C4532" s="1">
        <v>63.332611</v>
      </c>
      <c r="D4532" s="1">
        <v>40.817390000000003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5">
      <c r="A4533">
        <v>3</v>
      </c>
      <c r="B4533" s="1">
        <v>4532</v>
      </c>
      <c r="C4533" s="1">
        <v>63.332313999999997</v>
      </c>
      <c r="D4533" s="1">
        <v>40.817687999999997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25">
      <c r="A4534">
        <v>3</v>
      </c>
      <c r="B4534" s="1">
        <v>4533</v>
      </c>
      <c r="C4534" s="1">
        <v>63.332016000000003</v>
      </c>
      <c r="D4534" s="1">
        <v>40.817985999999998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25">
      <c r="A4535">
        <v>3</v>
      </c>
      <c r="B4535" s="1">
        <v>4534</v>
      </c>
      <c r="C4535" s="1">
        <v>63.331718000000002</v>
      </c>
      <c r="D4535" s="1">
        <v>40.818283000000001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5">
      <c r="A4536">
        <v>3</v>
      </c>
      <c r="B4536" s="1">
        <v>4535</v>
      </c>
      <c r="C4536" s="1">
        <v>63.331347999999998</v>
      </c>
      <c r="D4536" s="1">
        <v>40.818652999999998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25">
      <c r="A4537">
        <v>3</v>
      </c>
      <c r="B4537" s="1">
        <v>4536</v>
      </c>
      <c r="C4537" s="1">
        <v>63.330975000000002</v>
      </c>
      <c r="D4537" s="1">
        <v>40.819026999999998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5">
      <c r="A4538">
        <v>3</v>
      </c>
      <c r="B4538" s="1">
        <v>4537</v>
      </c>
      <c r="C4538" s="1">
        <v>63.330601000000001</v>
      </c>
      <c r="D4538" s="1">
        <v>40.819400999999999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25">
      <c r="A4539">
        <v>3</v>
      </c>
      <c r="B4539" s="1">
        <v>4538</v>
      </c>
      <c r="C4539" s="1">
        <v>63.330227000000001</v>
      </c>
      <c r="D4539" s="1">
        <v>40.819775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25">
      <c r="A4540">
        <v>3</v>
      </c>
      <c r="B4540" s="1">
        <v>4539</v>
      </c>
      <c r="C4540" s="1">
        <v>63.329853</v>
      </c>
      <c r="D4540" s="1">
        <v>40.820148000000003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25">
      <c r="A4541">
        <v>3</v>
      </c>
      <c r="B4541" s="1">
        <v>4540</v>
      </c>
      <c r="C4541" s="1">
        <v>63.329478999999999</v>
      </c>
      <c r="D4541" s="1">
        <v>40.820521999999997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25">
      <c r="A4542">
        <v>3</v>
      </c>
      <c r="B4542" s="1">
        <v>4541</v>
      </c>
      <c r="C4542" s="1">
        <v>63.329104999999998</v>
      </c>
      <c r="D4542" s="1">
        <v>40.820895999999998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5">
      <c r="A4543">
        <v>3</v>
      </c>
      <c r="B4543" s="1">
        <v>4542</v>
      </c>
      <c r="C4543" s="1">
        <v>63.328732000000002</v>
      </c>
      <c r="D4543" s="1">
        <v>40.821269999999998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25">
      <c r="A4544">
        <v>3</v>
      </c>
      <c r="B4544" s="1">
        <v>4543</v>
      </c>
      <c r="C4544" s="1">
        <v>63.328361999999998</v>
      </c>
      <c r="D4544" s="1">
        <v>40.821640000000002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5">
      <c r="A4545">
        <v>3</v>
      </c>
      <c r="B4545" s="1">
        <v>4544</v>
      </c>
      <c r="C4545" s="1">
        <v>63.327987999999998</v>
      </c>
      <c r="D4545" s="1">
        <v>40.822014000000003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5">
      <c r="A4546">
        <v>3</v>
      </c>
      <c r="B4546" s="1">
        <v>4545</v>
      </c>
      <c r="C4546" s="1">
        <v>63.327613999999997</v>
      </c>
      <c r="D4546" s="1">
        <v>40.822387999999997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5">
      <c r="A4547">
        <v>3</v>
      </c>
      <c r="B4547" s="1">
        <v>4546</v>
      </c>
      <c r="C4547" s="1">
        <v>63.327240000000003</v>
      </c>
      <c r="D4547" s="1">
        <v>40.822761999999997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5">
      <c r="A4548">
        <v>3</v>
      </c>
      <c r="B4548" s="1">
        <v>4547</v>
      </c>
      <c r="C4548" s="1">
        <v>63.326866000000003</v>
      </c>
      <c r="D4548" s="1">
        <v>40.823135000000001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25">
      <c r="A4549">
        <v>3</v>
      </c>
      <c r="B4549" s="1">
        <v>4548</v>
      </c>
      <c r="C4549" s="1">
        <v>63.326492000000002</v>
      </c>
      <c r="D4549" s="1">
        <v>40.823509000000001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5">
      <c r="A4550">
        <v>3</v>
      </c>
      <c r="B4550" s="1">
        <v>4549</v>
      </c>
      <c r="C4550" s="1">
        <v>63.326118000000001</v>
      </c>
      <c r="D4550" s="1">
        <v>40.823883000000002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25">
      <c r="A4551">
        <v>3</v>
      </c>
      <c r="B4551" s="1">
        <v>4550</v>
      </c>
      <c r="C4551" s="1">
        <v>63.325744999999998</v>
      </c>
      <c r="D4551" s="1">
        <v>40.824257000000003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25">
      <c r="A4552">
        <v>3</v>
      </c>
      <c r="B4552" s="1">
        <v>4551</v>
      </c>
      <c r="C4552" s="1">
        <v>63.325370999999997</v>
      </c>
      <c r="D4552" s="1">
        <v>40.824630999999997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25">
      <c r="A4553">
        <v>3</v>
      </c>
      <c r="B4553" s="1">
        <v>4552</v>
      </c>
      <c r="C4553" s="1">
        <v>63.325001</v>
      </c>
      <c r="D4553" s="1">
        <v>40.825001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25">
      <c r="A4554">
        <v>3</v>
      </c>
      <c r="B4554" s="1">
        <v>4553</v>
      </c>
      <c r="C4554" s="1">
        <v>63.324627</v>
      </c>
      <c r="D4554" s="1">
        <v>40.825375000000001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5">
      <c r="A4555">
        <v>3</v>
      </c>
      <c r="B4555" s="1">
        <v>4554</v>
      </c>
      <c r="C4555" s="1">
        <v>63.324252999999999</v>
      </c>
      <c r="D4555" s="1">
        <v>40.825747999999997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25">
      <c r="A4556">
        <v>3</v>
      </c>
      <c r="B4556" s="1">
        <v>4555</v>
      </c>
      <c r="C4556" s="1">
        <v>63.323878999999998</v>
      </c>
      <c r="D4556" s="1">
        <v>40.826121999999998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25">
      <c r="A4557">
        <v>3</v>
      </c>
      <c r="B4557" s="1">
        <v>4556</v>
      </c>
      <c r="C4557" s="1">
        <v>63.323504999999997</v>
      </c>
      <c r="D4557" s="1">
        <v>40.826495999999999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25">
      <c r="A4558">
        <v>3</v>
      </c>
      <c r="B4558" s="1">
        <v>4557</v>
      </c>
      <c r="C4558" s="1">
        <v>63.323132000000001</v>
      </c>
      <c r="D4558" s="1">
        <v>40.82687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25">
      <c r="A4559">
        <v>3</v>
      </c>
      <c r="B4559" s="1">
        <v>4558</v>
      </c>
      <c r="C4559" s="1">
        <v>63.322758</v>
      </c>
      <c r="D4559" s="1">
        <v>40.827244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25">
      <c r="A4560">
        <v>3</v>
      </c>
      <c r="B4560" s="1">
        <v>4559</v>
      </c>
      <c r="C4560" s="1">
        <v>63.322384</v>
      </c>
      <c r="D4560" s="1">
        <v>40.827618000000001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25">
      <c r="A4561">
        <v>3</v>
      </c>
      <c r="B4561" s="1">
        <v>4560</v>
      </c>
      <c r="C4561" s="1">
        <v>63.322014000000003</v>
      </c>
      <c r="D4561" s="1">
        <v>40.827987999999998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5">
      <c r="A4562">
        <v>3</v>
      </c>
      <c r="B4562" s="1">
        <v>4561</v>
      </c>
      <c r="C4562" s="1">
        <v>63.321640000000002</v>
      </c>
      <c r="D4562" s="1">
        <v>40.828361999999998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25">
      <c r="A4563">
        <v>3</v>
      </c>
      <c r="B4563" s="1">
        <v>4562</v>
      </c>
      <c r="C4563" s="1">
        <v>63.321266000000001</v>
      </c>
      <c r="D4563" s="1">
        <v>40.828735000000002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5">
      <c r="A4564">
        <v>3</v>
      </c>
      <c r="B4564" s="1">
        <v>4563</v>
      </c>
      <c r="C4564" s="1">
        <v>63.320892000000001</v>
      </c>
      <c r="D4564" s="1">
        <v>40.829109000000003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5">
      <c r="A4565">
        <v>3</v>
      </c>
      <c r="B4565" s="1">
        <v>4564</v>
      </c>
      <c r="C4565" s="1">
        <v>63.320518</v>
      </c>
      <c r="D4565" s="1">
        <v>40.829483000000003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5">
      <c r="A4566">
        <v>3</v>
      </c>
      <c r="B4566" s="1">
        <v>4565</v>
      </c>
      <c r="C4566" s="1">
        <v>63.320095000000002</v>
      </c>
      <c r="D4566" s="1">
        <v>40.829906000000001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5">
      <c r="A4567">
        <v>3</v>
      </c>
      <c r="B4567" s="1">
        <v>4566</v>
      </c>
      <c r="C4567" s="1">
        <v>63.319671999999997</v>
      </c>
      <c r="D4567" s="1">
        <v>40.830329999999996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5">
      <c r="A4568">
        <v>3</v>
      </c>
      <c r="B4568" s="1">
        <v>4567</v>
      </c>
      <c r="C4568" s="1">
        <v>63.319243999999998</v>
      </c>
      <c r="D4568" s="1">
        <v>40.830756999999998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25">
      <c r="A4569">
        <v>3</v>
      </c>
      <c r="B4569" s="1">
        <v>4568</v>
      </c>
      <c r="C4569" s="1">
        <v>63.318821</v>
      </c>
      <c r="D4569" s="1">
        <v>40.831181000000001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5">
      <c r="A4570">
        <v>3</v>
      </c>
      <c r="B4570" s="1">
        <v>4569</v>
      </c>
      <c r="C4570" s="1">
        <v>63.318398000000002</v>
      </c>
      <c r="D4570" s="1">
        <v>40.831603999999999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25">
      <c r="A4571">
        <v>3</v>
      </c>
      <c r="B4571" s="1">
        <v>4570</v>
      </c>
      <c r="C4571" s="1">
        <v>63.317974</v>
      </c>
      <c r="D4571" s="1">
        <v>40.832026999999997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25">
      <c r="A4572">
        <v>3</v>
      </c>
      <c r="B4572" s="1">
        <v>4571</v>
      </c>
      <c r="C4572" s="1">
        <v>63.317546999999998</v>
      </c>
      <c r="D4572" s="1">
        <v>40.832455000000003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5">
      <c r="A4573">
        <v>3</v>
      </c>
      <c r="B4573" s="1">
        <v>4572</v>
      </c>
      <c r="C4573" s="1">
        <v>63.317123000000002</v>
      </c>
      <c r="D4573" s="1">
        <v>40.832878000000001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</row>
    <row r="4574" spans="1:15" x14ac:dyDescent="0.25">
      <c r="A4574">
        <v>3</v>
      </c>
      <c r="B4574" s="1">
        <v>4573</v>
      </c>
      <c r="C4574" s="1">
        <v>63.316699999999997</v>
      </c>
      <c r="D4574" s="1">
        <v>40.833302000000003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5">
      <c r="A4575">
        <v>3</v>
      </c>
      <c r="B4575" s="1">
        <v>4574</v>
      </c>
      <c r="C4575" s="1">
        <v>63.316276999999999</v>
      </c>
      <c r="D4575" s="1">
        <v>40.833725000000001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5">
      <c r="A4576">
        <v>3</v>
      </c>
      <c r="B4576" s="1">
        <v>4575</v>
      </c>
      <c r="C4576" s="1">
        <v>63.315852999999997</v>
      </c>
      <c r="D4576" s="1">
        <v>40.834147999999999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25">
      <c r="A4577">
        <v>3</v>
      </c>
      <c r="B4577" s="1">
        <v>4576</v>
      </c>
      <c r="C4577" s="1">
        <v>63.315426000000002</v>
      </c>
      <c r="D4577" s="1">
        <v>40.834575999999998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25">
      <c r="A4578">
        <v>3</v>
      </c>
      <c r="B4578" s="1">
        <v>4577</v>
      </c>
      <c r="C4578" s="1">
        <v>63.315002</v>
      </c>
      <c r="D4578" s="1">
        <v>40.834999000000003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5">
      <c r="A4579">
        <v>3</v>
      </c>
      <c r="B4579" s="1">
        <v>4578</v>
      </c>
      <c r="C4579" s="1">
        <v>63.314579000000002</v>
      </c>
      <c r="D4579" s="1">
        <v>40.835422999999999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</row>
    <row r="4580" spans="1:15" x14ac:dyDescent="0.25">
      <c r="A4580">
        <v>3</v>
      </c>
      <c r="B4580" s="1">
        <v>4579</v>
      </c>
      <c r="C4580" s="1">
        <v>63.314155999999997</v>
      </c>
      <c r="D4580" s="1">
        <v>40.835845999999997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5">
      <c r="A4581">
        <v>3</v>
      </c>
      <c r="B4581" s="1">
        <v>4580</v>
      </c>
      <c r="C4581" s="1">
        <v>63.313732000000002</v>
      </c>
      <c r="D4581" s="1">
        <v>40.836269000000001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25">
      <c r="A4582">
        <v>3</v>
      </c>
      <c r="B4582" s="1">
        <v>4581</v>
      </c>
      <c r="C4582" s="1">
        <v>63.313308999999997</v>
      </c>
      <c r="D4582" s="1">
        <v>40.836692999999997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5">
      <c r="A4583">
        <v>3</v>
      </c>
      <c r="B4583" s="1">
        <v>4582</v>
      </c>
      <c r="C4583" s="1">
        <v>63.312880999999997</v>
      </c>
      <c r="D4583" s="1">
        <v>40.837119999999999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25">
      <c r="A4584">
        <v>3</v>
      </c>
      <c r="B4584" s="1">
        <v>4583</v>
      </c>
      <c r="C4584" s="1">
        <v>63.312457999999999</v>
      </c>
      <c r="D4584" s="1">
        <v>40.837542999999997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25">
      <c r="A4585">
        <v>3</v>
      </c>
      <c r="B4585" s="1">
        <v>4584</v>
      </c>
      <c r="C4585" s="1">
        <v>63.312035000000002</v>
      </c>
      <c r="D4585" s="1">
        <v>40.837966999999999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5">
      <c r="A4586">
        <v>3</v>
      </c>
      <c r="B4586" s="1">
        <v>4585</v>
      </c>
      <c r="C4586" s="1">
        <v>63.311610999999999</v>
      </c>
      <c r="D4586" s="1">
        <v>40.838389999999997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25">
      <c r="A4587">
        <v>3</v>
      </c>
      <c r="B4587" s="1">
        <v>4586</v>
      </c>
      <c r="C4587" s="1">
        <v>63.311188000000001</v>
      </c>
      <c r="D4587" s="1">
        <v>40.838813999999999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5">
      <c r="A4588">
        <v>3</v>
      </c>
      <c r="B4588" s="1">
        <v>4587</v>
      </c>
      <c r="C4588" s="1">
        <v>63.310760000000002</v>
      </c>
      <c r="D4588" s="1">
        <v>40.839241000000001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5">
      <c r="A4589">
        <v>3</v>
      </c>
      <c r="B4589" s="1">
        <v>4588</v>
      </c>
      <c r="C4589" s="1">
        <v>63.310336999999997</v>
      </c>
      <c r="D4589" s="1">
        <v>40.839663999999999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5">
      <c r="A4590">
        <v>3</v>
      </c>
      <c r="B4590" s="1">
        <v>4589</v>
      </c>
      <c r="C4590" s="1">
        <v>63.309913999999999</v>
      </c>
      <c r="D4590" s="1">
        <v>40.840088000000002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5">
      <c r="A4591">
        <v>3</v>
      </c>
      <c r="B4591" s="1">
        <v>4590</v>
      </c>
      <c r="C4591" s="1">
        <v>63.309489999999997</v>
      </c>
      <c r="D4591" s="1">
        <v>40.840510999999999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5">
      <c r="A4592">
        <v>3</v>
      </c>
      <c r="B4592" s="1">
        <v>4591</v>
      </c>
      <c r="C4592" s="1">
        <v>63.309066999999999</v>
      </c>
      <c r="D4592" s="1">
        <v>40.840935000000002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5">
      <c r="A4593">
        <v>3</v>
      </c>
      <c r="B4593" s="1">
        <v>4592</v>
      </c>
      <c r="C4593" s="1">
        <v>63.308639999999997</v>
      </c>
      <c r="D4593" s="1">
        <v>40.841361999999997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5">
      <c r="A4594">
        <v>3</v>
      </c>
      <c r="B4594" s="1">
        <v>4593</v>
      </c>
      <c r="C4594" s="1">
        <v>63.308216000000002</v>
      </c>
      <c r="D4594" s="1">
        <v>40.841785000000002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5">
      <c r="A4595">
        <v>3</v>
      </c>
      <c r="B4595" s="1">
        <v>4594</v>
      </c>
      <c r="C4595" s="1">
        <v>63.307792999999997</v>
      </c>
      <c r="D4595" s="1">
        <v>40.842208999999997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5">
      <c r="A4596">
        <v>3</v>
      </c>
      <c r="B4596" s="1">
        <v>4595</v>
      </c>
      <c r="C4596" s="1">
        <v>63.307369000000001</v>
      </c>
      <c r="D4596" s="1">
        <v>40.842632000000002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25">
      <c r="A4597">
        <v>3</v>
      </c>
      <c r="B4597" s="1">
        <v>4596</v>
      </c>
      <c r="C4597" s="1">
        <v>63.306941999999999</v>
      </c>
      <c r="D4597" s="1">
        <v>40.843060000000001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25">
      <c r="A4598">
        <v>3</v>
      </c>
      <c r="B4598" s="1">
        <v>4597</v>
      </c>
      <c r="C4598" s="1">
        <v>63.306514999999997</v>
      </c>
      <c r="D4598" s="1">
        <v>40.843487000000003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5">
      <c r="A4599">
        <v>3</v>
      </c>
      <c r="B4599" s="1">
        <v>4598</v>
      </c>
      <c r="C4599" s="1">
        <v>63.306091000000002</v>
      </c>
      <c r="D4599" s="1">
        <v>40.843910000000001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5">
      <c r="A4600">
        <v>3</v>
      </c>
      <c r="B4600" s="1">
        <v>4599</v>
      </c>
      <c r="C4600" s="1">
        <v>63.305664</v>
      </c>
      <c r="D4600" s="1">
        <v>40.844337000000003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25">
      <c r="A4601">
        <v>3</v>
      </c>
      <c r="B4601" s="1">
        <v>4600</v>
      </c>
      <c r="C4601" s="1">
        <v>63.305236999999998</v>
      </c>
      <c r="D4601" s="1">
        <v>40.844765000000002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25">
      <c r="A4602">
        <v>3</v>
      </c>
      <c r="B4602" s="1">
        <v>4601</v>
      </c>
      <c r="C4602" s="1">
        <v>63.304813000000003</v>
      </c>
      <c r="D4602" s="1">
        <v>40.845188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</row>
    <row r="4603" spans="1:15" x14ac:dyDescent="0.25">
      <c r="A4603">
        <v>3</v>
      </c>
      <c r="B4603" s="1">
        <v>4602</v>
      </c>
      <c r="C4603" s="1">
        <v>63.304386000000001</v>
      </c>
      <c r="D4603" s="1">
        <v>40.845615000000002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25">
      <c r="A4604">
        <v>3</v>
      </c>
      <c r="B4604" s="1">
        <v>4603</v>
      </c>
      <c r="C4604" s="1">
        <v>63.303958999999999</v>
      </c>
      <c r="D4604" s="1">
        <v>40.846043000000002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25">
      <c r="A4605">
        <v>3</v>
      </c>
      <c r="B4605" s="1">
        <v>4604</v>
      </c>
      <c r="C4605" s="1">
        <v>63.303531999999997</v>
      </c>
      <c r="D4605" s="1">
        <v>40.846469999999997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25">
      <c r="A4606">
        <v>3</v>
      </c>
      <c r="B4606" s="1">
        <v>4605</v>
      </c>
      <c r="C4606" s="1">
        <v>63.303108000000002</v>
      </c>
      <c r="D4606" s="1">
        <v>40.846893000000001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5">
      <c r="A4607">
        <v>3</v>
      </c>
      <c r="B4607" s="1">
        <v>4606</v>
      </c>
      <c r="C4607" s="1">
        <v>63.302681</v>
      </c>
      <c r="D4607" s="1">
        <v>40.847321000000001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25">
      <c r="A4608">
        <v>3</v>
      </c>
      <c r="B4608" s="1">
        <v>4607</v>
      </c>
      <c r="C4608" s="1">
        <v>63.302253999999998</v>
      </c>
      <c r="D4608" s="1">
        <v>40.847748000000003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25">
      <c r="A4609">
        <v>3</v>
      </c>
      <c r="B4609" s="1">
        <v>4608</v>
      </c>
      <c r="C4609" s="1">
        <v>63.301830000000002</v>
      </c>
      <c r="D4609" s="1">
        <v>40.848171000000001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5">
      <c r="A4610">
        <v>3</v>
      </c>
      <c r="B4610" s="1">
        <v>4609</v>
      </c>
      <c r="C4610" s="1">
        <v>63.301403000000001</v>
      </c>
      <c r="D4610" s="1">
        <v>40.848598000000003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25">
      <c r="A4611">
        <v>3</v>
      </c>
      <c r="B4611" s="1">
        <v>4610</v>
      </c>
      <c r="C4611" s="1">
        <v>63.300975999999999</v>
      </c>
      <c r="D4611" s="1">
        <v>40.849026000000002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5">
      <c r="A4612">
        <v>3</v>
      </c>
      <c r="B4612" s="1">
        <v>4611</v>
      </c>
      <c r="C4612" s="1">
        <v>63.300548999999997</v>
      </c>
      <c r="D4612" s="1">
        <v>40.849452999999997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5">
      <c r="A4613">
        <v>3</v>
      </c>
      <c r="B4613" s="1">
        <v>4612</v>
      </c>
      <c r="C4613" s="1">
        <v>63.300125000000001</v>
      </c>
      <c r="D4613" s="1">
        <v>40.849876000000002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25">
      <c r="A4614">
        <v>3</v>
      </c>
      <c r="B4614" s="1">
        <v>4613</v>
      </c>
      <c r="C4614" s="1">
        <v>63.299697999999999</v>
      </c>
      <c r="D4614" s="1">
        <v>40.850304000000001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5">
      <c r="A4615">
        <v>3</v>
      </c>
      <c r="B4615" s="1">
        <v>4614</v>
      </c>
      <c r="C4615" s="1">
        <v>63.299270999999997</v>
      </c>
      <c r="D4615" s="1">
        <v>40.850731000000003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5">
      <c r="A4616">
        <v>3</v>
      </c>
      <c r="B4616" s="1">
        <v>4615</v>
      </c>
      <c r="C4616" s="1">
        <v>63.298847000000002</v>
      </c>
      <c r="D4616" s="1">
        <v>40.851154000000001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25">
      <c r="A4617">
        <v>3</v>
      </c>
      <c r="B4617" s="1">
        <v>4616</v>
      </c>
      <c r="C4617" s="1">
        <v>63.29842</v>
      </c>
      <c r="D4617" s="1">
        <v>40.851582000000001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25">
      <c r="A4618">
        <v>3</v>
      </c>
      <c r="B4618" s="1">
        <v>4617</v>
      </c>
      <c r="C4618" s="1">
        <v>63.297992999999998</v>
      </c>
      <c r="D4618" s="1">
        <v>40.852009000000002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5">
      <c r="A4619">
        <v>3</v>
      </c>
      <c r="B4619" s="1">
        <v>4618</v>
      </c>
      <c r="C4619" s="1">
        <v>63.297564999999999</v>
      </c>
      <c r="D4619" s="1">
        <v>40.852435999999997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25">
      <c r="A4620">
        <v>3</v>
      </c>
      <c r="B4620" s="1">
        <v>4619</v>
      </c>
      <c r="C4620" s="1">
        <v>63.297142000000001</v>
      </c>
      <c r="D4620" s="1">
        <v>40.852859000000002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25">
      <c r="A4621">
        <v>3</v>
      </c>
      <c r="B4621" s="1">
        <v>4620</v>
      </c>
      <c r="C4621" s="1">
        <v>63.296714999999999</v>
      </c>
      <c r="D4621" s="1">
        <v>40.853287000000002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25">
      <c r="A4622">
        <v>3</v>
      </c>
      <c r="B4622" s="1">
        <v>4621</v>
      </c>
      <c r="C4622" s="1">
        <v>63.296287999999997</v>
      </c>
      <c r="D4622" s="1">
        <v>40.853713999999997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5">
      <c r="A4623">
        <v>3</v>
      </c>
      <c r="B4623" s="1">
        <v>4622</v>
      </c>
      <c r="C4623" s="1">
        <v>63.295859999999998</v>
      </c>
      <c r="D4623" s="1">
        <v>40.854140999999998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5">
      <c r="A4624">
        <v>3</v>
      </c>
      <c r="B4624" s="1">
        <v>4623</v>
      </c>
      <c r="C4624" s="1">
        <v>63.295437</v>
      </c>
      <c r="D4624" s="1">
        <v>40.854565000000001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25">
      <c r="A4625">
        <v>3</v>
      </c>
      <c r="B4625" s="1">
        <v>4624</v>
      </c>
      <c r="C4625" s="1">
        <v>63.295009999999998</v>
      </c>
      <c r="D4625" s="1">
        <v>40.854992000000003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5">
      <c r="A4626">
        <v>3</v>
      </c>
      <c r="B4626" s="1">
        <v>4625</v>
      </c>
      <c r="C4626" s="1">
        <v>63.294581999999998</v>
      </c>
      <c r="D4626" s="1">
        <v>40.855418999999998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5">
      <c r="A4627">
        <v>3</v>
      </c>
      <c r="B4627" s="1">
        <v>4626</v>
      </c>
      <c r="C4627" s="1">
        <v>63.294159000000001</v>
      </c>
      <c r="D4627" s="1">
        <v>40.855843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25">
      <c r="A4628">
        <v>3</v>
      </c>
      <c r="B4628" s="1">
        <v>4627</v>
      </c>
      <c r="C4628" s="1">
        <v>63.293773999999999</v>
      </c>
      <c r="D4628" s="1">
        <v>40.856228000000002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25">
      <c r="A4629">
        <v>3</v>
      </c>
      <c r="B4629" s="1">
        <v>4628</v>
      </c>
      <c r="C4629" s="1">
        <v>63.293388</v>
      </c>
      <c r="D4629" s="1">
        <v>40.856613000000003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25">
      <c r="A4630">
        <v>3</v>
      </c>
      <c r="B4630" s="1">
        <v>4629</v>
      </c>
      <c r="C4630" s="1">
        <v>63.292999000000002</v>
      </c>
      <c r="D4630" s="1">
        <v>40.857002000000001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5">
      <c r="A4631">
        <v>3</v>
      </c>
      <c r="B4631" s="1">
        <v>4630</v>
      </c>
      <c r="C4631" s="1">
        <v>63.292614</v>
      </c>
      <c r="D4631" s="1">
        <v>40.857388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25">
      <c r="A4632">
        <v>3</v>
      </c>
      <c r="B4632" s="1">
        <v>4631</v>
      </c>
      <c r="C4632" s="1">
        <v>63.292228999999999</v>
      </c>
      <c r="D4632" s="1">
        <v>40.857773000000002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5">
      <c r="A4633">
        <v>3</v>
      </c>
      <c r="B4633" s="1">
        <v>4632</v>
      </c>
      <c r="C4633" s="1">
        <v>63.291843</v>
      </c>
      <c r="D4633" s="1">
        <v>40.858158000000003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5">
      <c r="A4634">
        <v>3</v>
      </c>
      <c r="B4634" s="1">
        <v>4633</v>
      </c>
      <c r="C4634" s="1">
        <v>63.291457999999999</v>
      </c>
      <c r="D4634" s="1">
        <v>40.858542999999997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5">
      <c r="A4635">
        <v>3</v>
      </c>
      <c r="B4635" s="1">
        <v>4634</v>
      </c>
      <c r="C4635" s="1">
        <v>63.291072999999997</v>
      </c>
      <c r="D4635" s="1">
        <v>40.858929000000003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5">
      <c r="A4636">
        <v>3</v>
      </c>
      <c r="B4636" s="1">
        <v>4635</v>
      </c>
      <c r="C4636" s="1">
        <v>63.290688000000003</v>
      </c>
      <c r="D4636" s="1">
        <v>40.859313999999998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25">
      <c r="A4637">
        <v>3</v>
      </c>
      <c r="B4637" s="1">
        <v>4636</v>
      </c>
      <c r="C4637" s="1">
        <v>63.290301999999997</v>
      </c>
      <c r="D4637" s="1">
        <v>40.859698999999999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5">
      <c r="A4638">
        <v>3</v>
      </c>
      <c r="B4638" s="1">
        <v>4637</v>
      </c>
      <c r="C4638" s="1">
        <v>63.289917000000003</v>
      </c>
      <c r="D4638" s="1">
        <v>40.860084999999998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5">
      <c r="A4639">
        <v>3</v>
      </c>
      <c r="B4639" s="1">
        <v>4638</v>
      </c>
      <c r="C4639" s="1">
        <v>63.289532000000001</v>
      </c>
      <c r="D4639" s="1">
        <v>40.860469999999999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25">
      <c r="A4640">
        <v>3</v>
      </c>
      <c r="B4640" s="1">
        <v>4639</v>
      </c>
      <c r="C4640" s="1">
        <v>63.289146000000002</v>
      </c>
      <c r="D4640" s="1">
        <v>40.860855000000001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5">
      <c r="A4641">
        <v>3</v>
      </c>
      <c r="B4641" s="1">
        <v>4640</v>
      </c>
      <c r="C4641" s="1">
        <v>63.288761000000001</v>
      </c>
      <c r="D4641" s="1">
        <v>40.861240000000002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5">
      <c r="A4642">
        <v>3</v>
      </c>
      <c r="B4642" s="1">
        <v>4641</v>
      </c>
      <c r="C4642" s="1">
        <v>63.288376</v>
      </c>
      <c r="D4642" s="1">
        <v>40.861626000000001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25">
      <c r="A4643">
        <v>3</v>
      </c>
      <c r="B4643" s="1">
        <v>4642</v>
      </c>
      <c r="C4643" s="1">
        <v>63.287990999999998</v>
      </c>
      <c r="D4643" s="1">
        <v>40.862011000000003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5">
      <c r="A4644">
        <v>3</v>
      </c>
      <c r="B4644" s="1">
        <v>4643</v>
      </c>
      <c r="C4644" s="1">
        <v>63.287604999999999</v>
      </c>
      <c r="D4644" s="1">
        <v>40.862395999999997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25">
      <c r="A4645">
        <v>3</v>
      </c>
      <c r="B4645" s="1">
        <v>4644</v>
      </c>
      <c r="C4645" s="1">
        <v>63.287219999999998</v>
      </c>
      <c r="D4645" s="1">
        <v>40.862782000000003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25">
      <c r="A4646">
        <v>3</v>
      </c>
      <c r="B4646" s="1">
        <v>4645</v>
      </c>
      <c r="C4646" s="1">
        <v>63.286835000000004</v>
      </c>
      <c r="D4646" s="1">
        <v>40.863166999999997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25">
      <c r="A4647">
        <v>3</v>
      </c>
      <c r="B4647" s="1">
        <v>4646</v>
      </c>
      <c r="C4647" s="1">
        <v>63.286448999999998</v>
      </c>
      <c r="D4647" s="1">
        <v>40.863551999999999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5">
      <c r="A4648">
        <v>3</v>
      </c>
      <c r="B4648" s="1">
        <v>4647</v>
      </c>
      <c r="C4648" s="1">
        <v>63.286064000000003</v>
      </c>
      <c r="D4648" s="1">
        <v>40.863937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</row>
    <row r="4649" spans="1:15" x14ac:dyDescent="0.25">
      <c r="A4649">
        <v>3</v>
      </c>
      <c r="B4649" s="1">
        <v>4648</v>
      </c>
      <c r="C4649" s="1">
        <v>63.285679000000002</v>
      </c>
      <c r="D4649" s="1">
        <v>40.864322999999999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5">
      <c r="A4650">
        <v>3</v>
      </c>
      <c r="B4650" s="1">
        <v>4649</v>
      </c>
      <c r="C4650" s="1">
        <v>63.285294</v>
      </c>
      <c r="D4650" s="1">
        <v>40.864708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25">
      <c r="A4651">
        <v>3</v>
      </c>
      <c r="B4651" s="1">
        <v>4650</v>
      </c>
      <c r="C4651" s="1">
        <v>63.284908000000001</v>
      </c>
      <c r="D4651" s="1">
        <v>40.865093000000002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25">
      <c r="A4652">
        <v>3</v>
      </c>
      <c r="B4652" s="1">
        <v>4651</v>
      </c>
      <c r="C4652" s="1">
        <v>63.284523</v>
      </c>
      <c r="D4652" s="1">
        <v>40.865479000000001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</row>
    <row r="4653" spans="1:15" x14ac:dyDescent="0.25">
      <c r="A4653">
        <v>3</v>
      </c>
      <c r="B4653" s="1">
        <v>4652</v>
      </c>
      <c r="C4653" s="1">
        <v>63.284137999999999</v>
      </c>
      <c r="D4653" s="1">
        <v>40.865864000000002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25">
      <c r="A4654">
        <v>3</v>
      </c>
      <c r="B4654" s="1">
        <v>4653</v>
      </c>
      <c r="C4654" s="1">
        <v>63.283752</v>
      </c>
      <c r="D4654" s="1">
        <v>40.866249000000003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25">
      <c r="A4655">
        <v>3</v>
      </c>
      <c r="B4655" s="1">
        <v>4654</v>
      </c>
      <c r="C4655" s="1">
        <v>63.283366999999998</v>
      </c>
      <c r="D4655" s="1">
        <v>40.866633999999998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25">
      <c r="A4656">
        <v>3</v>
      </c>
      <c r="B4656" s="1">
        <v>4655</v>
      </c>
      <c r="C4656" s="1">
        <v>63.282981999999997</v>
      </c>
      <c r="D4656" s="1">
        <v>40.867019999999997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25">
      <c r="A4657">
        <v>3</v>
      </c>
      <c r="B4657" s="1">
        <v>4656</v>
      </c>
      <c r="C4657" s="1">
        <v>63.282592999999999</v>
      </c>
      <c r="D4657" s="1">
        <v>40.867409000000002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5">
      <c r="A4658">
        <v>3</v>
      </c>
      <c r="B4658" s="1">
        <v>4657</v>
      </c>
      <c r="C4658" s="1">
        <v>63.282288000000001</v>
      </c>
      <c r="D4658" s="1">
        <v>40.867713999999999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25">
      <c r="A4659">
        <v>3</v>
      </c>
      <c r="B4659" s="1">
        <v>4658</v>
      </c>
      <c r="C4659" s="1">
        <v>63.281981999999999</v>
      </c>
      <c r="D4659" s="1">
        <v>40.868018999999997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5">
      <c r="A4660">
        <v>3</v>
      </c>
      <c r="B4660" s="1">
        <v>4659</v>
      </c>
      <c r="C4660" s="1">
        <v>63.281677000000002</v>
      </c>
      <c r="D4660" s="1">
        <v>40.868324000000001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5">
      <c r="A4661">
        <v>3</v>
      </c>
      <c r="B4661" s="1">
        <v>4660</v>
      </c>
      <c r="C4661" s="1">
        <v>63.281371999999998</v>
      </c>
      <c r="D4661" s="1">
        <v>40.868628999999999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5">
      <c r="A4662">
        <v>3</v>
      </c>
      <c r="B4662" s="1">
        <v>4661</v>
      </c>
      <c r="C4662" s="1">
        <v>63.281067</v>
      </c>
      <c r="D4662" s="1">
        <v>40.868935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5">
      <c r="A4663">
        <v>3</v>
      </c>
      <c r="B4663" s="1">
        <v>4662</v>
      </c>
      <c r="C4663" s="1">
        <v>63.280762000000003</v>
      </c>
      <c r="D4663" s="1">
        <v>40.869239999999998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25">
      <c r="A4664">
        <v>3</v>
      </c>
      <c r="B4664" s="1">
        <v>4663</v>
      </c>
      <c r="C4664" s="1">
        <v>63.280456999999998</v>
      </c>
      <c r="D4664" s="1">
        <v>40.869545000000002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25">
      <c r="A4665">
        <v>3</v>
      </c>
      <c r="B4665" s="1">
        <v>4664</v>
      </c>
      <c r="C4665" s="1">
        <v>63.280150999999996</v>
      </c>
      <c r="D4665" s="1">
        <v>40.86985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5">
      <c r="A4666">
        <v>3</v>
      </c>
      <c r="B4666" s="1">
        <v>4665</v>
      </c>
      <c r="C4666" s="1">
        <v>63.279842000000002</v>
      </c>
      <c r="D4666" s="1">
        <v>40.870159000000001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25">
      <c r="A4667">
        <v>3</v>
      </c>
      <c r="B4667" s="1">
        <v>4666</v>
      </c>
      <c r="C4667" s="1">
        <v>63.279536999999998</v>
      </c>
      <c r="D4667" s="1">
        <v>40.870463999999998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5">
      <c r="A4668">
        <v>3</v>
      </c>
      <c r="B4668" s="1">
        <v>4667</v>
      </c>
      <c r="C4668" s="1">
        <v>63.279232</v>
      </c>
      <c r="D4668" s="1">
        <v>40.87077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25">
      <c r="A4669">
        <v>3</v>
      </c>
      <c r="B4669" s="1">
        <v>4668</v>
      </c>
      <c r="C4669" s="1">
        <v>63.278927000000003</v>
      </c>
      <c r="D4669" s="1">
        <v>40.871074999999998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5">
      <c r="A4670">
        <v>3</v>
      </c>
      <c r="B4670" s="1">
        <v>4669</v>
      </c>
      <c r="C4670" s="1">
        <v>63.278621999999999</v>
      </c>
      <c r="D4670" s="1">
        <v>40.871380000000002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5">
      <c r="A4671">
        <v>3</v>
      </c>
      <c r="B4671" s="1">
        <v>4670</v>
      </c>
      <c r="C4671" s="1">
        <v>63.278315999999997</v>
      </c>
      <c r="D4671" s="1">
        <v>40.871684999999999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5">
      <c r="A4672">
        <v>3</v>
      </c>
      <c r="B4672" s="1">
        <v>4671</v>
      </c>
      <c r="C4672" s="1">
        <v>63.278010999999999</v>
      </c>
      <c r="D4672" s="1">
        <v>40.871989999999997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5">
      <c r="A4673">
        <v>3</v>
      </c>
      <c r="B4673" s="1">
        <v>4672</v>
      </c>
      <c r="C4673" s="1">
        <v>63.277706000000002</v>
      </c>
      <c r="D4673" s="1">
        <v>40.872295000000001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5">
      <c r="A4674">
        <v>3</v>
      </c>
      <c r="B4674" s="1">
        <v>4673</v>
      </c>
      <c r="C4674" s="1">
        <v>63.277400999999998</v>
      </c>
      <c r="D4674" s="1">
        <v>40.872601000000003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5">
      <c r="A4675">
        <v>3</v>
      </c>
      <c r="B4675" s="1">
        <v>4674</v>
      </c>
      <c r="C4675" s="1">
        <v>63.277096</v>
      </c>
      <c r="D4675" s="1">
        <v>40.872906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5">
      <c r="A4676">
        <v>3</v>
      </c>
      <c r="B4676" s="1">
        <v>4675</v>
      </c>
      <c r="C4676" s="1">
        <v>63.276786999999999</v>
      </c>
      <c r="D4676" s="1">
        <v>40.873215000000002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5">
      <c r="A4677">
        <v>3</v>
      </c>
      <c r="B4677" s="1">
        <v>4676</v>
      </c>
      <c r="C4677" s="1">
        <v>63.276482000000001</v>
      </c>
      <c r="D4677" s="1">
        <v>40.873519999999999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5">
      <c r="A4678">
        <v>3</v>
      </c>
      <c r="B4678" s="1">
        <v>4677</v>
      </c>
      <c r="C4678" s="1">
        <v>63.276176</v>
      </c>
      <c r="D4678" s="1">
        <v>40.873824999999997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5">
      <c r="A4679">
        <v>3</v>
      </c>
      <c r="B4679" s="1">
        <v>4678</v>
      </c>
      <c r="C4679" s="1">
        <v>63.275871000000002</v>
      </c>
      <c r="D4679" s="1">
        <v>40.874130000000001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5">
      <c r="A4680">
        <v>3</v>
      </c>
      <c r="B4680" s="1">
        <v>4679</v>
      </c>
      <c r="C4680" s="1">
        <v>63.275565999999998</v>
      </c>
      <c r="D4680" s="1">
        <v>40.874434999999998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5">
      <c r="A4681">
        <v>3</v>
      </c>
      <c r="B4681" s="1">
        <v>4680</v>
      </c>
      <c r="C4681" s="1">
        <v>63.275261</v>
      </c>
      <c r="D4681" s="1">
        <v>40.874741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5">
      <c r="A4682">
        <v>3</v>
      </c>
      <c r="B4682" s="1">
        <v>4681</v>
      </c>
      <c r="C4682" s="1">
        <v>63.274956000000003</v>
      </c>
      <c r="D4682" s="1">
        <v>40.875045999999998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5">
      <c r="A4683">
        <v>3</v>
      </c>
      <c r="B4683" s="1">
        <v>4682</v>
      </c>
      <c r="C4683" s="1">
        <v>63.274650999999999</v>
      </c>
      <c r="D4683" s="1">
        <v>40.875351000000002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25">
      <c r="A4684">
        <v>3</v>
      </c>
      <c r="B4684" s="1">
        <v>4683</v>
      </c>
      <c r="C4684" s="1">
        <v>63.274344999999997</v>
      </c>
      <c r="D4684" s="1">
        <v>40.875655999999999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5">
      <c r="A4685">
        <v>3</v>
      </c>
      <c r="B4685" s="1">
        <v>4684</v>
      </c>
      <c r="C4685" s="1">
        <v>63.274036000000002</v>
      </c>
      <c r="D4685" s="1">
        <v>40.875965000000001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5">
      <c r="A4686">
        <v>3</v>
      </c>
      <c r="B4686" s="1">
        <v>4685</v>
      </c>
      <c r="C4686" s="1">
        <v>63.273730999999998</v>
      </c>
      <c r="D4686" s="1">
        <v>40.876269999999998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5">
      <c r="A4687">
        <v>3</v>
      </c>
      <c r="B4687" s="1">
        <v>4686</v>
      </c>
      <c r="C4687" s="1">
        <v>63.273426000000001</v>
      </c>
      <c r="D4687" s="1">
        <v>40.876575000000003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5">
      <c r="A4688">
        <v>3</v>
      </c>
      <c r="B4688" s="1">
        <v>4687</v>
      </c>
      <c r="C4688" s="1">
        <v>63.273121000000003</v>
      </c>
      <c r="D4688" s="1">
        <v>40.876880999999997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25">
      <c r="A4689">
        <v>3</v>
      </c>
      <c r="B4689" s="1">
        <v>4688</v>
      </c>
      <c r="C4689" s="1">
        <v>63.272911000000001</v>
      </c>
      <c r="D4689" s="1">
        <v>40.877090000000003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5">
      <c r="A4690">
        <v>3</v>
      </c>
      <c r="B4690" s="1">
        <v>4689</v>
      </c>
      <c r="C4690" s="1">
        <v>63.272700999999998</v>
      </c>
      <c r="D4690" s="1">
        <v>40.877299999999998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5">
      <c r="A4691">
        <v>3</v>
      </c>
      <c r="B4691" s="1">
        <v>4690</v>
      </c>
      <c r="C4691" s="1">
        <v>63.272488000000003</v>
      </c>
      <c r="D4691" s="1">
        <v>40.877513999999998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5">
      <c r="A4692">
        <v>3</v>
      </c>
      <c r="B4692" s="1">
        <v>4691</v>
      </c>
      <c r="C4692" s="1">
        <v>63.272278</v>
      </c>
      <c r="D4692" s="1">
        <v>40.877724000000001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5">
      <c r="A4693">
        <v>3</v>
      </c>
      <c r="B4693" s="1">
        <v>4692</v>
      </c>
      <c r="C4693" s="1">
        <v>63.272067999999997</v>
      </c>
      <c r="D4693" s="1">
        <v>40.877934000000003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25">
      <c r="A4694">
        <v>3</v>
      </c>
      <c r="B4694" s="1">
        <v>4693</v>
      </c>
      <c r="C4694" s="1">
        <v>63.271858000000002</v>
      </c>
      <c r="D4694" s="1">
        <v>40.878143000000001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25">
      <c r="A4695">
        <v>3</v>
      </c>
      <c r="B4695" s="1">
        <v>4694</v>
      </c>
      <c r="C4695" s="1">
        <v>63.271644999999999</v>
      </c>
      <c r="D4695" s="1">
        <v>40.878357000000001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25">
      <c r="A4696">
        <v>3</v>
      </c>
      <c r="B4696" s="1">
        <v>4695</v>
      </c>
      <c r="C4696" s="1">
        <v>63.271434999999997</v>
      </c>
      <c r="D4696" s="1">
        <v>40.878566999999997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5">
      <c r="A4697">
        <v>3</v>
      </c>
      <c r="B4697" s="1">
        <v>4696</v>
      </c>
      <c r="C4697" s="1">
        <v>63.271225000000001</v>
      </c>
      <c r="D4697" s="1">
        <v>40.878776999999999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5">
      <c r="A4698">
        <v>3</v>
      </c>
      <c r="B4698" s="1">
        <v>4697</v>
      </c>
      <c r="C4698" s="1">
        <v>63.271014999999998</v>
      </c>
      <c r="D4698" s="1">
        <v>40.878985999999998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25">
      <c r="A4699">
        <v>3</v>
      </c>
      <c r="B4699" s="1">
        <v>4698</v>
      </c>
      <c r="C4699" s="1">
        <v>63.270802000000003</v>
      </c>
      <c r="D4699" s="1">
        <v>40.879199999999997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5">
      <c r="A4700">
        <v>3</v>
      </c>
      <c r="B4700" s="1">
        <v>4699</v>
      </c>
      <c r="C4700" s="1">
        <v>63.270592000000001</v>
      </c>
      <c r="D4700" s="1">
        <v>40.87941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5">
      <c r="A4701">
        <v>3</v>
      </c>
      <c r="B4701" s="1">
        <v>4700</v>
      </c>
      <c r="C4701" s="1">
        <v>63.270381999999998</v>
      </c>
      <c r="D4701" s="1">
        <v>40.879620000000003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25">
      <c r="A4702">
        <v>3</v>
      </c>
      <c r="B4702" s="1">
        <v>4701</v>
      </c>
      <c r="C4702" s="1">
        <v>63.270172000000002</v>
      </c>
      <c r="D4702" s="1">
        <v>40.879829000000001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5">
      <c r="A4703">
        <v>3</v>
      </c>
      <c r="B4703" s="1">
        <v>4702</v>
      </c>
      <c r="C4703" s="1">
        <v>63.269958000000003</v>
      </c>
      <c r="D4703" s="1">
        <v>40.880043000000001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5">
      <c r="A4704">
        <v>3</v>
      </c>
      <c r="B4704" s="1">
        <v>4703</v>
      </c>
      <c r="C4704" s="1">
        <v>63.269748999999997</v>
      </c>
      <c r="D4704" s="1">
        <v>40.880253000000003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5">
      <c r="A4705">
        <v>3</v>
      </c>
      <c r="B4705" s="1">
        <v>4704</v>
      </c>
      <c r="C4705" s="1">
        <v>63.269539000000002</v>
      </c>
      <c r="D4705" s="1">
        <v>40.880462999999999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5">
      <c r="A4706">
        <v>3</v>
      </c>
      <c r="B4706" s="1">
        <v>4705</v>
      </c>
      <c r="C4706" s="1">
        <v>63.269328999999999</v>
      </c>
      <c r="D4706" s="1">
        <v>40.880671999999997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5">
      <c r="A4707">
        <v>3</v>
      </c>
      <c r="B4707" s="1">
        <v>4706</v>
      </c>
      <c r="C4707" s="1">
        <v>63.269114999999999</v>
      </c>
      <c r="D4707" s="1">
        <v>40.880885999999997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5">
      <c r="A4708">
        <v>3</v>
      </c>
      <c r="B4708" s="1">
        <v>4707</v>
      </c>
      <c r="C4708" s="1">
        <v>63.268906000000001</v>
      </c>
      <c r="D4708" s="1">
        <v>40.881095999999999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5">
      <c r="A4709">
        <v>3</v>
      </c>
      <c r="B4709" s="1">
        <v>4708</v>
      </c>
      <c r="C4709" s="1">
        <v>63.268695999999998</v>
      </c>
      <c r="D4709" s="1">
        <v>40.881306000000002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5">
      <c r="A4710">
        <v>3</v>
      </c>
      <c r="B4710" s="1">
        <v>4709</v>
      </c>
      <c r="C4710" s="1">
        <v>63.268486000000003</v>
      </c>
      <c r="D4710" s="1">
        <v>40.881515999999998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5">
      <c r="A4711">
        <v>3</v>
      </c>
      <c r="B4711" s="1">
        <v>4710</v>
      </c>
      <c r="C4711" s="1">
        <v>63.268272000000003</v>
      </c>
      <c r="D4711" s="1">
        <v>40.881729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5">
      <c r="A4712">
        <v>3</v>
      </c>
      <c r="B4712" s="1">
        <v>4711</v>
      </c>
      <c r="C4712" s="1">
        <v>63.268062999999998</v>
      </c>
      <c r="D4712" s="1">
        <v>40.881939000000003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5">
      <c r="A4713">
        <v>3</v>
      </c>
      <c r="B4713" s="1">
        <v>4712</v>
      </c>
      <c r="C4713" s="1">
        <v>63.267853000000002</v>
      </c>
      <c r="D4713" s="1">
        <v>40.882148999999998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5">
      <c r="A4714">
        <v>3</v>
      </c>
      <c r="B4714" s="1">
        <v>4713</v>
      </c>
      <c r="C4714" s="1">
        <v>63.267643</v>
      </c>
      <c r="D4714" s="1">
        <v>40.882359000000001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5">
      <c r="A4715">
        <v>3</v>
      </c>
      <c r="B4715" s="1">
        <v>4714</v>
      </c>
      <c r="C4715" s="1">
        <v>63.267429</v>
      </c>
      <c r="D4715" s="1">
        <v>40.882572000000003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25">
      <c r="A4716">
        <v>3</v>
      </c>
      <c r="B4716" s="1">
        <v>4715</v>
      </c>
      <c r="C4716" s="1">
        <v>63.267220000000002</v>
      </c>
      <c r="D4716" s="1">
        <v>40.882781999999999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5">
      <c r="A4717">
        <v>3</v>
      </c>
      <c r="B4717" s="1">
        <v>4716</v>
      </c>
      <c r="C4717" s="1">
        <v>63.267009999999999</v>
      </c>
      <c r="D4717" s="1">
        <v>40.882992000000002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5">
      <c r="A4718">
        <v>3</v>
      </c>
      <c r="B4718" s="1">
        <v>4717</v>
      </c>
      <c r="C4718" s="1">
        <v>63.266800000000003</v>
      </c>
      <c r="D4718" s="1">
        <v>40.883201999999997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25">
      <c r="A4719">
        <v>3</v>
      </c>
      <c r="B4719" s="1">
        <v>4718</v>
      </c>
      <c r="C4719" s="1">
        <v>63.266621000000001</v>
      </c>
      <c r="D4719" s="1">
        <v>40.883381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25">
      <c r="A4720">
        <v>3</v>
      </c>
      <c r="B4720" s="1">
        <v>4719</v>
      </c>
      <c r="C4720" s="1">
        <v>63.266444999999997</v>
      </c>
      <c r="D4720" s="1">
        <v>40.883555999999999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5">
      <c r="A4721">
        <v>3</v>
      </c>
      <c r="B4721" s="1">
        <v>4720</v>
      </c>
      <c r="C4721" s="1">
        <v>63.266269999999999</v>
      </c>
      <c r="D4721" s="1">
        <v>40.883732000000002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25">
      <c r="A4722">
        <v>3</v>
      </c>
      <c r="B4722" s="1">
        <v>4721</v>
      </c>
      <c r="C4722" s="1">
        <v>63.266089999999998</v>
      </c>
      <c r="D4722" s="1">
        <v>40.883910999999998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25">
      <c r="A4723">
        <v>3</v>
      </c>
      <c r="B4723" s="1">
        <v>4722</v>
      </c>
      <c r="C4723" s="1">
        <v>63.265915</v>
      </c>
      <c r="D4723" s="1">
        <v>40.884087000000001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25">
      <c r="A4724">
        <v>3</v>
      </c>
      <c r="B4724" s="1">
        <v>4723</v>
      </c>
      <c r="C4724" s="1">
        <v>63.265739000000004</v>
      </c>
      <c r="D4724" s="1">
        <v>40.884262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25">
      <c r="A4725">
        <v>3</v>
      </c>
      <c r="B4725" s="1">
        <v>4724</v>
      </c>
      <c r="C4725" s="1">
        <v>63.265563999999998</v>
      </c>
      <c r="D4725" s="1">
        <v>40.884438000000003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25">
      <c r="A4726">
        <v>3</v>
      </c>
      <c r="B4726" s="1">
        <v>4725</v>
      </c>
      <c r="C4726" s="1">
        <v>63.265385000000002</v>
      </c>
      <c r="D4726" s="1">
        <v>40.884616999999999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5">
      <c r="A4727">
        <v>3</v>
      </c>
      <c r="B4727" s="1">
        <v>4726</v>
      </c>
      <c r="C4727" s="1">
        <v>63.265208999999999</v>
      </c>
      <c r="D4727" s="1">
        <v>40.884791999999997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25">
      <c r="A4728">
        <v>3</v>
      </c>
      <c r="B4728" s="1">
        <v>4727</v>
      </c>
      <c r="C4728" s="1">
        <v>63.265034</v>
      </c>
      <c r="D4728" s="1">
        <v>40.884968000000001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5">
      <c r="A4729">
        <v>3</v>
      </c>
      <c r="B4729" s="1">
        <v>4728</v>
      </c>
      <c r="C4729" s="1">
        <v>63.264854</v>
      </c>
      <c r="D4729" s="1">
        <v>40.885147000000003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5">
      <c r="A4730">
        <v>3</v>
      </c>
      <c r="B4730" s="1">
        <v>4729</v>
      </c>
      <c r="C4730" s="1">
        <v>63.264679000000001</v>
      </c>
      <c r="D4730" s="1">
        <v>40.885323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5">
      <c r="A4731">
        <v>3</v>
      </c>
      <c r="B4731" s="1">
        <v>4730</v>
      </c>
      <c r="C4731" s="1">
        <v>63.264502999999998</v>
      </c>
      <c r="D4731" s="1">
        <v>40.885497999999998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25">
      <c r="A4732">
        <v>3</v>
      </c>
      <c r="B4732" s="1">
        <v>4731</v>
      </c>
      <c r="C4732" s="1">
        <v>63.264324000000002</v>
      </c>
      <c r="D4732" s="1">
        <v>40.885677000000001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5">
      <c r="A4733">
        <v>3</v>
      </c>
      <c r="B4733" s="1">
        <v>4732</v>
      </c>
      <c r="C4733" s="1">
        <v>63.264149000000003</v>
      </c>
      <c r="D4733" s="1">
        <v>40.885852999999997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5">
      <c r="A4734">
        <v>3</v>
      </c>
      <c r="B4734" s="1">
        <v>4733</v>
      </c>
      <c r="C4734" s="1">
        <v>63.263973</v>
      </c>
      <c r="D4734" s="1">
        <v>40.886028000000003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5">
      <c r="A4735">
        <v>3</v>
      </c>
      <c r="B4735" s="1">
        <v>4734</v>
      </c>
      <c r="C4735" s="1">
        <v>63.263793999999997</v>
      </c>
      <c r="D4735" s="1">
        <v>40.886208000000003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5">
      <c r="A4736">
        <v>3</v>
      </c>
      <c r="B4736" s="1">
        <v>4735</v>
      </c>
      <c r="C4736" s="1">
        <v>63.263618000000001</v>
      </c>
      <c r="D4736" s="1">
        <v>40.886383000000002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25">
      <c r="A4737">
        <v>3</v>
      </c>
      <c r="B4737" s="1">
        <v>4736</v>
      </c>
      <c r="C4737" s="1">
        <v>63.263443000000002</v>
      </c>
      <c r="D4737" s="1">
        <v>40.886558999999998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25">
      <c r="A4738">
        <v>3</v>
      </c>
      <c r="B4738" s="1">
        <v>4737</v>
      </c>
      <c r="C4738" s="1">
        <v>63.263263999999999</v>
      </c>
      <c r="D4738" s="1">
        <v>40.886738000000001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25">
      <c r="A4739">
        <v>3</v>
      </c>
      <c r="B4739" s="1">
        <v>4738</v>
      </c>
      <c r="C4739" s="1">
        <v>63.263088000000003</v>
      </c>
      <c r="D4739" s="1">
        <v>40.886913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25">
      <c r="A4740">
        <v>3</v>
      </c>
      <c r="B4740" s="1">
        <v>4739</v>
      </c>
      <c r="C4740" s="1">
        <v>63.262912999999998</v>
      </c>
      <c r="D4740" s="1">
        <v>40.887089000000003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25">
      <c r="A4741">
        <v>3</v>
      </c>
      <c r="B4741" s="1">
        <v>4740</v>
      </c>
      <c r="C4741" s="1">
        <v>63.262732999999997</v>
      </c>
      <c r="D4741" s="1">
        <v>40.887267999999999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</row>
    <row r="4742" spans="1:15" x14ac:dyDescent="0.25">
      <c r="A4742">
        <v>3</v>
      </c>
      <c r="B4742" s="1">
        <v>4741</v>
      </c>
      <c r="C4742" s="1">
        <v>63.262557999999999</v>
      </c>
      <c r="D4742" s="1">
        <v>40.887444000000002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5">
      <c r="A4743">
        <v>3</v>
      </c>
      <c r="B4743" s="1">
        <v>4742</v>
      </c>
      <c r="C4743" s="1">
        <v>63.262383</v>
      </c>
      <c r="D4743" s="1">
        <v>40.887619000000001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25">
      <c r="A4744">
        <v>3</v>
      </c>
      <c r="B4744" s="1">
        <v>4743</v>
      </c>
      <c r="C4744" s="1">
        <v>63.262206999999997</v>
      </c>
      <c r="D4744" s="1">
        <v>40.887794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25">
      <c r="A4745">
        <v>3</v>
      </c>
      <c r="B4745" s="1">
        <v>4744</v>
      </c>
      <c r="C4745" s="1">
        <v>63.262028000000001</v>
      </c>
      <c r="D4745" s="1">
        <v>40.887974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5">
      <c r="A4746">
        <v>3</v>
      </c>
      <c r="B4746" s="1">
        <v>4745</v>
      </c>
      <c r="C4746" s="1">
        <v>63.261851999999998</v>
      </c>
      <c r="D4746" s="1">
        <v>40.888148999999999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25">
      <c r="A4747">
        <v>3</v>
      </c>
      <c r="B4747" s="1">
        <v>4746</v>
      </c>
      <c r="C4747" s="1">
        <v>63.261676999999999</v>
      </c>
      <c r="D4747" s="1">
        <v>40.888325000000002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5">
      <c r="A4748">
        <v>3</v>
      </c>
      <c r="B4748" s="1">
        <v>4747</v>
      </c>
      <c r="C4748" s="1">
        <v>63.261496999999999</v>
      </c>
      <c r="D4748" s="1">
        <v>40.888503999999998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5">
      <c r="A4749">
        <v>3</v>
      </c>
      <c r="B4749" s="1">
        <v>4748</v>
      </c>
      <c r="C4749" s="1">
        <v>63.261322</v>
      </c>
      <c r="D4749" s="1">
        <v>40.888680000000001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5">
      <c r="A4750">
        <v>3</v>
      </c>
      <c r="B4750" s="1">
        <v>4749</v>
      </c>
      <c r="C4750" s="1">
        <v>63.261147000000001</v>
      </c>
      <c r="D4750" s="1">
        <v>40.888855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5">
      <c r="A4751">
        <v>3</v>
      </c>
      <c r="B4751" s="1">
        <v>4750</v>
      </c>
      <c r="C4751" s="1">
        <v>63.260967000000001</v>
      </c>
      <c r="D4751" s="1">
        <v>40.889034000000002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5">
      <c r="A4752">
        <v>3</v>
      </c>
      <c r="B4752" s="1">
        <v>4751</v>
      </c>
      <c r="C4752" s="1">
        <v>63.260792000000002</v>
      </c>
      <c r="D4752" s="1">
        <v>40.889209999999999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5">
      <c r="A4753">
        <v>3</v>
      </c>
      <c r="B4753" s="1">
        <v>4752</v>
      </c>
      <c r="C4753" s="1">
        <v>63.260615999999999</v>
      </c>
      <c r="D4753" s="1">
        <v>40.889384999999997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5">
      <c r="A4754">
        <v>3</v>
      </c>
      <c r="B4754" s="1">
        <v>4753</v>
      </c>
      <c r="C4754" s="1">
        <v>63.260437000000003</v>
      </c>
      <c r="D4754" s="1">
        <v>40.889564999999997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5">
      <c r="A4755">
        <v>3</v>
      </c>
      <c r="B4755" s="1">
        <v>4754</v>
      </c>
      <c r="C4755" s="1">
        <v>63.260261999999997</v>
      </c>
      <c r="D4755" s="1">
        <v>40.889740000000003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5">
      <c r="A4756">
        <v>3</v>
      </c>
      <c r="B4756" s="1">
        <v>4755</v>
      </c>
      <c r="C4756" s="1">
        <v>63.260086000000001</v>
      </c>
      <c r="D4756" s="1">
        <v>40.889915000000002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5">
      <c r="A4757">
        <v>3</v>
      </c>
      <c r="B4757" s="1">
        <v>4756</v>
      </c>
      <c r="C4757" s="1">
        <v>63.259906999999998</v>
      </c>
      <c r="D4757" s="1">
        <v>40.890095000000002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5">
      <c r="A4758">
        <v>3</v>
      </c>
      <c r="B4758" s="1">
        <v>4757</v>
      </c>
      <c r="C4758" s="1">
        <v>63.259731000000002</v>
      </c>
      <c r="D4758" s="1">
        <v>40.890270000000001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5">
      <c r="A4759">
        <v>3</v>
      </c>
      <c r="B4759" s="1">
        <v>4758</v>
      </c>
      <c r="C4759" s="1">
        <v>63.259556000000003</v>
      </c>
      <c r="D4759" s="1">
        <v>40.890445999999997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5">
      <c r="A4760">
        <v>3</v>
      </c>
      <c r="B4760" s="1">
        <v>4759</v>
      </c>
      <c r="C4760" s="1">
        <v>63.25938</v>
      </c>
      <c r="D4760" s="1">
        <v>40.890621000000003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5">
      <c r="A4761">
        <v>3</v>
      </c>
      <c r="B4761" s="1">
        <v>4760</v>
      </c>
      <c r="C4761" s="1">
        <v>63.259200999999997</v>
      </c>
      <c r="D4761" s="1">
        <v>40.890799999999999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25">
      <c r="A4762">
        <v>3</v>
      </c>
      <c r="B4762" s="1">
        <v>4761</v>
      </c>
      <c r="C4762" s="1">
        <v>63.259025999999999</v>
      </c>
      <c r="D4762" s="1">
        <v>40.890976000000002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25">
      <c r="A4763">
        <v>3</v>
      </c>
      <c r="B4763" s="1">
        <v>4762</v>
      </c>
      <c r="C4763" s="1">
        <v>63.258850000000002</v>
      </c>
      <c r="D4763" s="1">
        <v>40.891151000000001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25">
      <c r="A4764">
        <v>3</v>
      </c>
      <c r="B4764" s="1">
        <v>4763</v>
      </c>
      <c r="C4764" s="1">
        <v>63.258671</v>
      </c>
      <c r="D4764" s="1">
        <v>40.891331000000001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5">
      <c r="A4765">
        <v>3</v>
      </c>
      <c r="B4765" s="1">
        <v>4764</v>
      </c>
      <c r="C4765" s="1">
        <v>63.258495000000003</v>
      </c>
      <c r="D4765" s="1">
        <v>40.891506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25">
      <c r="A4766">
        <v>3</v>
      </c>
      <c r="B4766" s="1">
        <v>4765</v>
      </c>
      <c r="C4766" s="1">
        <v>63.258319999999998</v>
      </c>
      <c r="D4766" s="1">
        <v>40.891682000000003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25">
      <c r="A4767">
        <v>3</v>
      </c>
      <c r="B4767" s="1">
        <v>4766</v>
      </c>
      <c r="C4767" s="1">
        <v>63.258141000000002</v>
      </c>
      <c r="D4767" s="1">
        <v>40.891860999999999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25">
      <c r="A4768">
        <v>3</v>
      </c>
      <c r="B4768" s="1">
        <v>4767</v>
      </c>
      <c r="C4768" s="1">
        <v>63.257964999999999</v>
      </c>
      <c r="D4768" s="1">
        <v>40.892035999999997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25">
      <c r="A4769">
        <v>3</v>
      </c>
      <c r="B4769" s="1">
        <v>4768</v>
      </c>
      <c r="C4769" s="1">
        <v>63.25779</v>
      </c>
      <c r="D4769" s="1">
        <v>40.892212000000001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25">
      <c r="A4770">
        <v>3</v>
      </c>
      <c r="B4770" s="1">
        <v>4769</v>
      </c>
      <c r="C4770" s="1">
        <v>63.25761</v>
      </c>
      <c r="D4770" s="1">
        <v>40.892391000000003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25">
      <c r="A4771">
        <v>3</v>
      </c>
      <c r="B4771" s="1">
        <v>4770</v>
      </c>
      <c r="C4771" s="1">
        <v>63.257435000000001</v>
      </c>
      <c r="D4771" s="1">
        <v>40.892567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25">
      <c r="A4772">
        <v>3</v>
      </c>
      <c r="B4772" s="1">
        <v>4771</v>
      </c>
      <c r="C4772" s="1">
        <v>63.257258999999998</v>
      </c>
      <c r="D4772" s="1">
        <v>40.892741999999998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5">
      <c r="A4773">
        <v>3</v>
      </c>
      <c r="B4773" s="1">
        <v>4772</v>
      </c>
      <c r="C4773" s="1">
        <v>63.257080000000002</v>
      </c>
      <c r="D4773" s="1">
        <v>40.892921000000001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25">
      <c r="A4774">
        <v>3</v>
      </c>
      <c r="B4774" s="1">
        <v>4773</v>
      </c>
      <c r="C4774" s="1">
        <v>63.256905000000003</v>
      </c>
      <c r="D4774" s="1">
        <v>40.893096999999997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5">
      <c r="A4775">
        <v>3</v>
      </c>
      <c r="B4775" s="1">
        <v>4774</v>
      </c>
      <c r="C4775" s="1">
        <v>63.256729</v>
      </c>
      <c r="D4775" s="1">
        <v>40.893272000000003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5">
      <c r="A4776">
        <v>3</v>
      </c>
      <c r="B4776" s="1">
        <v>4775</v>
      </c>
      <c r="C4776" s="1">
        <v>63.256549999999997</v>
      </c>
      <c r="D4776" s="1">
        <v>40.893452000000003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5">
      <c r="A4777">
        <v>3</v>
      </c>
      <c r="B4777" s="1">
        <v>4776</v>
      </c>
      <c r="C4777" s="1">
        <v>63.256374000000001</v>
      </c>
      <c r="D4777" s="1">
        <v>40.893627000000002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5">
      <c r="A4778">
        <v>3</v>
      </c>
      <c r="B4778" s="1">
        <v>4777</v>
      </c>
      <c r="C4778" s="1">
        <v>63.256199000000002</v>
      </c>
      <c r="D4778" s="1">
        <v>40.893802999999998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25">
      <c r="A4779">
        <v>3</v>
      </c>
      <c r="B4779" s="1">
        <v>4778</v>
      </c>
      <c r="C4779" s="1">
        <v>63.256022999999999</v>
      </c>
      <c r="D4779" s="1">
        <v>40.893977999999997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5">
      <c r="A4780">
        <v>3</v>
      </c>
      <c r="B4780" s="1">
        <v>4779</v>
      </c>
      <c r="C4780" s="1">
        <v>63.255844000000003</v>
      </c>
      <c r="D4780" s="1">
        <v>40.894157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5">
      <c r="A4781">
        <v>3</v>
      </c>
      <c r="B4781" s="1">
        <v>4780</v>
      </c>
      <c r="C4781" s="1">
        <v>63.255668999999997</v>
      </c>
      <c r="D4781" s="1">
        <v>40.894333000000003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5">
      <c r="A4782">
        <v>3</v>
      </c>
      <c r="B4782" s="1">
        <v>4781</v>
      </c>
      <c r="C4782" s="1">
        <v>63.255493000000001</v>
      </c>
      <c r="D4782" s="1">
        <v>40.894508000000002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5">
      <c r="A4783">
        <v>3</v>
      </c>
      <c r="B4783" s="1">
        <v>4782</v>
      </c>
      <c r="C4783" s="1">
        <v>63.255313999999998</v>
      </c>
      <c r="D4783" s="1">
        <v>40.894688000000002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spans="1:15" x14ac:dyDescent="0.25">
      <c r="A4784">
        <v>3</v>
      </c>
      <c r="B4784" s="1">
        <v>4783</v>
      </c>
      <c r="C4784" s="1">
        <v>63.255138000000002</v>
      </c>
      <c r="D4784" s="1">
        <v>40.894863000000001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5">
      <c r="A4785">
        <v>3</v>
      </c>
      <c r="B4785" s="1">
        <v>4784</v>
      </c>
      <c r="C4785" s="1">
        <v>63.254962999999996</v>
      </c>
      <c r="D4785" s="1">
        <v>40.895038999999997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5">
      <c r="A4786">
        <v>3</v>
      </c>
      <c r="B4786" s="1">
        <v>4785</v>
      </c>
      <c r="C4786" s="1">
        <v>63.254784000000001</v>
      </c>
      <c r="D4786" s="1">
        <v>40.895218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25">
      <c r="A4787">
        <v>3</v>
      </c>
      <c r="B4787" s="1">
        <v>4786</v>
      </c>
      <c r="C4787" s="1">
        <v>63.254607999999998</v>
      </c>
      <c r="D4787" s="1">
        <v>40.895392999999999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5">
      <c r="A4788">
        <v>3</v>
      </c>
      <c r="B4788" s="1">
        <v>4787</v>
      </c>
      <c r="C4788" s="1">
        <v>63.254432999999999</v>
      </c>
      <c r="D4788" s="1">
        <v>40.895569000000002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</row>
    <row r="4789" spans="1:15" x14ac:dyDescent="0.25">
      <c r="A4789">
        <v>3</v>
      </c>
      <c r="B4789" s="1">
        <v>4788</v>
      </c>
      <c r="C4789" s="1">
        <v>63.254252999999999</v>
      </c>
      <c r="D4789" s="1">
        <v>40.895747999999998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</row>
    <row r="4790" spans="1:15" x14ac:dyDescent="0.25">
      <c r="A4790">
        <v>3</v>
      </c>
      <c r="B4790" s="1">
        <v>4789</v>
      </c>
      <c r="C4790" s="1">
        <v>63.254078</v>
      </c>
      <c r="D4790" s="1">
        <v>40.895924000000001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5">
      <c r="A4791">
        <v>3</v>
      </c>
      <c r="B4791" s="1">
        <v>4790</v>
      </c>
      <c r="C4791" s="1">
        <v>63.253901999999997</v>
      </c>
      <c r="D4791" s="1">
        <v>40.896099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</row>
    <row r="4792" spans="1:15" x14ac:dyDescent="0.25">
      <c r="A4792">
        <v>3</v>
      </c>
      <c r="B4792" s="1">
        <v>4791</v>
      </c>
      <c r="C4792" s="1">
        <v>63.253723000000001</v>
      </c>
      <c r="D4792" s="1">
        <v>40.896278000000002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25">
      <c r="A4793">
        <v>3</v>
      </c>
      <c r="B4793" s="1">
        <v>4792</v>
      </c>
      <c r="C4793" s="1">
        <v>63.253548000000002</v>
      </c>
      <c r="D4793" s="1">
        <v>40.896453999999999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</row>
    <row r="4794" spans="1:15" x14ac:dyDescent="0.25">
      <c r="A4794">
        <v>3</v>
      </c>
      <c r="B4794" s="1">
        <v>4793</v>
      </c>
      <c r="C4794" s="1">
        <v>63.253371999999999</v>
      </c>
      <c r="D4794" s="1">
        <v>40.896628999999997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</row>
    <row r="4795" spans="1:15" x14ac:dyDescent="0.25">
      <c r="A4795">
        <v>3</v>
      </c>
      <c r="B4795" s="1">
        <v>4794</v>
      </c>
      <c r="C4795" s="1">
        <v>63.253193000000003</v>
      </c>
      <c r="D4795" s="1">
        <v>40.896808999999998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</row>
    <row r="4796" spans="1:15" x14ac:dyDescent="0.25">
      <c r="A4796">
        <v>3</v>
      </c>
      <c r="B4796" s="1">
        <v>4795</v>
      </c>
      <c r="C4796" s="1">
        <v>63.253017</v>
      </c>
      <c r="D4796" s="1">
        <v>40.896984000000003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25">
      <c r="A4797">
        <v>3</v>
      </c>
      <c r="B4797" s="1">
        <v>4796</v>
      </c>
      <c r="C4797" s="1">
        <v>63.252842000000001</v>
      </c>
      <c r="D4797" s="1">
        <v>40.89716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25">
      <c r="A4798">
        <v>3</v>
      </c>
      <c r="B4798" s="1">
        <v>4797</v>
      </c>
      <c r="C4798" s="1">
        <v>63.252665999999998</v>
      </c>
      <c r="D4798" s="1">
        <v>40.897334999999998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</row>
    <row r="4799" spans="1:15" x14ac:dyDescent="0.25">
      <c r="A4799">
        <v>3</v>
      </c>
      <c r="B4799" s="1">
        <v>4798</v>
      </c>
      <c r="C4799" s="1">
        <v>63.252487000000002</v>
      </c>
      <c r="D4799" s="1">
        <v>40.897514000000001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25">
      <c r="A4800">
        <v>3</v>
      </c>
      <c r="B4800" s="1">
        <v>4799</v>
      </c>
      <c r="C4800" s="1">
        <v>63.252312000000003</v>
      </c>
      <c r="D4800" s="1">
        <v>40.897689999999997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25">
      <c r="A4801">
        <v>3</v>
      </c>
      <c r="B4801" s="1">
        <v>4800</v>
      </c>
      <c r="C4801" s="1">
        <v>63.252136</v>
      </c>
      <c r="D4801" s="1">
        <v>40.897865000000003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5">
      <c r="A4802">
        <v>3</v>
      </c>
      <c r="B4802" s="1">
        <v>4801</v>
      </c>
      <c r="C4802" s="1">
        <v>63.251956999999997</v>
      </c>
      <c r="D4802" s="1">
        <v>40.898045000000003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5">
      <c r="A4803">
        <v>3</v>
      </c>
      <c r="B4803" s="1">
        <v>4802</v>
      </c>
      <c r="C4803" s="1">
        <v>63.251781000000001</v>
      </c>
      <c r="D4803" s="1">
        <v>40.898220000000002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5">
      <c r="A4804">
        <v>3</v>
      </c>
      <c r="B4804" s="1">
        <v>4803</v>
      </c>
      <c r="C4804" s="1">
        <v>63.251606000000002</v>
      </c>
      <c r="D4804" s="1">
        <v>40.898395999999998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5">
      <c r="A4805">
        <v>3</v>
      </c>
      <c r="B4805" s="1">
        <v>4804</v>
      </c>
      <c r="C4805" s="1">
        <v>63.251427</v>
      </c>
      <c r="D4805" s="1">
        <v>40.898575000000001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5">
      <c r="A4806">
        <v>3</v>
      </c>
      <c r="B4806" s="1">
        <v>4805</v>
      </c>
      <c r="C4806" s="1">
        <v>63.251251000000003</v>
      </c>
      <c r="D4806" s="1">
        <v>40.89875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5">
      <c r="A4807">
        <v>3</v>
      </c>
      <c r="B4807" s="1">
        <v>4806</v>
      </c>
      <c r="C4807" s="1">
        <v>63.251075999999998</v>
      </c>
      <c r="D4807" s="1">
        <v>40.898926000000003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5">
      <c r="A4808">
        <v>3</v>
      </c>
      <c r="B4808" s="1">
        <v>4807</v>
      </c>
      <c r="C4808" s="1">
        <v>63.250895999999997</v>
      </c>
      <c r="D4808" s="1">
        <v>40.899104999999999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25">
      <c r="A4809">
        <v>3</v>
      </c>
      <c r="B4809" s="1">
        <v>4808</v>
      </c>
      <c r="C4809" s="1">
        <v>63.250720999999999</v>
      </c>
      <c r="D4809" s="1">
        <v>40.899281000000002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25">
      <c r="A4810">
        <v>3</v>
      </c>
      <c r="B4810" s="1">
        <v>4809</v>
      </c>
      <c r="C4810" s="1">
        <v>63.250546</v>
      </c>
      <c r="D4810" s="1">
        <v>40.899456000000001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25">
      <c r="A4811">
        <v>3</v>
      </c>
      <c r="B4811" s="1">
        <v>4810</v>
      </c>
      <c r="C4811" s="1">
        <v>63.250366</v>
      </c>
      <c r="D4811" s="1">
        <v>40.899635000000004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25">
      <c r="A4812">
        <v>3</v>
      </c>
      <c r="B4812" s="1">
        <v>4811</v>
      </c>
      <c r="C4812" s="1">
        <v>63.250191000000001</v>
      </c>
      <c r="D4812" s="1">
        <v>40.899811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5">
      <c r="A4813">
        <v>3</v>
      </c>
      <c r="B4813" s="1">
        <v>4812</v>
      </c>
      <c r="C4813" s="1">
        <v>63.250014999999998</v>
      </c>
      <c r="D4813" s="1">
        <v>40.899985999999998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5">
      <c r="A4814">
        <v>3</v>
      </c>
      <c r="B4814" s="1">
        <v>4813</v>
      </c>
      <c r="C4814" s="1">
        <v>63.249839999999999</v>
      </c>
      <c r="D4814" s="1">
        <v>40.900162000000002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25">
      <c r="A4815">
        <v>3</v>
      </c>
      <c r="B4815" s="1">
        <v>4814</v>
      </c>
      <c r="C4815" s="1">
        <v>63.249659999999999</v>
      </c>
      <c r="D4815" s="1">
        <v>40.900340999999997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</row>
    <row r="4816" spans="1:15" x14ac:dyDescent="0.25">
      <c r="A4816">
        <v>3</v>
      </c>
      <c r="B4816" s="1">
        <v>4815</v>
      </c>
      <c r="C4816" s="1">
        <v>63.249485</v>
      </c>
      <c r="D4816" s="1">
        <v>40.900517000000001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25">
      <c r="A4817">
        <v>3</v>
      </c>
      <c r="B4817" s="1">
        <v>4816</v>
      </c>
      <c r="C4817" s="1">
        <v>63.249310000000001</v>
      </c>
      <c r="D4817" s="1">
        <v>40.900691999999999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</row>
    <row r="4818" spans="1:15" x14ac:dyDescent="0.25">
      <c r="A4818">
        <v>3</v>
      </c>
      <c r="B4818" s="1">
        <v>4817</v>
      </c>
      <c r="C4818" s="1">
        <v>63.249130000000001</v>
      </c>
      <c r="D4818" s="1">
        <v>40.900871000000002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25">
      <c r="A4819">
        <v>3</v>
      </c>
      <c r="B4819" s="1">
        <v>4818</v>
      </c>
      <c r="C4819" s="1">
        <v>63.248955000000002</v>
      </c>
      <c r="D4819" s="1">
        <v>40.901046999999998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25">
      <c r="A4820">
        <v>3</v>
      </c>
      <c r="B4820" s="1">
        <v>4819</v>
      </c>
      <c r="C4820" s="1">
        <v>63.248778999999999</v>
      </c>
      <c r="D4820" s="1">
        <v>40.901221999999997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25">
      <c r="A4821">
        <v>3</v>
      </c>
      <c r="B4821" s="1">
        <v>4820</v>
      </c>
      <c r="C4821" s="1">
        <v>63.248600000000003</v>
      </c>
      <c r="D4821" s="1">
        <v>40.901401999999997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25">
      <c r="A4822">
        <v>3</v>
      </c>
      <c r="B4822" s="1">
        <v>4821</v>
      </c>
      <c r="C4822" s="1">
        <v>63.248424999999997</v>
      </c>
      <c r="D4822" s="1">
        <v>40.901577000000003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5">
      <c r="A4823">
        <v>3</v>
      </c>
      <c r="B4823" s="1">
        <v>4822</v>
      </c>
      <c r="C4823" s="1">
        <v>63.248249000000001</v>
      </c>
      <c r="D4823" s="1">
        <v>40.901752000000002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25">
      <c r="A4824">
        <v>3</v>
      </c>
      <c r="B4824" s="1">
        <v>4823</v>
      </c>
      <c r="C4824" s="1">
        <v>63.248069999999998</v>
      </c>
      <c r="D4824" s="1">
        <v>40.901932000000002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5">
      <c r="A4825">
        <v>3</v>
      </c>
      <c r="B4825" s="1">
        <v>4824</v>
      </c>
      <c r="C4825" s="1">
        <v>63.247894000000002</v>
      </c>
      <c r="D4825" s="1">
        <v>40.902107000000001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5">
      <c r="A4826">
        <v>3</v>
      </c>
      <c r="B4826" s="1">
        <v>4825</v>
      </c>
      <c r="C4826" s="1">
        <v>63.247718999999996</v>
      </c>
      <c r="D4826" s="1">
        <v>40.902282999999997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5">
      <c r="A4827">
        <v>3</v>
      </c>
      <c r="B4827" s="1">
        <v>4826</v>
      </c>
      <c r="C4827" s="1">
        <v>63.247540000000001</v>
      </c>
      <c r="D4827" s="1">
        <v>40.902462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5">
      <c r="A4828">
        <v>3</v>
      </c>
      <c r="B4828" s="1">
        <v>4827</v>
      </c>
      <c r="C4828" s="1">
        <v>63.247363999999997</v>
      </c>
      <c r="D4828" s="1">
        <v>40.902636999999999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25">
      <c r="A4829">
        <v>3</v>
      </c>
      <c r="B4829" s="1">
        <v>4828</v>
      </c>
      <c r="C4829" s="1">
        <v>63.247188999999999</v>
      </c>
      <c r="D4829" s="1">
        <v>40.902813000000002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25">
      <c r="A4830">
        <v>3</v>
      </c>
      <c r="B4830" s="1">
        <v>4829</v>
      </c>
      <c r="C4830" s="1">
        <v>63.247008999999998</v>
      </c>
      <c r="D4830" s="1">
        <v>40.902991999999998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 x14ac:dyDescent="0.25">
      <c r="A4831">
        <v>3</v>
      </c>
      <c r="B4831" s="1">
        <v>4830</v>
      </c>
      <c r="C4831" s="1">
        <v>63.246834</v>
      </c>
      <c r="D4831" s="1">
        <v>40.903168000000001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25">
      <c r="A4832">
        <v>3</v>
      </c>
      <c r="B4832" s="1">
        <v>4831</v>
      </c>
      <c r="C4832" s="1">
        <v>63.246657999999996</v>
      </c>
      <c r="D4832" s="1">
        <v>40.903343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25">
      <c r="A4833">
        <v>3</v>
      </c>
      <c r="B4833" s="1">
        <v>4832</v>
      </c>
      <c r="C4833" s="1">
        <v>63.246482999999998</v>
      </c>
      <c r="D4833" s="1">
        <v>40.903519000000003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</row>
    <row r="4834" spans="1:15" x14ac:dyDescent="0.25">
      <c r="A4834">
        <v>3</v>
      </c>
      <c r="B4834" s="1">
        <v>4833</v>
      </c>
      <c r="C4834" s="1">
        <v>63.246304000000002</v>
      </c>
      <c r="D4834" s="1">
        <v>40.903697999999999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</row>
    <row r="4835" spans="1:15" x14ac:dyDescent="0.25">
      <c r="A4835">
        <v>3</v>
      </c>
      <c r="B4835" s="1">
        <v>4834</v>
      </c>
      <c r="C4835" s="1">
        <v>63.246127999999999</v>
      </c>
      <c r="D4835" s="1">
        <v>40.903872999999997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</row>
    <row r="4836" spans="1:15" x14ac:dyDescent="0.25">
      <c r="A4836">
        <v>3</v>
      </c>
      <c r="B4836" s="1">
        <v>4835</v>
      </c>
      <c r="C4836" s="1">
        <v>63.245953</v>
      </c>
      <c r="D4836" s="1">
        <v>40.904049000000001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25">
      <c r="A4837">
        <v>3</v>
      </c>
      <c r="B4837" s="1">
        <v>4836</v>
      </c>
      <c r="C4837" s="1">
        <v>63.245773</v>
      </c>
      <c r="D4837" s="1">
        <v>40.904228000000003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25">
      <c r="A4838">
        <v>3</v>
      </c>
      <c r="B4838" s="1">
        <v>4837</v>
      </c>
      <c r="C4838" s="1">
        <v>63.245598000000001</v>
      </c>
      <c r="D4838" s="1">
        <v>40.904404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25">
      <c r="A4839">
        <v>3</v>
      </c>
      <c r="B4839" s="1">
        <v>4838</v>
      </c>
      <c r="C4839" s="1">
        <v>63.245421999999998</v>
      </c>
      <c r="D4839" s="1">
        <v>40.904578999999998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25">
      <c r="A4840">
        <v>3</v>
      </c>
      <c r="B4840" s="1">
        <v>4839</v>
      </c>
      <c r="C4840" s="1">
        <v>63.245209000000003</v>
      </c>
      <c r="D4840" s="1">
        <v>40.904792999999998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</row>
    <row r="4841" spans="1:15" x14ac:dyDescent="0.25">
      <c r="A4841">
        <v>3</v>
      </c>
      <c r="B4841" s="1">
        <v>4840</v>
      </c>
      <c r="C4841" s="1">
        <v>63.244999</v>
      </c>
      <c r="D4841" s="1">
        <v>40.905003000000001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25">
      <c r="A4842">
        <v>3</v>
      </c>
      <c r="B4842" s="1">
        <v>4841</v>
      </c>
      <c r="C4842" s="1">
        <v>63.244788999999997</v>
      </c>
      <c r="D4842" s="1">
        <v>40.905211999999999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25">
      <c r="A4843">
        <v>3</v>
      </c>
      <c r="B4843" s="1">
        <v>4842</v>
      </c>
      <c r="C4843" s="1">
        <v>63.244579000000002</v>
      </c>
      <c r="D4843" s="1">
        <v>40.905422000000002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</row>
    <row r="4844" spans="1:15" x14ac:dyDescent="0.25">
      <c r="A4844">
        <v>3</v>
      </c>
      <c r="B4844" s="1">
        <v>4843</v>
      </c>
      <c r="C4844" s="1">
        <v>63.244365999999999</v>
      </c>
      <c r="D4844" s="1">
        <v>40.905636000000001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25">
      <c r="A4845">
        <v>3</v>
      </c>
      <c r="B4845" s="1">
        <v>4844</v>
      </c>
      <c r="C4845" s="1">
        <v>63.244155999999997</v>
      </c>
      <c r="D4845" s="1">
        <v>40.905845999999997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5">
      <c r="A4846">
        <v>3</v>
      </c>
      <c r="B4846" s="1">
        <v>4845</v>
      </c>
      <c r="C4846" s="1">
        <v>63.243946000000001</v>
      </c>
      <c r="D4846" s="1">
        <v>40.906055000000002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25">
      <c r="A4847">
        <v>3</v>
      </c>
      <c r="B4847" s="1">
        <v>4846</v>
      </c>
      <c r="C4847" s="1">
        <v>63.243735999999998</v>
      </c>
      <c r="D4847" s="1">
        <v>40.906264999999998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5">
      <c r="A4848">
        <v>3</v>
      </c>
      <c r="B4848" s="1">
        <v>4847</v>
      </c>
      <c r="C4848" s="1">
        <v>63.243523000000003</v>
      </c>
      <c r="D4848" s="1">
        <v>40.906478999999997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25">
      <c r="A4849">
        <v>3</v>
      </c>
      <c r="B4849" s="1">
        <v>4848</v>
      </c>
      <c r="C4849" s="1">
        <v>63.243313000000001</v>
      </c>
      <c r="D4849" s="1">
        <v>40.906689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5">
      <c r="A4850">
        <v>3</v>
      </c>
      <c r="B4850" s="1">
        <v>4849</v>
      </c>
      <c r="C4850" s="1">
        <v>63.243102999999998</v>
      </c>
      <c r="D4850" s="1">
        <v>40.906897999999998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25">
      <c r="A4851">
        <v>3</v>
      </c>
      <c r="B4851" s="1">
        <v>4850</v>
      </c>
      <c r="C4851" s="1">
        <v>63.242893000000002</v>
      </c>
      <c r="D4851" s="1">
        <v>40.907108000000001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25">
      <c r="A4852">
        <v>3</v>
      </c>
      <c r="B4852" s="1">
        <v>4851</v>
      </c>
      <c r="C4852" s="1">
        <v>63.24268</v>
      </c>
      <c r="D4852" s="1">
        <v>40.907322000000001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5">
      <c r="A4853">
        <v>3</v>
      </c>
      <c r="B4853" s="1">
        <v>4852</v>
      </c>
      <c r="C4853" s="1">
        <v>63.242469999999997</v>
      </c>
      <c r="D4853" s="1">
        <v>40.907532000000003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25">
      <c r="A4854">
        <v>3</v>
      </c>
      <c r="B4854" s="1">
        <v>4853</v>
      </c>
      <c r="C4854" s="1">
        <v>63.242260000000002</v>
      </c>
      <c r="D4854" s="1">
        <v>40.907741999999999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5">
      <c r="A4855">
        <v>3</v>
      </c>
      <c r="B4855" s="1">
        <v>4854</v>
      </c>
      <c r="C4855" s="1">
        <v>63.242049999999999</v>
      </c>
      <c r="D4855" s="1">
        <v>40.907950999999997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25">
      <c r="A4856">
        <v>3</v>
      </c>
      <c r="B4856" s="1">
        <v>4855</v>
      </c>
      <c r="C4856" s="1">
        <v>63.241836999999997</v>
      </c>
      <c r="D4856" s="1">
        <v>40.908164999999997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25">
      <c r="A4857">
        <v>3</v>
      </c>
      <c r="B4857" s="1">
        <v>4856</v>
      </c>
      <c r="C4857" s="1">
        <v>63.241627000000001</v>
      </c>
      <c r="D4857" s="1">
        <v>40.908374999999999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5">
      <c r="A4858">
        <v>3</v>
      </c>
      <c r="B4858" s="1">
        <v>4857</v>
      </c>
      <c r="C4858" s="1">
        <v>63.241416999999998</v>
      </c>
      <c r="D4858" s="1">
        <v>40.908585000000002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25">
      <c r="A4859">
        <v>3</v>
      </c>
      <c r="B4859" s="1">
        <v>4858</v>
      </c>
      <c r="C4859" s="1">
        <v>63.241207000000003</v>
      </c>
      <c r="D4859" s="1">
        <v>40.908794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25">
      <c r="A4860">
        <v>3</v>
      </c>
      <c r="B4860" s="1">
        <v>4859</v>
      </c>
      <c r="C4860" s="1">
        <v>63.240997</v>
      </c>
      <c r="D4860" s="1">
        <v>40.909004000000003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25">
      <c r="A4861">
        <v>3</v>
      </c>
      <c r="B4861" s="1">
        <v>4860</v>
      </c>
      <c r="C4861" s="1">
        <v>63.240783999999998</v>
      </c>
      <c r="D4861" s="1">
        <v>40.909218000000003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25">
      <c r="A4862">
        <v>3</v>
      </c>
      <c r="B4862" s="1">
        <v>4861</v>
      </c>
      <c r="C4862" s="1">
        <v>63.240574000000002</v>
      </c>
      <c r="D4862" s="1">
        <v>40.909427999999998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25">
      <c r="A4863">
        <v>3</v>
      </c>
      <c r="B4863" s="1">
        <v>4862</v>
      </c>
      <c r="C4863" s="1">
        <v>63.240364</v>
      </c>
      <c r="D4863" s="1">
        <v>40.909636999999996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25">
      <c r="A4864">
        <v>3</v>
      </c>
      <c r="B4864" s="1">
        <v>4863</v>
      </c>
      <c r="C4864" s="1">
        <v>63.240153999999997</v>
      </c>
      <c r="D4864" s="1">
        <v>40.909846999999999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 spans="1:15" x14ac:dyDescent="0.25">
      <c r="A4865">
        <v>3</v>
      </c>
      <c r="B4865" s="1">
        <v>4864</v>
      </c>
      <c r="C4865" s="1">
        <v>63.239941000000002</v>
      </c>
      <c r="D4865" s="1">
        <v>40.910060999999999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25">
      <c r="A4866">
        <v>3</v>
      </c>
      <c r="B4866" s="1">
        <v>4865</v>
      </c>
      <c r="C4866" s="1">
        <v>63.239730999999999</v>
      </c>
      <c r="D4866" s="1">
        <v>40.910271000000002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25">
      <c r="A4867">
        <v>3</v>
      </c>
      <c r="B4867" s="1">
        <v>4866</v>
      </c>
      <c r="C4867" s="1">
        <v>63.239521000000003</v>
      </c>
      <c r="D4867" s="1">
        <v>40.91048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25">
      <c r="A4868">
        <v>3</v>
      </c>
      <c r="B4868" s="1">
        <v>4867</v>
      </c>
      <c r="C4868" s="1">
        <v>63.239311000000001</v>
      </c>
      <c r="D4868" s="1">
        <v>40.910690000000002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25">
      <c r="A4869">
        <v>3</v>
      </c>
      <c r="B4869" s="1">
        <v>4868</v>
      </c>
      <c r="C4869" s="1">
        <v>63.239097999999998</v>
      </c>
      <c r="D4869" s="1">
        <v>40.910904000000002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5">
      <c r="A4870">
        <v>3</v>
      </c>
      <c r="B4870" s="1">
        <v>4869</v>
      </c>
      <c r="C4870" s="1">
        <v>63.238804000000002</v>
      </c>
      <c r="D4870" s="1">
        <v>40.911197999999999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25">
      <c r="A4871">
        <v>3</v>
      </c>
      <c r="B4871" s="1">
        <v>4870</v>
      </c>
      <c r="C4871" s="1">
        <v>63.238506000000001</v>
      </c>
      <c r="D4871" s="1">
        <v>40.911495000000002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25">
      <c r="A4872">
        <v>3</v>
      </c>
      <c r="B4872" s="1">
        <v>4871</v>
      </c>
      <c r="C4872" s="1">
        <v>63.238208999999998</v>
      </c>
      <c r="D4872" s="1">
        <v>40.911793000000003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25">
      <c r="A4873">
        <v>3</v>
      </c>
      <c r="B4873" s="1">
        <v>4872</v>
      </c>
      <c r="C4873" s="1">
        <v>63.237910999999997</v>
      </c>
      <c r="D4873" s="1">
        <v>40.912089999999999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25">
      <c r="A4874">
        <v>3</v>
      </c>
      <c r="B4874" s="1">
        <v>4873</v>
      </c>
      <c r="C4874" s="1">
        <v>63.237617</v>
      </c>
      <c r="D4874" s="1">
        <v>40.912384000000003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25">
      <c r="A4875">
        <v>3</v>
      </c>
      <c r="B4875" s="1">
        <v>4874</v>
      </c>
      <c r="C4875" s="1">
        <v>63.237319999999997</v>
      </c>
      <c r="D4875" s="1">
        <v>40.912681999999997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5">
      <c r="A4876">
        <v>3</v>
      </c>
      <c r="B4876" s="1">
        <v>4875</v>
      </c>
      <c r="C4876" s="1">
        <v>63.237022000000003</v>
      </c>
      <c r="D4876" s="1">
        <v>40.912979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25">
      <c r="A4877">
        <v>3</v>
      </c>
      <c r="B4877" s="1">
        <v>4876</v>
      </c>
      <c r="C4877" s="1">
        <v>63.236725</v>
      </c>
      <c r="D4877" s="1">
        <v>40.913277000000001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5">
      <c r="A4878">
        <v>3</v>
      </c>
      <c r="B4878" s="1">
        <v>4877</v>
      </c>
      <c r="C4878" s="1">
        <v>63.236431000000003</v>
      </c>
      <c r="D4878" s="1">
        <v>40.91357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25">
      <c r="A4879">
        <v>3</v>
      </c>
      <c r="B4879" s="1">
        <v>4878</v>
      </c>
      <c r="C4879" s="1">
        <v>63.236134</v>
      </c>
      <c r="D4879" s="1">
        <v>40.913868000000001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5">
      <c r="A4880">
        <v>3</v>
      </c>
      <c r="B4880" s="1">
        <v>4879</v>
      </c>
      <c r="C4880" s="1">
        <v>63.235835999999999</v>
      </c>
      <c r="D4880" s="1">
        <v>40.914164999999997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25">
      <c r="A4881">
        <v>3</v>
      </c>
      <c r="B4881" s="1">
        <v>4880</v>
      </c>
      <c r="C4881" s="1">
        <v>63.235537999999998</v>
      </c>
      <c r="D4881" s="1">
        <v>40.914462999999998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25">
      <c r="A4882">
        <v>3</v>
      </c>
      <c r="B4882" s="1">
        <v>4881</v>
      </c>
      <c r="C4882" s="1">
        <v>63.235244999999999</v>
      </c>
      <c r="D4882" s="1">
        <v>40.914757000000002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5">
      <c r="A4883">
        <v>3</v>
      </c>
      <c r="B4883" s="1">
        <v>4882</v>
      </c>
      <c r="C4883" s="1">
        <v>63.234946999999998</v>
      </c>
      <c r="D4883" s="1">
        <v>40.915053999999998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25">
      <c r="A4884">
        <v>3</v>
      </c>
      <c r="B4884" s="1">
        <v>4883</v>
      </c>
      <c r="C4884" s="1">
        <v>63.234650000000002</v>
      </c>
      <c r="D4884" s="1">
        <v>40.915351999999999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5">
      <c r="A4885">
        <v>3</v>
      </c>
      <c r="B4885" s="1">
        <v>4884</v>
      </c>
      <c r="C4885" s="1">
        <v>63.234352000000001</v>
      </c>
      <c r="D4885" s="1">
        <v>40.915649000000002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5">
      <c r="A4886">
        <v>3</v>
      </c>
      <c r="B4886" s="1">
        <v>4885</v>
      </c>
      <c r="C4886" s="1">
        <v>63.234057999999997</v>
      </c>
      <c r="D4886" s="1">
        <v>40.915942999999999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25">
      <c r="A4887">
        <v>3</v>
      </c>
      <c r="B4887" s="1">
        <v>4886</v>
      </c>
      <c r="C4887" s="1">
        <v>63.233761000000001</v>
      </c>
      <c r="D4887" s="1">
        <v>40.916240999999999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25">
      <c r="A4888">
        <v>3</v>
      </c>
      <c r="B4888" s="1">
        <v>4887</v>
      </c>
      <c r="C4888" s="1">
        <v>63.233463</v>
      </c>
      <c r="D4888" s="1">
        <v>40.916538000000003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25">
      <c r="A4889">
        <v>3</v>
      </c>
      <c r="B4889" s="1">
        <v>4888</v>
      </c>
      <c r="C4889" s="1">
        <v>63.233165999999997</v>
      </c>
      <c r="D4889" s="1">
        <v>40.916836000000004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25">
      <c r="A4890">
        <v>3</v>
      </c>
      <c r="B4890" s="1">
        <v>4889</v>
      </c>
      <c r="C4890" s="1">
        <v>63.232872</v>
      </c>
      <c r="D4890" s="1">
        <v>40.91713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25">
      <c r="A4891">
        <v>3</v>
      </c>
      <c r="B4891" s="1">
        <v>4890</v>
      </c>
      <c r="C4891" s="1">
        <v>63.232574</v>
      </c>
      <c r="D4891" s="1">
        <v>40.917427000000004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</row>
    <row r="4892" spans="1:15" x14ac:dyDescent="0.25">
      <c r="A4892">
        <v>3</v>
      </c>
      <c r="B4892" s="1">
        <v>4891</v>
      </c>
      <c r="C4892" s="1">
        <v>63.232277000000003</v>
      </c>
      <c r="D4892" s="1">
        <v>40.917724999999997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</row>
    <row r="4893" spans="1:15" x14ac:dyDescent="0.25">
      <c r="A4893">
        <v>3</v>
      </c>
      <c r="B4893" s="1">
        <v>4892</v>
      </c>
      <c r="C4893" s="1">
        <v>63.231979000000003</v>
      </c>
      <c r="D4893" s="1">
        <v>40.918022000000001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25">
      <c r="A4894">
        <v>3</v>
      </c>
      <c r="B4894" s="1">
        <v>4893</v>
      </c>
      <c r="C4894" s="1">
        <v>63.231686000000003</v>
      </c>
      <c r="D4894" s="1">
        <v>40.918315999999997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25">
      <c r="A4895">
        <v>3</v>
      </c>
      <c r="B4895" s="1">
        <v>4894</v>
      </c>
      <c r="C4895" s="1">
        <v>63.231388000000003</v>
      </c>
      <c r="D4895" s="1">
        <v>40.918613000000001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25">
      <c r="A4896">
        <v>3</v>
      </c>
      <c r="B4896" s="1">
        <v>4895</v>
      </c>
      <c r="C4896" s="1">
        <v>63.231090999999999</v>
      </c>
      <c r="D4896" s="1">
        <v>40.918911000000001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25">
      <c r="A4897">
        <v>3</v>
      </c>
      <c r="B4897" s="1">
        <v>4896</v>
      </c>
      <c r="C4897" s="1">
        <v>63.230792999999998</v>
      </c>
      <c r="D4897" s="1">
        <v>40.919209000000002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5">
      <c r="A4898">
        <v>3</v>
      </c>
      <c r="B4898" s="1">
        <v>4897</v>
      </c>
      <c r="C4898" s="1">
        <v>63.230499000000002</v>
      </c>
      <c r="D4898" s="1">
        <v>40.919502000000001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5">
      <c r="A4899">
        <v>3</v>
      </c>
      <c r="B4899" s="1">
        <v>4898</v>
      </c>
      <c r="C4899" s="1">
        <v>63.230201999999998</v>
      </c>
      <c r="D4899" s="1">
        <v>40.919800000000002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25">
      <c r="A4900">
        <v>3</v>
      </c>
      <c r="B4900" s="1">
        <v>4899</v>
      </c>
      <c r="C4900" s="1">
        <v>63.229903999999998</v>
      </c>
      <c r="D4900" s="1">
        <v>40.920096999999998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5">
      <c r="A4901">
        <v>3</v>
      </c>
      <c r="B4901" s="1">
        <v>4900</v>
      </c>
      <c r="C4901" s="1">
        <v>63.229529999999997</v>
      </c>
      <c r="D4901" s="1">
        <v>40.920470999999999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5">
      <c r="A4902">
        <v>3</v>
      </c>
      <c r="B4902" s="1">
        <v>4901</v>
      </c>
      <c r="C4902" s="1">
        <v>63.229156000000003</v>
      </c>
      <c r="D4902" s="1">
        <v>40.920845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5">
      <c r="A4903">
        <v>3</v>
      </c>
      <c r="B4903" s="1">
        <v>4902</v>
      </c>
      <c r="C4903" s="1">
        <v>63.228785999999999</v>
      </c>
      <c r="D4903" s="1">
        <v>40.921214999999997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5">
      <c r="A4904">
        <v>3</v>
      </c>
      <c r="B4904" s="1">
        <v>4903</v>
      </c>
      <c r="C4904" s="1">
        <v>63.228413000000003</v>
      </c>
      <c r="D4904" s="1">
        <v>40.921588999999997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5">
      <c r="A4905">
        <v>3</v>
      </c>
      <c r="B4905" s="1">
        <v>4904</v>
      </c>
      <c r="C4905" s="1">
        <v>63.228039000000003</v>
      </c>
      <c r="D4905" s="1">
        <v>40.921962999999998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25">
      <c r="A4906">
        <v>3</v>
      </c>
      <c r="B4906" s="1">
        <v>4905</v>
      </c>
      <c r="C4906" s="1">
        <v>63.227665000000002</v>
      </c>
      <c r="D4906" s="1">
        <v>40.922336999999999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</row>
    <row r="4907" spans="1:15" x14ac:dyDescent="0.25">
      <c r="A4907">
        <v>3</v>
      </c>
      <c r="B4907" s="1">
        <v>4906</v>
      </c>
      <c r="C4907" s="1">
        <v>63.227291000000001</v>
      </c>
      <c r="D4907" s="1">
        <v>40.922710000000002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5">
      <c r="A4908">
        <v>3</v>
      </c>
      <c r="B4908" s="1">
        <v>4907</v>
      </c>
      <c r="C4908" s="1">
        <v>63.226917</v>
      </c>
      <c r="D4908" s="1">
        <v>40.923084000000003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25">
      <c r="A4909">
        <v>3</v>
      </c>
      <c r="B4909" s="1">
        <v>4908</v>
      </c>
      <c r="C4909" s="1">
        <v>63.226542999999999</v>
      </c>
      <c r="D4909" s="1">
        <v>40.923457999999997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25">
      <c r="A4910">
        <v>3</v>
      </c>
      <c r="B4910" s="1">
        <v>4909</v>
      </c>
      <c r="C4910" s="1">
        <v>63.226170000000003</v>
      </c>
      <c r="D4910" s="1">
        <v>40.923831999999997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5">
      <c r="A4911">
        <v>3</v>
      </c>
      <c r="B4911" s="1">
        <v>4910</v>
      </c>
      <c r="C4911" s="1">
        <v>63.225796000000003</v>
      </c>
      <c r="D4911" s="1">
        <v>40.924205999999998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5">
      <c r="A4912">
        <v>3</v>
      </c>
      <c r="B4912" s="1">
        <v>4911</v>
      </c>
      <c r="C4912" s="1">
        <v>63.225425999999999</v>
      </c>
      <c r="D4912" s="1">
        <v>40.924576000000002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25">
      <c r="A4913">
        <v>3</v>
      </c>
      <c r="B4913" s="1">
        <v>4912</v>
      </c>
      <c r="C4913" s="1">
        <v>63.225051999999998</v>
      </c>
      <c r="D4913" s="1">
        <v>40.924950000000003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5">
      <c r="A4914">
        <v>3</v>
      </c>
      <c r="B4914" s="1">
        <v>4913</v>
      </c>
      <c r="C4914" s="1">
        <v>63.224677999999997</v>
      </c>
      <c r="D4914" s="1">
        <v>40.925322999999999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 x14ac:dyDescent="0.25">
      <c r="A4915">
        <v>3</v>
      </c>
      <c r="B4915" s="1">
        <v>4914</v>
      </c>
      <c r="C4915" s="1">
        <v>63.224303999999997</v>
      </c>
      <c r="D4915" s="1">
        <v>40.925697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25">
      <c r="A4916">
        <v>3</v>
      </c>
      <c r="B4916" s="1">
        <v>4915</v>
      </c>
      <c r="C4916" s="1">
        <v>63.223930000000003</v>
      </c>
      <c r="D4916" s="1">
        <v>40.926071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25">
      <c r="A4917">
        <v>3</v>
      </c>
      <c r="B4917" s="1">
        <v>4916</v>
      </c>
      <c r="C4917" s="1">
        <v>63.223557</v>
      </c>
      <c r="D4917" s="1">
        <v>40.926445000000001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25">
      <c r="A4918">
        <v>3</v>
      </c>
      <c r="B4918" s="1">
        <v>4917</v>
      </c>
      <c r="C4918" s="1">
        <v>63.223182999999999</v>
      </c>
      <c r="D4918" s="1">
        <v>40.926819000000002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25">
      <c r="A4919">
        <v>3</v>
      </c>
      <c r="B4919" s="1">
        <v>4918</v>
      </c>
      <c r="C4919" s="1">
        <v>63.222808999999998</v>
      </c>
      <c r="D4919" s="1">
        <v>40.927193000000003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25">
      <c r="A4920">
        <v>3</v>
      </c>
      <c r="B4920" s="1">
        <v>4919</v>
      </c>
      <c r="C4920" s="1">
        <v>63.222439000000001</v>
      </c>
      <c r="D4920" s="1">
        <v>40.927562999999999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25">
      <c r="A4921">
        <v>3</v>
      </c>
      <c r="B4921" s="1">
        <v>4920</v>
      </c>
      <c r="C4921" s="1">
        <v>63.222065000000001</v>
      </c>
      <c r="D4921" s="1">
        <v>40.927937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5">
      <c r="A4922">
        <v>3</v>
      </c>
      <c r="B4922" s="1">
        <v>4921</v>
      </c>
      <c r="C4922" s="1">
        <v>63.221691</v>
      </c>
      <c r="D4922" s="1">
        <v>40.928310000000003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5">
      <c r="A4923">
        <v>3</v>
      </c>
      <c r="B4923" s="1">
        <v>4922</v>
      </c>
      <c r="C4923" s="1">
        <v>63.221316999999999</v>
      </c>
      <c r="D4923" s="1">
        <v>40.928683999999997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25">
      <c r="A4924">
        <v>3</v>
      </c>
      <c r="B4924" s="1">
        <v>4923</v>
      </c>
      <c r="C4924" s="1">
        <v>63.220942999999998</v>
      </c>
      <c r="D4924" s="1">
        <v>40.929057999999998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5">
      <c r="A4925">
        <v>3</v>
      </c>
      <c r="B4925" s="1">
        <v>4924</v>
      </c>
      <c r="C4925" s="1">
        <v>63.220570000000002</v>
      </c>
      <c r="D4925" s="1">
        <v>40.929431999999998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25">
      <c r="A4926">
        <v>3</v>
      </c>
      <c r="B4926" s="1">
        <v>4925</v>
      </c>
      <c r="C4926" s="1">
        <v>63.220196000000001</v>
      </c>
      <c r="D4926" s="1">
        <v>40.929805999999999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5">
      <c r="A4927">
        <v>3</v>
      </c>
      <c r="B4927" s="1">
        <v>4926</v>
      </c>
      <c r="C4927" s="1">
        <v>63.219822000000001</v>
      </c>
      <c r="D4927" s="1">
        <v>40.93018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25">
      <c r="A4928">
        <v>3</v>
      </c>
      <c r="B4928" s="1">
        <v>4927</v>
      </c>
      <c r="C4928" s="1">
        <v>63.219448</v>
      </c>
      <c r="D4928" s="1">
        <v>40.930553000000003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25">
      <c r="A4929">
        <v>3</v>
      </c>
      <c r="B4929" s="1">
        <v>4928</v>
      </c>
      <c r="C4929" s="1">
        <v>63.219078000000003</v>
      </c>
      <c r="D4929" s="1">
        <v>40.930923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25">
      <c r="A4930">
        <v>3</v>
      </c>
      <c r="B4930" s="1">
        <v>4929</v>
      </c>
      <c r="C4930" s="1">
        <v>63.218704000000002</v>
      </c>
      <c r="D4930" s="1">
        <v>40.931297000000001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5">
      <c r="A4931">
        <v>3</v>
      </c>
      <c r="B4931" s="1">
        <v>4930</v>
      </c>
      <c r="C4931" s="1">
        <v>63.218280999999998</v>
      </c>
      <c r="D4931" s="1">
        <v>40.931721000000003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25">
      <c r="A4932">
        <v>3</v>
      </c>
      <c r="B4932" s="1">
        <v>4931</v>
      </c>
      <c r="C4932" s="1">
        <v>63.217854000000003</v>
      </c>
      <c r="D4932" s="1">
        <v>40.932147999999998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25">
      <c r="A4933">
        <v>3</v>
      </c>
      <c r="B4933" s="1">
        <v>4932</v>
      </c>
      <c r="C4933" s="1">
        <v>63.21743</v>
      </c>
      <c r="D4933" s="1">
        <v>40.932571000000003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</row>
    <row r="4934" spans="1:15" x14ac:dyDescent="0.25">
      <c r="A4934">
        <v>3</v>
      </c>
      <c r="B4934" s="1">
        <v>4933</v>
      </c>
      <c r="C4934" s="1">
        <v>63.217007000000002</v>
      </c>
      <c r="D4934" s="1">
        <v>40.932994999999998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25">
      <c r="A4935">
        <v>3</v>
      </c>
      <c r="B4935" s="1">
        <v>4934</v>
      </c>
      <c r="C4935" s="1">
        <v>63.216583</v>
      </c>
      <c r="D4935" s="1">
        <v>40.933418000000003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25">
      <c r="A4936">
        <v>3</v>
      </c>
      <c r="B4936" s="1">
        <v>4935</v>
      </c>
      <c r="C4936" s="1">
        <v>63.216160000000002</v>
      </c>
      <c r="D4936" s="1">
        <v>40.933841999999999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25">
      <c r="A4937">
        <v>3</v>
      </c>
      <c r="B4937" s="1">
        <v>4936</v>
      </c>
      <c r="C4937" s="1">
        <v>63.215733</v>
      </c>
      <c r="D4937" s="1">
        <v>40.934269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</row>
    <row r="4938" spans="1:15" x14ac:dyDescent="0.25">
      <c r="A4938">
        <v>3</v>
      </c>
      <c r="B4938" s="1">
        <v>4937</v>
      </c>
      <c r="C4938" s="1">
        <v>63.215308999999998</v>
      </c>
      <c r="D4938" s="1">
        <v>40.934691999999998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</row>
    <row r="4939" spans="1:15" x14ac:dyDescent="0.25">
      <c r="A4939">
        <v>3</v>
      </c>
      <c r="B4939" s="1">
        <v>4938</v>
      </c>
      <c r="C4939" s="1">
        <v>63.214886</v>
      </c>
      <c r="D4939" s="1">
        <v>40.935116000000001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5">
      <c r="A4940">
        <v>3</v>
      </c>
      <c r="B4940" s="1">
        <v>4939</v>
      </c>
      <c r="C4940" s="1">
        <v>63.214461999999997</v>
      </c>
      <c r="D4940" s="1">
        <v>40.935538999999999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25">
      <c r="A4941">
        <v>3</v>
      </c>
      <c r="B4941" s="1">
        <v>4940</v>
      </c>
      <c r="C4941" s="1">
        <v>63.214039</v>
      </c>
      <c r="D4941" s="1">
        <v>40.935963000000001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25">
      <c r="A4942">
        <v>3</v>
      </c>
      <c r="B4942" s="1">
        <v>4941</v>
      </c>
      <c r="C4942" s="1">
        <v>63.213611999999998</v>
      </c>
      <c r="D4942" s="1">
        <v>40.936390000000003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5">
      <c r="A4943">
        <v>3</v>
      </c>
      <c r="B4943" s="1">
        <v>4942</v>
      </c>
      <c r="C4943" s="1">
        <v>63.213188000000002</v>
      </c>
      <c r="D4943" s="1">
        <v>40.936813000000001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5">
      <c r="A4944">
        <v>3</v>
      </c>
      <c r="B4944" s="1">
        <v>4943</v>
      </c>
      <c r="C4944" s="1">
        <v>63.212764999999997</v>
      </c>
      <c r="D4944" s="1">
        <v>40.937237000000003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5">
      <c r="A4945">
        <v>3</v>
      </c>
      <c r="B4945" s="1">
        <v>4944</v>
      </c>
      <c r="C4945" s="1">
        <v>63.212341000000002</v>
      </c>
      <c r="D4945" s="1">
        <v>40.937660000000001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5">
      <c r="A4946">
        <v>3</v>
      </c>
      <c r="B4946" s="1">
        <v>4945</v>
      </c>
      <c r="C4946" s="1">
        <v>63.211917999999997</v>
      </c>
      <c r="D4946" s="1">
        <v>40.938084000000003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5">
      <c r="A4947">
        <v>3</v>
      </c>
      <c r="B4947" s="1">
        <v>4946</v>
      </c>
      <c r="C4947" s="1">
        <v>63.211491000000002</v>
      </c>
      <c r="D4947" s="1">
        <v>40.938510999999998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5">
      <c r="A4948">
        <v>3</v>
      </c>
      <c r="B4948" s="1">
        <v>4947</v>
      </c>
      <c r="C4948" s="1">
        <v>63.211067</v>
      </c>
      <c r="D4948" s="1">
        <v>40.938934000000003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5">
      <c r="A4949">
        <v>3</v>
      </c>
      <c r="B4949" s="1">
        <v>4948</v>
      </c>
      <c r="C4949" s="1">
        <v>63.210644000000002</v>
      </c>
      <c r="D4949" s="1">
        <v>40.939357999999999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5">
      <c r="A4950">
        <v>3</v>
      </c>
      <c r="B4950" s="1">
        <v>4949</v>
      </c>
      <c r="C4950" s="1">
        <v>63.21022</v>
      </c>
      <c r="D4950" s="1">
        <v>40.939781000000004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5">
      <c r="A4951">
        <v>3</v>
      </c>
      <c r="B4951" s="1">
        <v>4950</v>
      </c>
      <c r="C4951" s="1">
        <v>63.209797000000002</v>
      </c>
      <c r="D4951" s="1">
        <v>40.940204999999999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25">
      <c r="A4952">
        <v>3</v>
      </c>
      <c r="B4952" s="1">
        <v>4951</v>
      </c>
      <c r="C4952" s="1">
        <v>63.209372999999999</v>
      </c>
      <c r="D4952" s="1">
        <v>40.940627999999997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25">
      <c r="A4953">
        <v>3</v>
      </c>
      <c r="B4953" s="1">
        <v>4952</v>
      </c>
      <c r="C4953" s="1">
        <v>63.208945999999997</v>
      </c>
      <c r="D4953" s="1">
        <v>40.941054999999999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25">
      <c r="A4954">
        <v>3</v>
      </c>
      <c r="B4954" s="1">
        <v>4953</v>
      </c>
      <c r="C4954" s="1">
        <v>63.208523</v>
      </c>
      <c r="D4954" s="1">
        <v>40.941479000000001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5">
      <c r="A4955">
        <v>3</v>
      </c>
      <c r="B4955" s="1">
        <v>4954</v>
      </c>
      <c r="C4955" s="1">
        <v>63.208098999999997</v>
      </c>
      <c r="D4955" s="1">
        <v>40.941901999999999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5">
      <c r="A4956">
        <v>3</v>
      </c>
      <c r="B4956" s="1">
        <v>4955</v>
      </c>
      <c r="C4956" s="1">
        <v>63.207675999999999</v>
      </c>
      <c r="D4956" s="1">
        <v>40.942326000000001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25">
      <c r="A4957">
        <v>3</v>
      </c>
      <c r="B4957" s="1">
        <v>4956</v>
      </c>
      <c r="C4957" s="1">
        <v>63.207253000000001</v>
      </c>
      <c r="D4957" s="1">
        <v>40.942748999999999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5">
      <c r="A4958">
        <v>3</v>
      </c>
      <c r="B4958" s="1">
        <v>4957</v>
      </c>
      <c r="C4958" s="1">
        <v>63.206825000000002</v>
      </c>
      <c r="D4958" s="1">
        <v>40.943176000000001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25">
      <c r="A4959">
        <v>3</v>
      </c>
      <c r="B4959" s="1">
        <v>4958</v>
      </c>
      <c r="C4959" s="1">
        <v>63.206401999999997</v>
      </c>
      <c r="D4959" s="1">
        <v>40.943600000000004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</row>
    <row r="4960" spans="1:15" x14ac:dyDescent="0.25">
      <c r="A4960">
        <v>3</v>
      </c>
      <c r="B4960" s="1">
        <v>4959</v>
      </c>
      <c r="C4960" s="1">
        <v>63.205978000000002</v>
      </c>
      <c r="D4960" s="1">
        <v>40.944023000000001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5">
      <c r="A4961">
        <v>3</v>
      </c>
      <c r="B4961" s="1">
        <v>4960</v>
      </c>
      <c r="C4961" s="1">
        <v>63.205554999999997</v>
      </c>
      <c r="D4961" s="1">
        <v>40.944446999999997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</row>
    <row r="4962" spans="1:15" x14ac:dyDescent="0.25">
      <c r="A4962">
        <v>3</v>
      </c>
      <c r="B4962" s="1">
        <v>4961</v>
      </c>
      <c r="C4962" s="1">
        <v>63.205128000000002</v>
      </c>
      <c r="D4962" s="1">
        <v>40.944873999999999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25">
      <c r="A4963">
        <v>3</v>
      </c>
      <c r="B4963" s="1">
        <v>4962</v>
      </c>
      <c r="C4963" s="1">
        <v>63.204700000000003</v>
      </c>
      <c r="D4963" s="1">
        <v>40.945301000000001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</row>
    <row r="4964" spans="1:15" x14ac:dyDescent="0.25">
      <c r="A4964">
        <v>3</v>
      </c>
      <c r="B4964" s="1">
        <v>4963</v>
      </c>
      <c r="C4964" s="1">
        <v>63.204276999999998</v>
      </c>
      <c r="D4964" s="1">
        <v>40.945723999999998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5">
      <c r="A4965">
        <v>3</v>
      </c>
      <c r="B4965" s="1">
        <v>4964</v>
      </c>
      <c r="C4965" s="1">
        <v>63.203850000000003</v>
      </c>
      <c r="D4965" s="1">
        <v>40.946151999999998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5">
      <c r="A4966">
        <v>3</v>
      </c>
      <c r="B4966" s="1">
        <v>4965</v>
      </c>
      <c r="C4966" s="1">
        <v>63.203423000000001</v>
      </c>
      <c r="D4966" s="1">
        <v>40.946579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5">
      <c r="A4967">
        <v>3</v>
      </c>
      <c r="B4967" s="1">
        <v>4966</v>
      </c>
      <c r="C4967" s="1">
        <v>63.202998999999998</v>
      </c>
      <c r="D4967" s="1">
        <v>40.947001999999998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5">
      <c r="A4968">
        <v>3</v>
      </c>
      <c r="B4968" s="1">
        <v>4967</v>
      </c>
      <c r="C4968" s="1">
        <v>63.202572000000004</v>
      </c>
      <c r="D4968" s="1">
        <v>40.947429999999997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25">
      <c r="A4969">
        <v>3</v>
      </c>
      <c r="B4969" s="1">
        <v>4968</v>
      </c>
      <c r="C4969" s="1">
        <v>63.202145000000002</v>
      </c>
      <c r="D4969" s="1">
        <v>40.947856999999999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5">
      <c r="A4970">
        <v>3</v>
      </c>
      <c r="B4970" s="1">
        <v>4969</v>
      </c>
      <c r="C4970" s="1">
        <v>63.201717000000002</v>
      </c>
      <c r="D4970" s="1">
        <v>40.948284000000001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25">
      <c r="A4971">
        <v>3</v>
      </c>
      <c r="B4971" s="1">
        <v>4970</v>
      </c>
      <c r="C4971" s="1">
        <v>63.201293999999997</v>
      </c>
      <c r="D4971" s="1">
        <v>40.948708000000003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5">
      <c r="A4972">
        <v>3</v>
      </c>
      <c r="B4972" s="1">
        <v>4971</v>
      </c>
      <c r="C4972" s="1">
        <v>63.200867000000002</v>
      </c>
      <c r="D4972" s="1">
        <v>40.949134999999998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5">
      <c r="A4973">
        <v>3</v>
      </c>
      <c r="B4973" s="1">
        <v>4972</v>
      </c>
      <c r="C4973" s="1">
        <v>63.200439000000003</v>
      </c>
      <c r="D4973" s="1">
        <v>40.949562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25">
      <c r="A4974">
        <v>3</v>
      </c>
      <c r="B4974" s="1">
        <v>4973</v>
      </c>
      <c r="C4974" s="1">
        <v>63.200015999999998</v>
      </c>
      <c r="D4974" s="1">
        <v>40.949986000000003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5">
      <c r="A4975">
        <v>3</v>
      </c>
      <c r="B4975" s="1">
        <v>4974</v>
      </c>
      <c r="C4975" s="1">
        <v>63.199589000000003</v>
      </c>
      <c r="D4975" s="1">
        <v>40.950412999999998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25">
      <c r="A4976">
        <v>3</v>
      </c>
      <c r="B4976" s="1">
        <v>4975</v>
      </c>
      <c r="C4976" s="1">
        <v>63.199162000000001</v>
      </c>
      <c r="D4976" s="1">
        <v>40.950839999999999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25">
      <c r="A4977">
        <v>3</v>
      </c>
      <c r="B4977" s="1">
        <v>4976</v>
      </c>
      <c r="C4977" s="1">
        <v>63.198734000000002</v>
      </c>
      <c r="D4977" s="1">
        <v>40.951267000000001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</row>
    <row r="4978" spans="1:15" x14ac:dyDescent="0.25">
      <c r="A4978">
        <v>3</v>
      </c>
      <c r="B4978" s="1">
        <v>4977</v>
      </c>
      <c r="C4978" s="1">
        <v>63.198310999999997</v>
      </c>
      <c r="D4978" s="1">
        <v>40.951690999999997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25">
      <c r="A4979">
        <v>3</v>
      </c>
      <c r="B4979" s="1">
        <v>4978</v>
      </c>
      <c r="C4979" s="1">
        <v>63.197884000000002</v>
      </c>
      <c r="D4979" s="1">
        <v>40.952117999999999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5">
      <c r="A4980">
        <v>3</v>
      </c>
      <c r="B4980" s="1">
        <v>4979</v>
      </c>
      <c r="C4980" s="1">
        <v>63.197456000000003</v>
      </c>
      <c r="D4980" s="1">
        <v>40.952545000000001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5">
      <c r="A4981">
        <v>3</v>
      </c>
      <c r="B4981" s="1">
        <v>4980</v>
      </c>
      <c r="C4981" s="1">
        <v>63.197032999999998</v>
      </c>
      <c r="D4981" s="1">
        <v>40.952969000000003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5">
      <c r="A4982">
        <v>3</v>
      </c>
      <c r="B4982" s="1">
        <v>4981</v>
      </c>
      <c r="C4982" s="1">
        <v>63.196606000000003</v>
      </c>
      <c r="D4982" s="1">
        <v>40.953395999999998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5">
      <c r="A4983">
        <v>3</v>
      </c>
      <c r="B4983" s="1">
        <v>4982</v>
      </c>
      <c r="C4983" s="1">
        <v>63.196178000000003</v>
      </c>
      <c r="D4983" s="1">
        <v>40.953823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25">
      <c r="A4984">
        <v>3</v>
      </c>
      <c r="B4984" s="1">
        <v>4983</v>
      </c>
      <c r="C4984" s="1">
        <v>63.195751000000001</v>
      </c>
      <c r="D4984" s="1">
        <v>40.954250000000002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5">
      <c r="A4985">
        <v>3</v>
      </c>
      <c r="B4985" s="1">
        <v>4984</v>
      </c>
      <c r="C4985" s="1">
        <v>63.195328000000003</v>
      </c>
      <c r="D4985" s="1">
        <v>40.954673999999997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5">
      <c r="A4986">
        <v>3</v>
      </c>
      <c r="B4986" s="1">
        <v>4985</v>
      </c>
      <c r="C4986" s="1">
        <v>63.194901000000002</v>
      </c>
      <c r="D4986" s="1">
        <v>40.955100999999999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5">
      <c r="A4987">
        <v>3</v>
      </c>
      <c r="B4987" s="1">
        <v>4986</v>
      </c>
      <c r="C4987" s="1">
        <v>63.194473000000002</v>
      </c>
      <c r="D4987" s="1">
        <v>40.955528000000001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25">
      <c r="A4988">
        <v>3</v>
      </c>
      <c r="B4988" s="1">
        <v>4987</v>
      </c>
      <c r="C4988" s="1">
        <v>63.194046</v>
      </c>
      <c r="D4988" s="1">
        <v>40.955956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25">
      <c r="A4989">
        <v>3</v>
      </c>
      <c r="B4989" s="1">
        <v>4988</v>
      </c>
      <c r="C4989" s="1">
        <v>63.193623000000002</v>
      </c>
      <c r="D4989" s="1">
        <v>40.956378999999998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5">
      <c r="A4990">
        <v>3</v>
      </c>
      <c r="B4990" s="1">
        <v>4989</v>
      </c>
      <c r="C4990" s="1">
        <v>63.193195000000003</v>
      </c>
      <c r="D4990" s="1">
        <v>40.956806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25">
      <c r="A4991">
        <v>3</v>
      </c>
      <c r="B4991" s="1">
        <v>4990</v>
      </c>
      <c r="C4991" s="1">
        <v>63.192768000000001</v>
      </c>
      <c r="D4991" s="1">
        <v>40.957233000000002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25">
      <c r="A4992">
        <v>3</v>
      </c>
      <c r="B4992" s="1">
        <v>4991</v>
      </c>
      <c r="C4992" s="1">
        <v>63.192345000000003</v>
      </c>
      <c r="D4992" s="1">
        <v>40.957656999999998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5">
      <c r="A4993">
        <v>3</v>
      </c>
      <c r="B4993" s="1">
        <v>4992</v>
      </c>
      <c r="C4993" s="1">
        <v>63.191958999999997</v>
      </c>
      <c r="D4993" s="1">
        <v>40.958041999999999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5">
      <c r="A4994">
        <v>3</v>
      </c>
      <c r="B4994" s="1">
        <v>4993</v>
      </c>
      <c r="C4994" s="1">
        <v>63.191574000000003</v>
      </c>
      <c r="D4994" s="1">
        <v>40.958427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5">
      <c r="A4995">
        <v>3</v>
      </c>
      <c r="B4995" s="1">
        <v>4994</v>
      </c>
      <c r="C4995" s="1">
        <v>63.191189000000001</v>
      </c>
      <c r="D4995" s="1">
        <v>40.958812999999999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5">
      <c r="A4996">
        <v>3</v>
      </c>
      <c r="B4996" s="1">
        <v>4995</v>
      </c>
      <c r="C4996" s="1">
        <v>63.190800000000003</v>
      </c>
      <c r="D4996" s="1">
        <v>40.959201999999998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5">
      <c r="A4997">
        <v>3</v>
      </c>
      <c r="B4997" s="1">
        <v>4996</v>
      </c>
      <c r="C4997" s="1">
        <v>63.190413999999997</v>
      </c>
      <c r="D4997" s="1">
        <v>40.959586999999999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5">
      <c r="A4998">
        <v>3</v>
      </c>
      <c r="B4998" s="1">
        <v>4997</v>
      </c>
      <c r="C4998" s="1">
        <v>63.190029000000003</v>
      </c>
      <c r="D4998" s="1">
        <v>40.959972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25">
      <c r="A4999">
        <v>3</v>
      </c>
      <c r="B4999" s="1">
        <v>4998</v>
      </c>
      <c r="C4999" s="1">
        <v>63.189644000000001</v>
      </c>
      <c r="D4999" s="1">
        <v>40.960357999999999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5">
      <c r="A5000">
        <v>3</v>
      </c>
      <c r="B5000" s="1">
        <v>4999</v>
      </c>
      <c r="C5000" s="1">
        <v>63.189259</v>
      </c>
      <c r="D5000" s="1">
        <v>40.960743000000001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5">
      <c r="A5001">
        <v>3</v>
      </c>
      <c r="B5001" s="1">
        <v>5000</v>
      </c>
      <c r="C5001" s="1">
        <v>63.188873000000001</v>
      </c>
      <c r="D5001" s="1">
        <v>40.961128000000002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25">
      <c r="A5002">
        <v>3</v>
      </c>
      <c r="B5002" s="1">
        <v>5001</v>
      </c>
      <c r="C5002" s="1">
        <v>63.188488</v>
      </c>
      <c r="D5002" s="1">
        <v>40.961514000000001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5">
      <c r="A5003">
        <v>3</v>
      </c>
      <c r="B5003" s="1">
        <v>5002</v>
      </c>
      <c r="C5003" s="1">
        <v>63.188102999999998</v>
      </c>
      <c r="D5003" s="1">
        <v>40.961899000000003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 x14ac:dyDescent="0.25">
      <c r="A5004">
        <v>3</v>
      </c>
      <c r="B5004" s="1">
        <v>5003</v>
      </c>
      <c r="C5004" s="1">
        <v>63.187716999999999</v>
      </c>
      <c r="D5004" s="1">
        <v>40.962283999999997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</row>
    <row r="5005" spans="1:15" x14ac:dyDescent="0.25">
      <c r="A5005">
        <v>3</v>
      </c>
      <c r="B5005" s="1">
        <v>5004</v>
      </c>
      <c r="C5005" s="1">
        <v>63.187331999999998</v>
      </c>
      <c r="D5005" s="1">
        <v>40.962668999999998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25">
      <c r="A5006">
        <v>3</v>
      </c>
      <c r="B5006" s="1">
        <v>5005</v>
      </c>
      <c r="C5006" s="1">
        <v>63.186947000000004</v>
      </c>
      <c r="D5006" s="1">
        <v>40.963054999999997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</row>
    <row r="5007" spans="1:15" x14ac:dyDescent="0.25">
      <c r="A5007">
        <v>3</v>
      </c>
      <c r="B5007" s="1">
        <v>5006</v>
      </c>
      <c r="C5007" s="1">
        <v>63.186562000000002</v>
      </c>
      <c r="D5007" s="1">
        <v>40.963439999999999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</row>
    <row r="5008" spans="1:15" x14ac:dyDescent="0.25">
      <c r="A5008">
        <v>3</v>
      </c>
      <c r="B5008" s="1">
        <v>5007</v>
      </c>
      <c r="C5008" s="1">
        <v>63.186176000000003</v>
      </c>
      <c r="D5008" s="1">
        <v>40.963825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25">
      <c r="A5009">
        <v>3</v>
      </c>
      <c r="B5009" s="1">
        <v>5008</v>
      </c>
      <c r="C5009" s="1">
        <v>63.185791000000002</v>
      </c>
      <c r="D5009" s="1">
        <v>40.964210999999999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5">
      <c r="A5010">
        <v>3</v>
      </c>
      <c r="B5010" s="1">
        <v>5009</v>
      </c>
      <c r="C5010" s="1">
        <v>63.185406</v>
      </c>
      <c r="D5010" s="1">
        <v>40.964596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25">
      <c r="A5011">
        <v>3</v>
      </c>
      <c r="B5011" s="1">
        <v>5010</v>
      </c>
      <c r="C5011" s="1">
        <v>63.185020000000002</v>
      </c>
      <c r="D5011" s="1">
        <v>40.964981000000002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25">
      <c r="A5012">
        <v>3</v>
      </c>
      <c r="B5012" s="1">
        <v>5011</v>
      </c>
      <c r="C5012" s="1">
        <v>63.184635</v>
      </c>
      <c r="D5012" s="1">
        <v>40.965366000000003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25">
      <c r="A5013">
        <v>3</v>
      </c>
      <c r="B5013" s="1">
        <v>5012</v>
      </c>
      <c r="C5013" s="1">
        <v>63.184249999999999</v>
      </c>
      <c r="D5013" s="1">
        <v>40.965752000000002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25">
      <c r="A5014">
        <v>3</v>
      </c>
      <c r="B5014" s="1">
        <v>5013</v>
      </c>
      <c r="C5014" s="1">
        <v>63.183864999999997</v>
      </c>
      <c r="D5014" s="1">
        <v>40.966137000000003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5">
      <c r="A5015">
        <v>3</v>
      </c>
      <c r="B5015" s="1">
        <v>5014</v>
      </c>
      <c r="C5015" s="1">
        <v>63.183478999999998</v>
      </c>
      <c r="D5015" s="1">
        <v>40.966521999999998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25">
      <c r="A5016">
        <v>3</v>
      </c>
      <c r="B5016" s="1">
        <v>5015</v>
      </c>
      <c r="C5016" s="1">
        <v>63.183093999999997</v>
      </c>
      <c r="D5016" s="1">
        <v>40.966907999999997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5">
      <c r="A5017">
        <v>3</v>
      </c>
      <c r="B5017" s="1">
        <v>5016</v>
      </c>
      <c r="C5017" s="1">
        <v>63.182709000000003</v>
      </c>
      <c r="D5017" s="1">
        <v>40.967292999999998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5">
      <c r="A5018">
        <v>3</v>
      </c>
      <c r="B5018" s="1">
        <v>5017</v>
      </c>
      <c r="C5018" s="1">
        <v>63.182322999999997</v>
      </c>
      <c r="D5018" s="1">
        <v>40.967677999999999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25">
      <c r="A5019">
        <v>3</v>
      </c>
      <c r="B5019" s="1">
        <v>5018</v>
      </c>
      <c r="C5019" s="1">
        <v>63.181938000000002</v>
      </c>
      <c r="D5019" s="1">
        <v>40.968063000000001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5">
      <c r="A5020">
        <v>3</v>
      </c>
      <c r="B5020" s="1">
        <v>5019</v>
      </c>
      <c r="C5020" s="1">
        <v>63.181553000000001</v>
      </c>
      <c r="D5020" s="1">
        <v>40.968449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5">
      <c r="A5021">
        <v>3</v>
      </c>
      <c r="B5021" s="1">
        <v>5020</v>
      </c>
      <c r="C5021" s="1">
        <v>63.181168</v>
      </c>
      <c r="D5021" s="1">
        <v>40.968834000000001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25">
      <c r="A5022">
        <v>3</v>
      </c>
      <c r="B5022" s="1">
        <v>5021</v>
      </c>
      <c r="C5022" s="1">
        <v>63.180782000000001</v>
      </c>
      <c r="D5022" s="1">
        <v>40.969219000000002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5">
      <c r="A5023">
        <v>3</v>
      </c>
      <c r="B5023" s="1">
        <v>5022</v>
      </c>
      <c r="C5023" s="1">
        <v>63.180472999999999</v>
      </c>
      <c r="D5023" s="1">
        <v>40.969527999999997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25">
      <c r="A5024">
        <v>3</v>
      </c>
      <c r="B5024" s="1">
        <v>5023</v>
      </c>
      <c r="C5024" s="1">
        <v>63.180168000000002</v>
      </c>
      <c r="D5024" s="1">
        <v>40.969833000000001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5">
      <c r="A5025">
        <v>3</v>
      </c>
      <c r="B5025" s="1">
        <v>5024</v>
      </c>
      <c r="C5025" s="1">
        <v>63.179862999999997</v>
      </c>
      <c r="D5025" s="1">
        <v>40.970139000000003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25">
      <c r="A5026">
        <v>3</v>
      </c>
      <c r="B5026" s="1">
        <v>5025</v>
      </c>
      <c r="C5026" s="1">
        <v>63.179558</v>
      </c>
      <c r="D5026" s="1">
        <v>40.970444000000001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25">
      <c r="A5027">
        <v>3</v>
      </c>
      <c r="B5027" s="1">
        <v>5026</v>
      </c>
      <c r="C5027" s="1">
        <v>63.179253000000003</v>
      </c>
      <c r="D5027" s="1">
        <v>40.970748999999998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</row>
    <row r="5028" spans="1:15" x14ac:dyDescent="0.25">
      <c r="A5028">
        <v>3</v>
      </c>
      <c r="B5028" s="1">
        <v>5027</v>
      </c>
      <c r="C5028" s="1">
        <v>63.178947000000001</v>
      </c>
      <c r="D5028" s="1">
        <v>40.971054000000002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25">
      <c r="A5029">
        <v>3</v>
      </c>
      <c r="B5029" s="1">
        <v>5028</v>
      </c>
      <c r="C5029" s="1">
        <v>63.178642000000004</v>
      </c>
      <c r="D5029" s="1">
        <v>40.971359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25">
      <c r="A5030">
        <v>3</v>
      </c>
      <c r="B5030" s="1">
        <v>5029</v>
      </c>
      <c r="C5030" s="1">
        <v>63.178336999999999</v>
      </c>
      <c r="D5030" s="1">
        <v>40.971663999999997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25">
      <c r="A5031">
        <v>3</v>
      </c>
      <c r="B5031" s="1">
        <v>5030</v>
      </c>
      <c r="C5031" s="1">
        <v>63.178032000000002</v>
      </c>
      <c r="D5031" s="1">
        <v>40.971969999999999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25">
      <c r="A5032">
        <v>3</v>
      </c>
      <c r="B5032" s="1">
        <v>5031</v>
      </c>
      <c r="C5032" s="1">
        <v>63.177726999999997</v>
      </c>
      <c r="D5032" s="1">
        <v>40.972275000000003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5">
      <c r="A5033">
        <v>3</v>
      </c>
      <c r="B5033" s="1">
        <v>5032</v>
      </c>
      <c r="C5033" s="1">
        <v>63.177418000000003</v>
      </c>
      <c r="D5033" s="1">
        <v>40.972583999999998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5">
      <c r="A5034">
        <v>3</v>
      </c>
      <c r="B5034" s="1">
        <v>5033</v>
      </c>
      <c r="C5034" s="1">
        <v>63.177112999999999</v>
      </c>
      <c r="D5034" s="1">
        <v>40.972889000000002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25">
      <c r="A5035">
        <v>3</v>
      </c>
      <c r="B5035" s="1">
        <v>5034</v>
      </c>
      <c r="C5035" s="1">
        <v>63.176806999999997</v>
      </c>
      <c r="D5035" s="1">
        <v>40.973193999999999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25">
      <c r="A5036">
        <v>3</v>
      </c>
      <c r="B5036" s="1">
        <v>5035</v>
      </c>
      <c r="C5036" s="1">
        <v>63.176501999999999</v>
      </c>
      <c r="D5036" s="1">
        <v>40.973498999999997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</row>
    <row r="5037" spans="1:15" x14ac:dyDescent="0.25">
      <c r="A5037">
        <v>3</v>
      </c>
      <c r="B5037" s="1">
        <v>5036</v>
      </c>
      <c r="C5037" s="1">
        <v>63.176197000000002</v>
      </c>
      <c r="D5037" s="1">
        <v>40.973804000000001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5">
      <c r="A5038">
        <v>3</v>
      </c>
      <c r="B5038" s="1">
        <v>5037</v>
      </c>
      <c r="C5038" s="1">
        <v>63.175891999999997</v>
      </c>
      <c r="D5038" s="1">
        <v>40.974110000000003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5">
      <c r="A5039">
        <v>3</v>
      </c>
      <c r="B5039" s="1">
        <v>5038</v>
      </c>
      <c r="C5039" s="1">
        <v>63.175587</v>
      </c>
      <c r="D5039" s="1">
        <v>40.974415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5">
      <c r="A5040">
        <v>3</v>
      </c>
      <c r="B5040" s="1">
        <v>5039</v>
      </c>
      <c r="C5040" s="1">
        <v>63.175282000000003</v>
      </c>
      <c r="D5040" s="1">
        <v>40.974719999999998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25">
      <c r="A5041">
        <v>3</v>
      </c>
      <c r="B5041" s="1">
        <v>5040</v>
      </c>
      <c r="C5041" s="1">
        <v>63.174976000000001</v>
      </c>
      <c r="D5041" s="1">
        <v>40.975025000000002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25">
      <c r="A5042">
        <v>3</v>
      </c>
      <c r="B5042" s="1">
        <v>5041</v>
      </c>
      <c r="C5042" s="1">
        <v>63.174666999999999</v>
      </c>
      <c r="D5042" s="1">
        <v>40.975333999999997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5">
      <c r="A5043">
        <v>3</v>
      </c>
      <c r="B5043" s="1">
        <v>5042</v>
      </c>
      <c r="C5043" s="1">
        <v>63.174362000000002</v>
      </c>
      <c r="D5043" s="1">
        <v>40.975639000000001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5">
      <c r="A5044">
        <v>3</v>
      </c>
      <c r="B5044" s="1">
        <v>5043</v>
      </c>
      <c r="C5044" s="1">
        <v>63.174056999999998</v>
      </c>
      <c r="D5044" s="1">
        <v>40.975945000000003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5">
      <c r="A5045">
        <v>3</v>
      </c>
      <c r="B5045" s="1">
        <v>5044</v>
      </c>
      <c r="C5045" s="1">
        <v>63.173752</v>
      </c>
      <c r="D5045" s="1">
        <v>40.97625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25">
      <c r="A5046">
        <v>3</v>
      </c>
      <c r="B5046" s="1">
        <v>5045</v>
      </c>
      <c r="C5046" s="1">
        <v>63.173447000000003</v>
      </c>
      <c r="D5046" s="1">
        <v>40.976554999999998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5">
      <c r="A5047">
        <v>3</v>
      </c>
      <c r="B5047" s="1">
        <v>5046</v>
      </c>
      <c r="C5047" s="1">
        <v>63.173141000000001</v>
      </c>
      <c r="D5047" s="1">
        <v>40.976860000000002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25">
      <c r="A5048">
        <v>3</v>
      </c>
      <c r="B5048" s="1">
        <v>5047</v>
      </c>
      <c r="C5048" s="1">
        <v>63.172835999999997</v>
      </c>
      <c r="D5048" s="1">
        <v>40.977164999999999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5">
      <c r="A5049">
        <v>3</v>
      </c>
      <c r="B5049" s="1">
        <v>5048</v>
      </c>
      <c r="C5049" s="1">
        <v>63.172530999999999</v>
      </c>
      <c r="D5049" s="1">
        <v>40.977469999999997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25">
      <c r="A5050">
        <v>3</v>
      </c>
      <c r="B5050" s="1">
        <v>5049</v>
      </c>
      <c r="C5050" s="1">
        <v>63.172226000000002</v>
      </c>
      <c r="D5050" s="1">
        <v>40.977775999999999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25">
      <c r="A5051">
        <v>3</v>
      </c>
      <c r="B5051" s="1">
        <v>5050</v>
      </c>
      <c r="C5051" s="1">
        <v>63.171917000000001</v>
      </c>
      <c r="D5051" s="1">
        <v>40.978085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25">
      <c r="A5052">
        <v>3</v>
      </c>
      <c r="B5052" s="1">
        <v>5051</v>
      </c>
      <c r="C5052" s="1">
        <v>63.171612000000003</v>
      </c>
      <c r="D5052" s="1">
        <v>40.978389999999997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25">
      <c r="A5053">
        <v>3</v>
      </c>
      <c r="B5053" s="1">
        <v>5052</v>
      </c>
      <c r="C5053" s="1">
        <v>63.171306999999999</v>
      </c>
      <c r="D5053" s="1">
        <v>40.978695000000002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25">
      <c r="A5054">
        <v>3</v>
      </c>
      <c r="B5054" s="1">
        <v>5053</v>
      </c>
      <c r="C5054" s="1">
        <v>63.171097000000003</v>
      </c>
      <c r="D5054" s="1">
        <v>40.978904999999997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25">
      <c r="A5055">
        <v>3</v>
      </c>
      <c r="B5055" s="1">
        <v>5054</v>
      </c>
      <c r="C5055" s="1">
        <v>63.170887</v>
      </c>
      <c r="D5055" s="1">
        <v>40.979115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25">
      <c r="A5056">
        <v>3</v>
      </c>
      <c r="B5056" s="1">
        <v>5055</v>
      </c>
      <c r="C5056" s="1">
        <v>63.170673000000001</v>
      </c>
      <c r="D5056" s="1">
        <v>40.979328000000002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25">
      <c r="A5057">
        <v>3</v>
      </c>
      <c r="B5057" s="1">
        <v>5056</v>
      </c>
      <c r="C5057" s="1">
        <v>63.170464000000003</v>
      </c>
      <c r="D5057" s="1">
        <v>40.979537999999998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25">
      <c r="A5058">
        <v>3</v>
      </c>
      <c r="B5058" s="1">
        <v>5057</v>
      </c>
      <c r="C5058" s="1">
        <v>63.170254</v>
      </c>
      <c r="D5058" s="1">
        <v>40.979748000000001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25">
      <c r="A5059">
        <v>3</v>
      </c>
      <c r="B5059" s="1">
        <v>5058</v>
      </c>
      <c r="C5059" s="1">
        <v>63.170043999999997</v>
      </c>
      <c r="D5059" s="1">
        <v>40.979958000000003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25">
      <c r="A5060">
        <v>3</v>
      </c>
      <c r="B5060" s="1">
        <v>5059</v>
      </c>
      <c r="C5060" s="1">
        <v>63.169829999999997</v>
      </c>
      <c r="D5060" s="1">
        <v>40.980170999999999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25">
      <c r="A5061">
        <v>3</v>
      </c>
      <c r="B5061" s="1">
        <v>5060</v>
      </c>
      <c r="C5061" s="1">
        <v>63.169620999999999</v>
      </c>
      <c r="D5061" s="1">
        <v>40.980381000000001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25">
      <c r="A5062">
        <v>3</v>
      </c>
      <c r="B5062" s="1">
        <v>5061</v>
      </c>
      <c r="C5062" s="1">
        <v>63.169410999999997</v>
      </c>
      <c r="D5062" s="1">
        <v>40.980590999999997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25">
      <c r="A5063">
        <v>3</v>
      </c>
      <c r="B5063" s="1">
        <v>5062</v>
      </c>
      <c r="C5063" s="1">
        <v>63.169201000000001</v>
      </c>
      <c r="D5063" s="1">
        <v>40.980801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5">
      <c r="A5064">
        <v>3</v>
      </c>
      <c r="B5064" s="1">
        <v>5063</v>
      </c>
      <c r="C5064" s="1">
        <v>63.168990999999998</v>
      </c>
      <c r="D5064" s="1">
        <v>40.981009999999998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5">
      <c r="A5065">
        <v>3</v>
      </c>
      <c r="B5065" s="1">
        <v>5064</v>
      </c>
      <c r="C5065" s="1">
        <v>63.168776999999999</v>
      </c>
      <c r="D5065" s="1">
        <v>40.981223999999997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</row>
    <row r="5066" spans="1:15" x14ac:dyDescent="0.25">
      <c r="A5066">
        <v>3</v>
      </c>
      <c r="B5066" s="1">
        <v>5065</v>
      </c>
      <c r="C5066" s="1">
        <v>63.168568</v>
      </c>
      <c r="D5066" s="1">
        <v>40.981434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5">
      <c r="A5067">
        <v>3</v>
      </c>
      <c r="B5067" s="1">
        <v>5066</v>
      </c>
      <c r="C5067" s="1">
        <v>63.168357999999998</v>
      </c>
      <c r="D5067" s="1">
        <v>40.981644000000003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5">
      <c r="A5068">
        <v>3</v>
      </c>
      <c r="B5068" s="1">
        <v>5067</v>
      </c>
      <c r="C5068" s="1">
        <v>63.168148000000002</v>
      </c>
      <c r="D5068" s="1">
        <v>40.981853000000001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5">
      <c r="A5069">
        <v>3</v>
      </c>
      <c r="B5069" s="1">
        <v>5068</v>
      </c>
      <c r="C5069" s="1">
        <v>63.167934000000002</v>
      </c>
      <c r="D5069" s="1">
        <v>40.982067000000001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25">
      <c r="A5070">
        <v>3</v>
      </c>
      <c r="B5070" s="1">
        <v>5069</v>
      </c>
      <c r="C5070" s="1">
        <v>63.167724999999997</v>
      </c>
      <c r="D5070" s="1">
        <v>40.982277000000003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25">
      <c r="A5071">
        <v>3</v>
      </c>
      <c r="B5071" s="1">
        <v>5070</v>
      </c>
      <c r="C5071" s="1">
        <v>63.167515000000002</v>
      </c>
      <c r="D5071" s="1">
        <v>40.982486999999999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25">
      <c r="A5072">
        <v>3</v>
      </c>
      <c r="B5072" s="1">
        <v>5071</v>
      </c>
      <c r="C5072" s="1">
        <v>63.167304999999999</v>
      </c>
      <c r="D5072" s="1">
        <v>40.982697000000002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25">
      <c r="A5073">
        <v>3</v>
      </c>
      <c r="B5073" s="1">
        <v>5072</v>
      </c>
      <c r="C5073" s="1">
        <v>63.167090999999999</v>
      </c>
      <c r="D5073" s="1">
        <v>40.982909999999997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25">
      <c r="A5074">
        <v>3</v>
      </c>
      <c r="B5074" s="1">
        <v>5073</v>
      </c>
      <c r="C5074" s="1">
        <v>63.166882000000001</v>
      </c>
      <c r="D5074" s="1">
        <v>40.98312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 spans="1:15" x14ac:dyDescent="0.25">
      <c r="A5075">
        <v>3</v>
      </c>
      <c r="B5075" s="1">
        <v>5074</v>
      </c>
      <c r="C5075" s="1">
        <v>63.166671999999998</v>
      </c>
      <c r="D5075" s="1">
        <v>40.983330000000002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 spans="1:15" x14ac:dyDescent="0.25">
      <c r="A5076">
        <v>3</v>
      </c>
      <c r="B5076" s="1">
        <v>5075</v>
      </c>
      <c r="C5076" s="1">
        <v>63.166462000000003</v>
      </c>
      <c r="D5076" s="1">
        <v>40.983539999999998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25">
      <c r="A5077">
        <v>3</v>
      </c>
      <c r="B5077" s="1">
        <v>5076</v>
      </c>
      <c r="C5077" s="1">
        <v>63.166248000000003</v>
      </c>
      <c r="D5077" s="1">
        <v>40.983753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25">
      <c r="A5078">
        <v>3</v>
      </c>
      <c r="B5078" s="1">
        <v>5077</v>
      </c>
      <c r="C5078" s="1">
        <v>63.166038999999998</v>
      </c>
      <c r="D5078" s="1">
        <v>40.983963000000003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25">
      <c r="A5079">
        <v>3</v>
      </c>
      <c r="B5079" s="1">
        <v>5078</v>
      </c>
      <c r="C5079" s="1">
        <v>63.165829000000002</v>
      </c>
      <c r="D5079" s="1">
        <v>40.984172999999998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spans="1:15" x14ac:dyDescent="0.25">
      <c r="A5080">
        <v>3</v>
      </c>
      <c r="B5080" s="1">
        <v>5079</v>
      </c>
      <c r="C5080" s="1">
        <v>63.165619</v>
      </c>
      <c r="D5080" s="1">
        <v>40.984383000000001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25">
      <c r="A5081">
        <v>3</v>
      </c>
      <c r="B5081" s="1">
        <v>5080</v>
      </c>
      <c r="C5081" s="1">
        <v>63.165405</v>
      </c>
      <c r="D5081" s="1">
        <v>40.984596000000003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 spans="1:15" x14ac:dyDescent="0.25">
      <c r="A5082">
        <v>3</v>
      </c>
      <c r="B5082" s="1">
        <v>5081</v>
      </c>
      <c r="C5082" s="1">
        <v>63.165194999999997</v>
      </c>
      <c r="D5082" s="1">
        <v>40.984805999999999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25">
      <c r="A5083">
        <v>3</v>
      </c>
      <c r="B5083" s="1">
        <v>5082</v>
      </c>
      <c r="C5083" s="1">
        <v>63.164985999999999</v>
      </c>
      <c r="D5083" s="1">
        <v>40.985016000000002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25">
      <c r="A5084">
        <v>3</v>
      </c>
      <c r="B5084" s="1">
        <v>5083</v>
      </c>
      <c r="C5084" s="1">
        <v>63.164810000000003</v>
      </c>
      <c r="D5084" s="1">
        <v>40.985191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25">
      <c r="A5085">
        <v>3</v>
      </c>
      <c r="B5085" s="1">
        <v>5084</v>
      </c>
      <c r="C5085" s="1">
        <v>63.164631</v>
      </c>
      <c r="D5085" s="1">
        <v>40.985371000000001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25">
      <c r="A5086">
        <v>3</v>
      </c>
      <c r="B5086" s="1">
        <v>5085</v>
      </c>
      <c r="C5086" s="1">
        <v>63.164454999999997</v>
      </c>
      <c r="D5086" s="1">
        <v>40.985545999999999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25">
      <c r="A5087">
        <v>3</v>
      </c>
      <c r="B5087" s="1">
        <v>5086</v>
      </c>
      <c r="C5087" s="1">
        <v>63.164279999999998</v>
      </c>
      <c r="D5087" s="1">
        <v>40.985722000000003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</row>
    <row r="5088" spans="1:15" x14ac:dyDescent="0.25">
      <c r="A5088">
        <v>3</v>
      </c>
      <c r="B5088" s="1">
        <v>5087</v>
      </c>
      <c r="C5088" s="1">
        <v>63.164101000000002</v>
      </c>
      <c r="D5088" s="1">
        <v>40.985900999999998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25">
      <c r="A5089">
        <v>3</v>
      </c>
      <c r="B5089" s="1">
        <v>5088</v>
      </c>
      <c r="C5089" s="1">
        <v>63.163924999999999</v>
      </c>
      <c r="D5089" s="1">
        <v>40.986075999999997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25">
      <c r="A5090">
        <v>3</v>
      </c>
      <c r="B5090" s="1">
        <v>5089</v>
      </c>
      <c r="C5090" s="1">
        <v>63.16375</v>
      </c>
      <c r="D5090" s="1">
        <v>40.986252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5">
      <c r="A5091">
        <v>3</v>
      </c>
      <c r="B5091" s="1">
        <v>5090</v>
      </c>
      <c r="C5091" s="1">
        <v>63.16357</v>
      </c>
      <c r="D5091" s="1">
        <v>40.986431000000003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25">
      <c r="A5092">
        <v>3</v>
      </c>
      <c r="B5092" s="1">
        <v>5091</v>
      </c>
      <c r="C5092" s="1">
        <v>63.163395000000001</v>
      </c>
      <c r="D5092" s="1">
        <v>40.986606999999999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25">
      <c r="A5093">
        <v>3</v>
      </c>
      <c r="B5093" s="1">
        <v>5092</v>
      </c>
      <c r="C5093" s="1">
        <v>63.163218999999998</v>
      </c>
      <c r="D5093" s="1">
        <v>40.986781999999998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25">
      <c r="A5094">
        <v>3</v>
      </c>
      <c r="B5094" s="1">
        <v>5093</v>
      </c>
      <c r="C5094" s="1">
        <v>63.163040000000002</v>
      </c>
      <c r="D5094" s="1">
        <v>40.986961000000001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25">
      <c r="A5095">
        <v>3</v>
      </c>
      <c r="B5095" s="1">
        <v>5094</v>
      </c>
      <c r="C5095" s="1">
        <v>63.162864999999996</v>
      </c>
      <c r="D5095" s="1">
        <v>40.987136999999997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5">
      <c r="A5096">
        <v>3</v>
      </c>
      <c r="B5096" s="1">
        <v>5095</v>
      </c>
      <c r="C5096" s="1">
        <v>63.162689</v>
      </c>
      <c r="D5096" s="1">
        <v>40.987312000000003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5">
      <c r="A5097">
        <v>3</v>
      </c>
      <c r="B5097" s="1">
        <v>5096</v>
      </c>
      <c r="C5097" s="1">
        <v>63.162509999999997</v>
      </c>
      <c r="D5097" s="1">
        <v>40.987492000000003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5">
      <c r="A5098">
        <v>3</v>
      </c>
      <c r="B5098" s="1">
        <v>5097</v>
      </c>
      <c r="C5098" s="1">
        <v>63.162334000000001</v>
      </c>
      <c r="D5098" s="1">
        <v>40.987667000000002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25">
      <c r="A5099">
        <v>3</v>
      </c>
      <c r="B5099" s="1">
        <v>5098</v>
      </c>
      <c r="C5099" s="1">
        <v>63.162159000000003</v>
      </c>
      <c r="D5099" s="1">
        <v>40.987842999999998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5">
      <c r="A5100">
        <v>3</v>
      </c>
      <c r="B5100" s="1">
        <v>5099</v>
      </c>
      <c r="C5100" s="1">
        <v>63.161982999999999</v>
      </c>
      <c r="D5100" s="1">
        <v>40.988017999999997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25">
      <c r="A5101">
        <v>3</v>
      </c>
      <c r="B5101" s="1">
        <v>5100</v>
      </c>
      <c r="C5101" s="1">
        <v>63.161803999999997</v>
      </c>
      <c r="D5101" s="1">
        <v>40.988197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5">
      <c r="A5102">
        <v>3</v>
      </c>
      <c r="B5102" s="1">
        <v>5101</v>
      </c>
      <c r="C5102" s="1">
        <v>63.161628999999998</v>
      </c>
      <c r="D5102" s="1">
        <v>40.988373000000003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25">
      <c r="A5103">
        <v>3</v>
      </c>
      <c r="B5103" s="1">
        <v>5102</v>
      </c>
      <c r="C5103" s="1">
        <v>63.161453000000002</v>
      </c>
      <c r="D5103" s="1">
        <v>40.988548000000002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25">
      <c r="A5104">
        <v>3</v>
      </c>
      <c r="B5104" s="1">
        <v>5103</v>
      </c>
      <c r="C5104" s="1">
        <v>63.161273999999999</v>
      </c>
      <c r="D5104" s="1">
        <v>40.988728000000002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25">
      <c r="A5105">
        <v>3</v>
      </c>
      <c r="B5105" s="1">
        <v>5104</v>
      </c>
      <c r="C5105" s="1">
        <v>63.161098000000003</v>
      </c>
      <c r="D5105" s="1">
        <v>40.988903000000001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25">
      <c r="A5106">
        <v>3</v>
      </c>
      <c r="B5106" s="1">
        <v>5105</v>
      </c>
      <c r="C5106" s="1">
        <v>63.160922999999997</v>
      </c>
      <c r="D5106" s="1">
        <v>40.989078999999997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</row>
    <row r="5107" spans="1:15" x14ac:dyDescent="0.25">
      <c r="A5107">
        <v>3</v>
      </c>
      <c r="B5107" s="1">
        <v>5106</v>
      </c>
      <c r="C5107" s="1">
        <v>63.160744000000001</v>
      </c>
      <c r="D5107" s="1">
        <v>40.989258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25">
      <c r="A5108">
        <v>3</v>
      </c>
      <c r="B5108" s="1">
        <v>5107</v>
      </c>
      <c r="C5108" s="1">
        <v>63.160567999999998</v>
      </c>
      <c r="D5108" s="1">
        <v>40.989432999999998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25">
      <c r="A5109">
        <v>3</v>
      </c>
      <c r="B5109" s="1">
        <v>5108</v>
      </c>
      <c r="C5109" s="1">
        <v>63.160392999999999</v>
      </c>
      <c r="D5109" s="1">
        <v>40.989609000000002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5">
      <c r="A5110">
        <v>3</v>
      </c>
      <c r="B5110" s="1">
        <v>5109</v>
      </c>
      <c r="C5110" s="1">
        <v>63.160212999999999</v>
      </c>
      <c r="D5110" s="1">
        <v>40.989787999999997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25">
      <c r="A5111">
        <v>3</v>
      </c>
      <c r="B5111" s="1">
        <v>5110</v>
      </c>
      <c r="C5111" s="1">
        <v>63.160038</v>
      </c>
      <c r="D5111" s="1">
        <v>40.989964000000001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25">
      <c r="A5112">
        <v>3</v>
      </c>
      <c r="B5112" s="1">
        <v>5111</v>
      </c>
      <c r="C5112" s="1">
        <v>63.159863000000001</v>
      </c>
      <c r="D5112" s="1">
        <v>40.990138999999999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5">
      <c r="A5113">
        <v>3</v>
      </c>
      <c r="B5113" s="1">
        <v>5112</v>
      </c>
      <c r="C5113" s="1">
        <v>63.159683000000001</v>
      </c>
      <c r="D5113" s="1">
        <v>40.990318000000002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5">
      <c r="A5114">
        <v>3</v>
      </c>
      <c r="B5114" s="1">
        <v>5113</v>
      </c>
      <c r="C5114" s="1">
        <v>63.159508000000002</v>
      </c>
      <c r="D5114" s="1">
        <v>40.990493999999998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5">
      <c r="A5115">
        <v>3</v>
      </c>
      <c r="B5115" s="1">
        <v>5114</v>
      </c>
      <c r="C5115" s="1">
        <v>63.159331999999999</v>
      </c>
      <c r="D5115" s="1">
        <v>40.990668999999997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5">
      <c r="A5116">
        <v>3</v>
      </c>
      <c r="B5116" s="1">
        <v>5115</v>
      </c>
      <c r="C5116" s="1">
        <v>63.159153000000003</v>
      </c>
      <c r="D5116" s="1">
        <v>40.990848999999997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5">
      <c r="A5117">
        <v>3</v>
      </c>
      <c r="B5117" s="1">
        <v>5116</v>
      </c>
      <c r="C5117" s="1">
        <v>63.158977999999998</v>
      </c>
      <c r="D5117" s="1">
        <v>40.991024000000003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5">
      <c r="A5118">
        <v>3</v>
      </c>
      <c r="B5118" s="1">
        <v>5117</v>
      </c>
      <c r="C5118" s="1">
        <v>63.158802000000001</v>
      </c>
      <c r="D5118" s="1">
        <v>40.991199000000002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25">
      <c r="A5119">
        <v>3</v>
      </c>
      <c r="B5119" s="1">
        <v>5118</v>
      </c>
      <c r="C5119" s="1">
        <v>63.158627000000003</v>
      </c>
      <c r="D5119" s="1">
        <v>40.991374999999998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5">
      <c r="A5120">
        <v>3</v>
      </c>
      <c r="B5120" s="1">
        <v>5119</v>
      </c>
      <c r="C5120" s="1">
        <v>63.158447000000002</v>
      </c>
      <c r="D5120" s="1">
        <v>40.991554000000001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25">
      <c r="A5121">
        <v>3</v>
      </c>
      <c r="B5121" s="1">
        <v>5120</v>
      </c>
      <c r="C5121" s="1">
        <v>63.158271999999997</v>
      </c>
      <c r="D5121" s="1">
        <v>40.991729999999997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25">
      <c r="A5122">
        <v>3</v>
      </c>
      <c r="B5122" s="1">
        <v>5121</v>
      </c>
      <c r="C5122" s="1">
        <v>63.158096</v>
      </c>
      <c r="D5122" s="1">
        <v>40.991905000000003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25">
      <c r="A5123">
        <v>3</v>
      </c>
      <c r="B5123" s="1">
        <v>5122</v>
      </c>
      <c r="C5123" s="1">
        <v>63.157916999999998</v>
      </c>
      <c r="D5123" s="1">
        <v>40.992085000000003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25">
      <c r="A5124">
        <v>3</v>
      </c>
      <c r="B5124" s="1">
        <v>5123</v>
      </c>
      <c r="C5124" s="1">
        <v>63.157741999999999</v>
      </c>
      <c r="D5124" s="1">
        <v>40.992260000000002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25">
      <c r="A5125">
        <v>3</v>
      </c>
      <c r="B5125" s="1">
        <v>5124</v>
      </c>
      <c r="C5125" s="1">
        <v>63.157566000000003</v>
      </c>
      <c r="D5125" s="1">
        <v>40.992435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25">
      <c r="A5126">
        <v>3</v>
      </c>
      <c r="B5126" s="1">
        <v>5125</v>
      </c>
      <c r="C5126" s="1">
        <v>63.157387</v>
      </c>
      <c r="D5126" s="1">
        <v>40.992615000000001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</row>
    <row r="5127" spans="1:15" x14ac:dyDescent="0.25">
      <c r="A5127">
        <v>3</v>
      </c>
      <c r="B5127" s="1">
        <v>5126</v>
      </c>
      <c r="C5127" s="1">
        <v>63.157210999999997</v>
      </c>
      <c r="D5127" s="1">
        <v>40.992789999999999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25">
      <c r="A5128">
        <v>3</v>
      </c>
      <c r="B5128" s="1">
        <v>5127</v>
      </c>
      <c r="C5128" s="1">
        <v>63.157035999999998</v>
      </c>
      <c r="D5128" s="1">
        <v>40.992966000000003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25">
      <c r="A5129">
        <v>3</v>
      </c>
      <c r="B5129" s="1">
        <v>5128</v>
      </c>
      <c r="C5129" s="1">
        <v>63.156857000000002</v>
      </c>
      <c r="D5129" s="1">
        <v>40.993144999999998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25">
      <c r="A5130">
        <v>3</v>
      </c>
      <c r="B5130" s="1">
        <v>5129</v>
      </c>
      <c r="C5130" s="1">
        <v>63.156680999999999</v>
      </c>
      <c r="D5130" s="1">
        <v>40.993319999999997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25">
      <c r="A5131">
        <v>3</v>
      </c>
      <c r="B5131" s="1">
        <v>5130</v>
      </c>
      <c r="C5131" s="1">
        <v>63.156506</v>
      </c>
      <c r="D5131" s="1">
        <v>40.993496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25">
      <c r="A5132">
        <v>3</v>
      </c>
      <c r="B5132" s="1">
        <v>5131</v>
      </c>
      <c r="C5132" s="1">
        <v>63.156326</v>
      </c>
      <c r="D5132" s="1">
        <v>40.993675000000003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25">
      <c r="A5133">
        <v>3</v>
      </c>
      <c r="B5133" s="1">
        <v>5132</v>
      </c>
      <c r="C5133" s="1">
        <v>63.156151000000001</v>
      </c>
      <c r="D5133" s="1">
        <v>40.993850999999999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5">
      <c r="A5134">
        <v>3</v>
      </c>
      <c r="B5134" s="1">
        <v>5133</v>
      </c>
      <c r="C5134" s="1">
        <v>63.155974999999998</v>
      </c>
      <c r="D5134" s="1">
        <v>40.994025999999998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25">
      <c r="A5135">
        <v>3</v>
      </c>
      <c r="B5135" s="1">
        <v>5134</v>
      </c>
      <c r="C5135" s="1">
        <v>63.155796000000002</v>
      </c>
      <c r="D5135" s="1">
        <v>40.994205000000001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5">
      <c r="A5136">
        <v>3</v>
      </c>
      <c r="B5136" s="1">
        <v>5135</v>
      </c>
      <c r="C5136" s="1">
        <v>63.155620999999996</v>
      </c>
      <c r="D5136" s="1">
        <v>40.994380999999997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25">
      <c r="A5137">
        <v>3</v>
      </c>
      <c r="B5137" s="1">
        <v>5136</v>
      </c>
      <c r="C5137" s="1">
        <v>63.155445</v>
      </c>
      <c r="D5137" s="1">
        <v>40.994556000000003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25">
      <c r="A5138">
        <v>3</v>
      </c>
      <c r="B5138" s="1">
        <v>5137</v>
      </c>
      <c r="C5138" s="1">
        <v>63.155270000000002</v>
      </c>
      <c r="D5138" s="1">
        <v>40.994731999999999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25">
      <c r="A5139">
        <v>3</v>
      </c>
      <c r="B5139" s="1">
        <v>5138</v>
      </c>
      <c r="C5139" s="1">
        <v>63.155090000000001</v>
      </c>
      <c r="D5139" s="1">
        <v>40.994911000000002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5">
      <c r="A5140">
        <v>3</v>
      </c>
      <c r="B5140" s="1">
        <v>5139</v>
      </c>
      <c r="C5140" s="1">
        <v>63.154915000000003</v>
      </c>
      <c r="D5140" s="1">
        <v>40.995086999999998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5">
      <c r="A5141">
        <v>3</v>
      </c>
      <c r="B5141" s="1">
        <v>5140</v>
      </c>
      <c r="C5141" s="1">
        <v>63.154738999999999</v>
      </c>
      <c r="D5141" s="1">
        <v>40.995261999999997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25">
      <c r="A5142">
        <v>3</v>
      </c>
      <c r="B5142" s="1">
        <v>5141</v>
      </c>
      <c r="C5142" s="1">
        <v>63.154559999999996</v>
      </c>
      <c r="D5142" s="1">
        <v>40.995441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5">
      <c r="A5143">
        <v>3</v>
      </c>
      <c r="B5143" s="1">
        <v>5142</v>
      </c>
      <c r="C5143" s="1">
        <v>63.154384999999998</v>
      </c>
      <c r="D5143" s="1">
        <v>40.995617000000003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25">
      <c r="A5144">
        <v>3</v>
      </c>
      <c r="B5144" s="1">
        <v>5143</v>
      </c>
      <c r="C5144" s="1">
        <v>63.154209000000002</v>
      </c>
      <c r="D5144" s="1">
        <v>40.995792000000002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5">
      <c r="A5145">
        <v>3</v>
      </c>
      <c r="B5145" s="1">
        <v>5144</v>
      </c>
      <c r="C5145" s="1">
        <v>63.154029999999999</v>
      </c>
      <c r="D5145" s="1">
        <v>40.995972000000002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</row>
    <row r="5146" spans="1:15" x14ac:dyDescent="0.25">
      <c r="A5146">
        <v>3</v>
      </c>
      <c r="B5146" s="1">
        <v>5145</v>
      </c>
      <c r="C5146" s="1">
        <v>63.153854000000003</v>
      </c>
      <c r="D5146" s="1">
        <v>40.996147000000001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25">
      <c r="A5147">
        <v>3</v>
      </c>
      <c r="B5147" s="1">
        <v>5146</v>
      </c>
      <c r="C5147" s="1">
        <v>63.153678999999997</v>
      </c>
      <c r="D5147" s="1">
        <v>40.996322999999997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25">
      <c r="A5148">
        <v>3</v>
      </c>
      <c r="B5148" s="1">
        <v>5147</v>
      </c>
      <c r="C5148" s="1">
        <v>63.153500000000001</v>
      </c>
      <c r="D5148" s="1">
        <v>40.996502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25">
      <c r="A5149">
        <v>3</v>
      </c>
      <c r="B5149" s="1">
        <v>5148</v>
      </c>
      <c r="C5149" s="1">
        <v>63.153323999999998</v>
      </c>
      <c r="D5149" s="1">
        <v>40.996676999999998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25">
      <c r="A5150">
        <v>3</v>
      </c>
      <c r="B5150" s="1">
        <v>5149</v>
      </c>
      <c r="C5150" s="1">
        <v>63.153148999999999</v>
      </c>
      <c r="D5150" s="1">
        <v>40.996853000000002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25">
      <c r="A5151">
        <v>3</v>
      </c>
      <c r="B5151" s="1">
        <v>5150</v>
      </c>
      <c r="C5151" s="1">
        <v>63.152968999999999</v>
      </c>
      <c r="D5151" s="1">
        <v>40.997031999999997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</row>
    <row r="5152" spans="1:15" x14ac:dyDescent="0.25">
      <c r="A5152">
        <v>3</v>
      </c>
      <c r="B5152" s="1">
        <v>5151</v>
      </c>
      <c r="C5152" s="1">
        <v>63.152794</v>
      </c>
      <c r="D5152" s="1">
        <v>40.997208000000001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25">
      <c r="A5153">
        <v>3</v>
      </c>
      <c r="B5153" s="1">
        <v>5152</v>
      </c>
      <c r="C5153" s="1">
        <v>63.152617999999997</v>
      </c>
      <c r="D5153" s="1">
        <v>40.997382999999999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25">
      <c r="A5154">
        <v>3</v>
      </c>
      <c r="B5154" s="1">
        <v>5153</v>
      </c>
      <c r="C5154" s="1">
        <v>63.152442999999998</v>
      </c>
      <c r="D5154" s="1">
        <v>40.997559000000003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5">
      <c r="A5155">
        <v>3</v>
      </c>
      <c r="B5155" s="1">
        <v>5154</v>
      </c>
      <c r="C5155" s="1">
        <v>63.152264000000002</v>
      </c>
      <c r="D5155" s="1">
        <v>40.997737999999998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25">
      <c r="A5156">
        <v>3</v>
      </c>
      <c r="B5156" s="1">
        <v>5155</v>
      </c>
      <c r="C5156" s="1">
        <v>63.152087999999999</v>
      </c>
      <c r="D5156" s="1">
        <v>40.997912999999997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25">
      <c r="A5157">
        <v>3</v>
      </c>
      <c r="B5157" s="1">
        <v>5156</v>
      </c>
      <c r="C5157" s="1">
        <v>63.151913</v>
      </c>
      <c r="D5157" s="1">
        <v>40.998089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5">
      <c r="A5158">
        <v>3</v>
      </c>
      <c r="B5158" s="1">
        <v>5157</v>
      </c>
      <c r="C5158" s="1">
        <v>63.151733</v>
      </c>
      <c r="D5158" s="1">
        <v>40.998268000000003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5">
      <c r="A5159">
        <v>3</v>
      </c>
      <c r="B5159" s="1">
        <v>5158</v>
      </c>
      <c r="C5159" s="1">
        <v>63.151558000000001</v>
      </c>
      <c r="D5159" s="1">
        <v>40.998443999999999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5">
      <c r="A5160">
        <v>3</v>
      </c>
      <c r="B5160" s="1">
        <v>5159</v>
      </c>
      <c r="C5160" s="1">
        <v>63.151381999999998</v>
      </c>
      <c r="D5160" s="1">
        <v>40.998618999999998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25">
      <c r="A5161">
        <v>3</v>
      </c>
      <c r="B5161" s="1">
        <v>5160</v>
      </c>
      <c r="C5161" s="1">
        <v>63.151203000000002</v>
      </c>
      <c r="D5161" s="1">
        <v>40.998798000000001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5">
      <c r="A5162">
        <v>3</v>
      </c>
      <c r="B5162" s="1">
        <v>5161</v>
      </c>
      <c r="C5162" s="1">
        <v>63.151027999999997</v>
      </c>
      <c r="D5162" s="1">
        <v>40.998973999999997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5">
      <c r="A5163">
        <v>3</v>
      </c>
      <c r="B5163" s="1">
        <v>5162</v>
      </c>
      <c r="C5163" s="1">
        <v>63.150852</v>
      </c>
      <c r="D5163" s="1">
        <v>40.999149000000003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5">
      <c r="A5164">
        <v>3</v>
      </c>
      <c r="B5164" s="1">
        <v>5163</v>
      </c>
      <c r="C5164" s="1">
        <v>63.150672999999998</v>
      </c>
      <c r="D5164" s="1">
        <v>40.999329000000003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25">
      <c r="A5165">
        <v>3</v>
      </c>
      <c r="B5165" s="1">
        <v>5164</v>
      </c>
      <c r="C5165" s="1">
        <v>63.150497000000001</v>
      </c>
      <c r="D5165" s="1">
        <v>40.999504000000002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25">
      <c r="A5166">
        <v>3</v>
      </c>
      <c r="B5166" s="1">
        <v>5165</v>
      </c>
      <c r="C5166" s="1">
        <v>63.150322000000003</v>
      </c>
      <c r="D5166" s="1">
        <v>40.999679999999998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5">
      <c r="A5167">
        <v>3</v>
      </c>
      <c r="B5167" s="1">
        <v>5166</v>
      </c>
      <c r="C5167" s="1">
        <v>63.150143</v>
      </c>
      <c r="D5167" s="1">
        <v>40.999859000000001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25">
      <c r="A5168">
        <v>3</v>
      </c>
      <c r="B5168" s="1">
        <v>5167</v>
      </c>
      <c r="C5168" s="1">
        <v>63.149966999999997</v>
      </c>
      <c r="D5168" s="1">
        <v>41.000033999999999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5">
      <c r="A5169">
        <v>3</v>
      </c>
      <c r="B5169" s="1">
        <v>5168</v>
      </c>
      <c r="C5169" s="1">
        <v>63.149791999999998</v>
      </c>
      <c r="D5169" s="1">
        <v>41.000210000000003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25">
      <c r="A5170">
        <v>3</v>
      </c>
      <c r="B5170" s="1">
        <v>5169</v>
      </c>
      <c r="C5170" s="1">
        <v>63.149611999999998</v>
      </c>
      <c r="D5170" s="1">
        <v>41.000388999999998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25">
      <c r="A5171">
        <v>3</v>
      </c>
      <c r="B5171" s="1">
        <v>5170</v>
      </c>
      <c r="C5171" s="1">
        <v>63.149436999999999</v>
      </c>
      <c r="D5171" s="1">
        <v>41.000565000000002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25">
      <c r="A5172">
        <v>3</v>
      </c>
      <c r="B5172" s="1">
        <v>5171</v>
      </c>
      <c r="C5172" s="1">
        <v>63.149261000000003</v>
      </c>
      <c r="D5172" s="1">
        <v>41.00074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25">
      <c r="A5173">
        <v>3</v>
      </c>
      <c r="B5173" s="1">
        <v>5172</v>
      </c>
      <c r="C5173" s="1">
        <v>63.149085999999997</v>
      </c>
      <c r="D5173" s="1">
        <v>41.000915999999997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5">
      <c r="A5174">
        <v>3</v>
      </c>
      <c r="B5174" s="1">
        <v>5173</v>
      </c>
      <c r="C5174" s="1">
        <v>63.148907000000001</v>
      </c>
      <c r="D5174" s="1">
        <v>41.001094999999999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</row>
    <row r="5175" spans="1:15" x14ac:dyDescent="0.25">
      <c r="A5175">
        <v>3</v>
      </c>
      <c r="B5175" s="1">
        <v>5174</v>
      </c>
      <c r="C5175" s="1">
        <v>63.148730999999998</v>
      </c>
      <c r="D5175" s="1">
        <v>41.001269999999998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25">
      <c r="A5176">
        <v>3</v>
      </c>
      <c r="B5176" s="1">
        <v>5175</v>
      </c>
      <c r="C5176" s="1">
        <v>63.148555999999999</v>
      </c>
      <c r="D5176" s="1">
        <v>41.001446000000001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25">
      <c r="A5177">
        <v>3</v>
      </c>
      <c r="B5177" s="1">
        <v>5176</v>
      </c>
      <c r="C5177" s="1">
        <v>63.148375999999999</v>
      </c>
      <c r="D5177" s="1">
        <v>41.001624999999997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25">
      <c r="A5178">
        <v>3</v>
      </c>
      <c r="B5178" s="1">
        <v>5177</v>
      </c>
      <c r="C5178" s="1">
        <v>63.148201</v>
      </c>
      <c r="D5178" s="1">
        <v>41.001801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5">
      <c r="A5179">
        <v>3</v>
      </c>
      <c r="B5179" s="1">
        <v>5178</v>
      </c>
      <c r="C5179" s="1">
        <v>63.148026000000002</v>
      </c>
      <c r="D5179" s="1">
        <v>41.001975999999999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25">
      <c r="A5180">
        <v>3</v>
      </c>
      <c r="B5180" s="1">
        <v>5179</v>
      </c>
      <c r="C5180" s="1">
        <v>63.147846000000001</v>
      </c>
      <c r="D5180" s="1">
        <v>41.002155000000002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5">
      <c r="A5181">
        <v>3</v>
      </c>
      <c r="B5181" s="1">
        <v>5180</v>
      </c>
      <c r="C5181" s="1">
        <v>63.147671000000003</v>
      </c>
      <c r="D5181" s="1">
        <v>41.002330999999998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5">
      <c r="A5182">
        <v>3</v>
      </c>
      <c r="B5182" s="1">
        <v>5181</v>
      </c>
      <c r="C5182" s="1">
        <v>63.147494999999999</v>
      </c>
      <c r="D5182" s="1">
        <v>41.002505999999997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5">
      <c r="A5183">
        <v>3</v>
      </c>
      <c r="B5183" s="1">
        <v>5182</v>
      </c>
      <c r="C5183" s="1">
        <v>63.147316000000004</v>
      </c>
      <c r="D5183" s="1">
        <v>41.002685999999997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5">
      <c r="A5184">
        <v>3</v>
      </c>
      <c r="B5184" s="1">
        <v>5183</v>
      </c>
      <c r="C5184" s="1">
        <v>63.147140999999998</v>
      </c>
      <c r="D5184" s="1">
        <v>41.002861000000003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5">
      <c r="A5185">
        <v>3</v>
      </c>
      <c r="B5185" s="1">
        <v>5184</v>
      </c>
      <c r="C5185" s="1">
        <v>63.146965000000002</v>
      </c>
      <c r="D5185" s="1">
        <v>41.003036000000002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5">
      <c r="A5186">
        <v>3</v>
      </c>
      <c r="B5186" s="1">
        <v>5185</v>
      </c>
      <c r="C5186" s="1">
        <v>63.146785999999999</v>
      </c>
      <c r="D5186" s="1">
        <v>41.003216000000002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5">
      <c r="A5187">
        <v>3</v>
      </c>
      <c r="B5187" s="1">
        <v>5186</v>
      </c>
      <c r="C5187" s="1">
        <v>63.146610000000003</v>
      </c>
      <c r="D5187" s="1">
        <v>41.003391000000001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5">
      <c r="A5188">
        <v>3</v>
      </c>
      <c r="B5188" s="1">
        <v>5187</v>
      </c>
      <c r="C5188" s="1">
        <v>63.146434999999997</v>
      </c>
      <c r="D5188" s="1">
        <v>41.003566999999997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25">
      <c r="A5189">
        <v>3</v>
      </c>
      <c r="B5189" s="1">
        <v>5188</v>
      </c>
      <c r="C5189" s="1">
        <v>63.146254999999996</v>
      </c>
      <c r="D5189" s="1">
        <v>41.003746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5">
      <c r="A5190">
        <v>3</v>
      </c>
      <c r="B5190" s="1">
        <v>5189</v>
      </c>
      <c r="C5190" s="1">
        <v>63.146079999999998</v>
      </c>
      <c r="D5190" s="1">
        <v>41.003922000000003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5">
      <c r="A5191">
        <v>3</v>
      </c>
      <c r="B5191" s="1">
        <v>5190</v>
      </c>
      <c r="C5191" s="1">
        <v>63.145904999999999</v>
      </c>
      <c r="D5191" s="1">
        <v>41.004097000000002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25">
      <c r="A5192">
        <v>3</v>
      </c>
      <c r="B5192" s="1">
        <v>5191</v>
      </c>
      <c r="C5192" s="1">
        <v>63.145729000000003</v>
      </c>
      <c r="D5192" s="1">
        <v>41.004272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5">
      <c r="A5193">
        <v>3</v>
      </c>
      <c r="B5193" s="1">
        <v>5192</v>
      </c>
      <c r="C5193" s="1">
        <v>63.14555</v>
      </c>
      <c r="D5193" s="1">
        <v>41.004452000000001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5">
      <c r="A5194">
        <v>3</v>
      </c>
      <c r="B5194" s="1">
        <v>5193</v>
      </c>
      <c r="C5194" s="1">
        <v>63.145373999999997</v>
      </c>
      <c r="D5194" s="1">
        <v>41.004626999999999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5">
      <c r="A5195">
        <v>3</v>
      </c>
      <c r="B5195" s="1">
        <v>5194</v>
      </c>
      <c r="C5195" s="1">
        <v>63.145198999999998</v>
      </c>
      <c r="D5195" s="1">
        <v>41.004803000000003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5">
      <c r="A5196">
        <v>3</v>
      </c>
      <c r="B5196" s="1">
        <v>5195</v>
      </c>
      <c r="C5196" s="1">
        <v>63.145020000000002</v>
      </c>
      <c r="D5196" s="1">
        <v>41.004981999999998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25">
      <c r="A5197">
        <v>3</v>
      </c>
      <c r="B5197" s="1">
        <v>5196</v>
      </c>
      <c r="C5197" s="1">
        <v>63.144843999999999</v>
      </c>
      <c r="D5197" s="1">
        <v>41.005156999999997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5">
      <c r="A5198">
        <v>3</v>
      </c>
      <c r="B5198" s="1">
        <v>5197</v>
      </c>
      <c r="C5198" s="1">
        <v>63.144669</v>
      </c>
      <c r="D5198" s="1">
        <v>41.005333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25">
      <c r="A5199">
        <v>3</v>
      </c>
      <c r="B5199" s="1">
        <v>5198</v>
      </c>
      <c r="C5199" s="1">
        <v>63.144489</v>
      </c>
      <c r="D5199" s="1">
        <v>41.005512000000003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25">
      <c r="A5200">
        <v>3</v>
      </c>
      <c r="B5200" s="1">
        <v>5199</v>
      </c>
      <c r="C5200" s="1">
        <v>63.144314000000001</v>
      </c>
      <c r="D5200" s="1">
        <v>41.005687999999999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25">
      <c r="A5201">
        <v>3</v>
      </c>
      <c r="B5201" s="1">
        <v>5200</v>
      </c>
      <c r="C5201" s="1">
        <v>63.144137999999998</v>
      </c>
      <c r="D5201" s="1">
        <v>41.005862999999998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25">
      <c r="A5202">
        <v>3</v>
      </c>
      <c r="B5202" s="1">
        <v>5201</v>
      </c>
      <c r="C5202" s="1">
        <v>63.143959000000002</v>
      </c>
      <c r="D5202" s="1">
        <v>41.006042000000001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25">
      <c r="A5203">
        <v>3</v>
      </c>
      <c r="B5203" s="1">
        <v>5202</v>
      </c>
      <c r="C5203" s="1">
        <v>63.143783999999997</v>
      </c>
      <c r="D5203" s="1">
        <v>41.006217999999997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25">
      <c r="A5204">
        <v>3</v>
      </c>
      <c r="B5204" s="1">
        <v>5203</v>
      </c>
      <c r="C5204" s="1">
        <v>63.143608</v>
      </c>
      <c r="D5204" s="1">
        <v>41.006393000000003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5">
      <c r="A5205">
        <v>3</v>
      </c>
      <c r="B5205" s="1">
        <v>5204</v>
      </c>
      <c r="C5205" s="1">
        <v>63.143428999999998</v>
      </c>
      <c r="D5205" s="1">
        <v>41.006573000000003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25">
      <c r="A5206">
        <v>3</v>
      </c>
      <c r="B5206" s="1">
        <v>5205</v>
      </c>
      <c r="C5206" s="1">
        <v>63.143219000000002</v>
      </c>
      <c r="D5206" s="1">
        <v>41.006782999999999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5">
      <c r="A5207">
        <v>3</v>
      </c>
      <c r="B5207" s="1">
        <v>5206</v>
      </c>
      <c r="C5207" s="1">
        <v>63.143008999999999</v>
      </c>
      <c r="D5207" s="1">
        <v>41.006991999999997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5">
      <c r="A5208">
        <v>3</v>
      </c>
      <c r="B5208" s="1">
        <v>5207</v>
      </c>
      <c r="C5208" s="1">
        <v>63.142798999999997</v>
      </c>
      <c r="D5208" s="1">
        <v>41.007201999999999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5">
      <c r="A5209">
        <v>3</v>
      </c>
      <c r="B5209" s="1">
        <v>5208</v>
      </c>
      <c r="C5209" s="1">
        <v>63.142586000000001</v>
      </c>
      <c r="D5209" s="1">
        <v>41.007415999999999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5">
      <c r="A5210">
        <v>3</v>
      </c>
      <c r="B5210" s="1">
        <v>5209</v>
      </c>
      <c r="C5210" s="1">
        <v>63.142375999999999</v>
      </c>
      <c r="D5210" s="1">
        <v>41.007626000000002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5">
      <c r="A5211">
        <v>3</v>
      </c>
      <c r="B5211" s="1">
        <v>5210</v>
      </c>
      <c r="C5211" s="1">
        <v>63.142166000000003</v>
      </c>
      <c r="D5211" s="1">
        <v>41.007835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5">
      <c r="A5212">
        <v>3</v>
      </c>
      <c r="B5212" s="1">
        <v>5211</v>
      </c>
      <c r="C5212" s="1">
        <v>63.141956</v>
      </c>
      <c r="D5212" s="1">
        <v>41.008045000000003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5">
      <c r="A5213">
        <v>3</v>
      </c>
      <c r="B5213" s="1">
        <v>5212</v>
      </c>
      <c r="C5213" s="1">
        <v>63.141742999999998</v>
      </c>
      <c r="D5213" s="1">
        <v>41.008259000000002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5">
      <c r="A5214">
        <v>3</v>
      </c>
      <c r="B5214" s="1">
        <v>5213</v>
      </c>
      <c r="C5214" s="1">
        <v>63.141533000000003</v>
      </c>
      <c r="D5214" s="1">
        <v>41.008468999999998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5">
      <c r="A5215">
        <v>3</v>
      </c>
      <c r="B5215" s="1">
        <v>5214</v>
      </c>
      <c r="C5215" s="1">
        <v>63.141323</v>
      </c>
      <c r="D5215" s="1">
        <v>41.008678000000003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25">
      <c r="A5216">
        <v>3</v>
      </c>
      <c r="B5216" s="1">
        <v>5215</v>
      </c>
      <c r="C5216" s="1">
        <v>63.141112999999997</v>
      </c>
      <c r="D5216" s="1">
        <v>41.008887999999999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25">
      <c r="A5217">
        <v>3</v>
      </c>
      <c r="B5217" s="1">
        <v>5216</v>
      </c>
      <c r="C5217" s="1">
        <v>63.140903000000002</v>
      </c>
      <c r="D5217" s="1">
        <v>41.009098000000002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5">
      <c r="A5218">
        <v>3</v>
      </c>
      <c r="B5218" s="1">
        <v>5217</v>
      </c>
      <c r="C5218" s="1">
        <v>63.140689999999999</v>
      </c>
      <c r="D5218" s="1">
        <v>41.009312000000001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25">
      <c r="A5219">
        <v>3</v>
      </c>
      <c r="B5219" s="1">
        <v>5218</v>
      </c>
      <c r="C5219" s="1">
        <v>63.140479999999997</v>
      </c>
      <c r="D5219" s="1">
        <v>41.009520999999999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25">
      <c r="A5220">
        <v>3</v>
      </c>
      <c r="B5220" s="1">
        <v>5219</v>
      </c>
      <c r="C5220" s="1">
        <v>63.140270000000001</v>
      </c>
      <c r="D5220" s="1">
        <v>41.009731000000002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25">
      <c r="A5221">
        <v>3</v>
      </c>
      <c r="B5221" s="1">
        <v>5220</v>
      </c>
      <c r="C5221" s="1">
        <v>63.140059999999998</v>
      </c>
      <c r="D5221" s="1">
        <v>41.009940999999998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</row>
    <row r="5222" spans="1:15" x14ac:dyDescent="0.25">
      <c r="A5222">
        <v>3</v>
      </c>
      <c r="B5222" s="1">
        <v>5221</v>
      </c>
      <c r="C5222" s="1">
        <v>63.139847000000003</v>
      </c>
      <c r="D5222" s="1">
        <v>41.010154999999997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25">
      <c r="A5223">
        <v>3</v>
      </c>
      <c r="B5223" s="1">
        <v>5222</v>
      </c>
      <c r="C5223" s="1">
        <v>63.139637</v>
      </c>
      <c r="D5223" s="1">
        <v>41.010365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25">
      <c r="A5224">
        <v>3</v>
      </c>
      <c r="B5224" s="1">
        <v>5223</v>
      </c>
      <c r="C5224" s="1">
        <v>63.139426999999998</v>
      </c>
      <c r="D5224" s="1">
        <v>41.010573999999998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25">
      <c r="A5225">
        <v>3</v>
      </c>
      <c r="B5225" s="1">
        <v>5224</v>
      </c>
      <c r="C5225" s="1">
        <v>63.139217000000002</v>
      </c>
      <c r="D5225" s="1">
        <v>41.010784000000001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25">
      <c r="A5226">
        <v>3</v>
      </c>
      <c r="B5226" s="1">
        <v>5225</v>
      </c>
      <c r="C5226" s="1">
        <v>63.139004</v>
      </c>
      <c r="D5226" s="1">
        <v>41.010998000000001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25">
      <c r="A5227">
        <v>3</v>
      </c>
      <c r="B5227" s="1">
        <v>5226</v>
      </c>
      <c r="C5227" s="1">
        <v>63.138793999999997</v>
      </c>
      <c r="D5227" s="1">
        <v>41.011208000000003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25">
      <c r="A5228">
        <v>3</v>
      </c>
      <c r="B5228" s="1">
        <v>5227</v>
      </c>
      <c r="C5228" s="1">
        <v>63.138584000000002</v>
      </c>
      <c r="D5228" s="1">
        <v>41.011417000000002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25">
      <c r="A5229">
        <v>3</v>
      </c>
      <c r="B5229" s="1">
        <v>5228</v>
      </c>
      <c r="C5229" s="1">
        <v>63.138373999999999</v>
      </c>
      <c r="D5229" s="1">
        <v>41.011626999999997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25">
      <c r="A5230">
        <v>3</v>
      </c>
      <c r="B5230" s="1">
        <v>5229</v>
      </c>
      <c r="C5230" s="1">
        <v>63.138160999999997</v>
      </c>
      <c r="D5230" s="1">
        <v>41.011840999999997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5">
      <c r="A5231">
        <v>3</v>
      </c>
      <c r="B5231" s="1">
        <v>5230</v>
      </c>
      <c r="C5231" s="1">
        <v>63.137951000000001</v>
      </c>
      <c r="D5231" s="1">
        <v>41.012051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25">
      <c r="A5232">
        <v>3</v>
      </c>
      <c r="B5232" s="1">
        <v>5231</v>
      </c>
      <c r="C5232" s="1">
        <v>63.137740999999998</v>
      </c>
      <c r="D5232" s="1">
        <v>41.012259999999998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25">
      <c r="A5233">
        <v>3</v>
      </c>
      <c r="B5233" s="1">
        <v>5232</v>
      </c>
      <c r="C5233" s="1">
        <v>63.137531000000003</v>
      </c>
      <c r="D5233" s="1">
        <v>41.01247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5">
      <c r="A5234">
        <v>3</v>
      </c>
      <c r="B5234" s="1">
        <v>5233</v>
      </c>
      <c r="C5234" s="1">
        <v>63.137318</v>
      </c>
      <c r="D5234" s="1">
        <v>41.012684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5">
      <c r="A5235">
        <v>3</v>
      </c>
      <c r="B5235" s="1">
        <v>5234</v>
      </c>
      <c r="C5235" s="1">
        <v>63.137107999999998</v>
      </c>
      <c r="D5235" s="1">
        <v>41.012894000000003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25">
      <c r="A5236">
        <v>3</v>
      </c>
      <c r="B5236" s="1">
        <v>5235</v>
      </c>
      <c r="C5236" s="1">
        <v>63.136809999999997</v>
      </c>
      <c r="D5236" s="1">
        <v>41.013190999999999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25">
      <c r="A5237">
        <v>3</v>
      </c>
      <c r="B5237" s="1">
        <v>5236</v>
      </c>
      <c r="C5237" s="1">
        <v>63.136516999999998</v>
      </c>
      <c r="D5237" s="1">
        <v>41.013485000000003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25">
      <c r="A5238">
        <v>3</v>
      </c>
      <c r="B5238" s="1">
        <v>5237</v>
      </c>
      <c r="C5238" s="1">
        <v>63.136218999999997</v>
      </c>
      <c r="D5238" s="1">
        <v>41.013782999999997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5">
      <c r="A5239">
        <v>3</v>
      </c>
      <c r="B5239" s="1">
        <v>5238</v>
      </c>
      <c r="C5239" s="1">
        <v>63.135921000000003</v>
      </c>
      <c r="D5239" s="1">
        <v>41.01408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25">
      <c r="A5240">
        <v>3</v>
      </c>
      <c r="B5240" s="1">
        <v>5239</v>
      </c>
      <c r="C5240" s="1">
        <v>63.135624</v>
      </c>
      <c r="D5240" s="1">
        <v>41.014378000000001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25">
      <c r="A5241">
        <v>3</v>
      </c>
      <c r="B5241" s="1">
        <v>5240</v>
      </c>
      <c r="C5241" s="1">
        <v>63.135330000000003</v>
      </c>
      <c r="D5241" s="1">
        <v>41.014671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25">
      <c r="A5242">
        <v>3</v>
      </c>
      <c r="B5242" s="1">
        <v>5241</v>
      </c>
      <c r="C5242" s="1">
        <v>63.135033</v>
      </c>
      <c r="D5242" s="1">
        <v>41.014969000000001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5">
      <c r="A5243">
        <v>3</v>
      </c>
      <c r="B5243" s="1">
        <v>5242</v>
      </c>
      <c r="C5243" s="1">
        <v>63.134734999999999</v>
      </c>
      <c r="D5243" s="1">
        <v>41.015265999999997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5">
      <c r="A5244">
        <v>3</v>
      </c>
      <c r="B5244" s="1">
        <v>5243</v>
      </c>
      <c r="C5244" s="1">
        <v>63.134438000000003</v>
      </c>
      <c r="D5244" s="1">
        <v>41.015563999999998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25">
      <c r="A5245">
        <v>3</v>
      </c>
      <c r="B5245" s="1">
        <v>5244</v>
      </c>
      <c r="C5245" s="1">
        <v>63.134143999999999</v>
      </c>
      <c r="D5245" s="1">
        <v>41.015858000000001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25">
      <c r="A5246">
        <v>3</v>
      </c>
      <c r="B5246" s="1">
        <v>5245</v>
      </c>
      <c r="C5246" s="1">
        <v>63.133845999999998</v>
      </c>
      <c r="D5246" s="1">
        <v>41.016154999999998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5">
      <c r="A5247">
        <v>3</v>
      </c>
      <c r="B5247" s="1">
        <v>5246</v>
      </c>
      <c r="C5247" s="1">
        <v>63.133549000000002</v>
      </c>
      <c r="D5247" s="1">
        <v>41.016452999999998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25">
      <c r="A5248">
        <v>3</v>
      </c>
      <c r="B5248" s="1">
        <v>5247</v>
      </c>
      <c r="C5248" s="1">
        <v>63.133251000000001</v>
      </c>
      <c r="D5248" s="1">
        <v>41.016750000000002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25">
      <c r="A5249">
        <v>3</v>
      </c>
      <c r="B5249" s="1">
        <v>5248</v>
      </c>
      <c r="C5249" s="1">
        <v>63.132956999999998</v>
      </c>
      <c r="D5249" s="1">
        <v>41.017043999999999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25">
      <c r="A5250">
        <v>3</v>
      </c>
      <c r="B5250" s="1">
        <v>5249</v>
      </c>
      <c r="C5250" s="1">
        <v>63.132660000000001</v>
      </c>
      <c r="D5250" s="1">
        <v>41.017341999999999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25">
      <c r="A5251">
        <v>3</v>
      </c>
      <c r="B5251" s="1">
        <v>5250</v>
      </c>
      <c r="C5251" s="1">
        <v>63.132362000000001</v>
      </c>
      <c r="D5251" s="1">
        <v>41.017639000000003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25">
      <c r="A5252">
        <v>3</v>
      </c>
      <c r="B5252" s="1">
        <v>5251</v>
      </c>
      <c r="C5252" s="1">
        <v>63.132064999999997</v>
      </c>
      <c r="D5252" s="1">
        <v>41.017937000000003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25">
      <c r="A5253">
        <v>3</v>
      </c>
      <c r="B5253" s="1">
        <v>5252</v>
      </c>
      <c r="C5253" s="1">
        <v>63.131771000000001</v>
      </c>
      <c r="D5253" s="1">
        <v>41.018230000000003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25">
      <c r="A5254">
        <v>3</v>
      </c>
      <c r="B5254" s="1">
        <v>5253</v>
      </c>
      <c r="C5254" s="1">
        <v>63.131473999999997</v>
      </c>
      <c r="D5254" s="1">
        <v>41.018528000000003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5">
      <c r="A5255">
        <v>3</v>
      </c>
      <c r="B5255" s="1">
        <v>5254</v>
      </c>
      <c r="C5255" s="1">
        <v>63.131176000000004</v>
      </c>
      <c r="D5255" s="1">
        <v>41.018825999999997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5">
      <c r="A5256">
        <v>3</v>
      </c>
      <c r="B5256" s="1">
        <v>5255</v>
      </c>
      <c r="C5256" s="1">
        <v>63.130878000000003</v>
      </c>
      <c r="D5256" s="1">
        <v>41.019123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5">
      <c r="A5257">
        <v>3</v>
      </c>
      <c r="B5257" s="1">
        <v>5256</v>
      </c>
      <c r="C5257" s="1">
        <v>63.130585000000004</v>
      </c>
      <c r="D5257" s="1">
        <v>41.019416999999997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25">
      <c r="A5258">
        <v>3</v>
      </c>
      <c r="B5258" s="1">
        <v>5257</v>
      </c>
      <c r="C5258" s="1">
        <v>63.130287000000003</v>
      </c>
      <c r="D5258" s="1">
        <v>41.019714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25">
      <c r="A5259">
        <v>3</v>
      </c>
      <c r="B5259" s="1">
        <v>5258</v>
      </c>
      <c r="C5259" s="1">
        <v>63.129989999999999</v>
      </c>
      <c r="D5259" s="1">
        <v>41.020012000000001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25">
      <c r="A5260">
        <v>3</v>
      </c>
      <c r="B5260" s="1">
        <v>5259</v>
      </c>
      <c r="C5260" s="1">
        <v>63.129691999999999</v>
      </c>
      <c r="D5260" s="1">
        <v>41.020308999999997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25">
      <c r="A5261">
        <v>3</v>
      </c>
      <c r="B5261" s="1">
        <v>5260</v>
      </c>
      <c r="C5261" s="1">
        <v>63.129398000000002</v>
      </c>
      <c r="D5261" s="1">
        <v>41.020603000000001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5">
      <c r="A5262">
        <v>3</v>
      </c>
      <c r="B5262" s="1">
        <v>5261</v>
      </c>
      <c r="C5262" s="1">
        <v>63.129100999999999</v>
      </c>
      <c r="D5262" s="1">
        <v>41.020901000000002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25">
      <c r="A5263">
        <v>3</v>
      </c>
      <c r="B5263" s="1">
        <v>5262</v>
      </c>
      <c r="C5263" s="1">
        <v>63.128802999999998</v>
      </c>
      <c r="D5263" s="1">
        <v>41.021197999999998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25">
      <c r="A5264">
        <v>3</v>
      </c>
      <c r="B5264" s="1">
        <v>5263</v>
      </c>
      <c r="C5264" s="1">
        <v>63.128506000000002</v>
      </c>
      <c r="D5264" s="1">
        <v>41.021495999999999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25">
      <c r="A5265">
        <v>3</v>
      </c>
      <c r="B5265" s="1">
        <v>5264</v>
      </c>
      <c r="C5265" s="1">
        <v>63.128211999999998</v>
      </c>
      <c r="D5265" s="1">
        <v>41.021790000000003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25">
      <c r="A5266">
        <v>3</v>
      </c>
      <c r="B5266" s="1">
        <v>5265</v>
      </c>
      <c r="C5266" s="1">
        <v>63.127913999999997</v>
      </c>
      <c r="D5266" s="1">
        <v>41.022086999999999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25">
      <c r="A5267">
        <v>3</v>
      </c>
      <c r="B5267" s="1">
        <v>5266</v>
      </c>
      <c r="C5267" s="1">
        <v>63.127541000000001</v>
      </c>
      <c r="D5267" s="1">
        <v>41.022461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25">
      <c r="A5268">
        <v>3</v>
      </c>
      <c r="B5268" s="1">
        <v>5267</v>
      </c>
      <c r="C5268" s="1">
        <v>63.127167</v>
      </c>
      <c r="D5268" s="1">
        <v>41.022835000000001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25">
      <c r="A5269">
        <v>3</v>
      </c>
      <c r="B5269" s="1">
        <v>5268</v>
      </c>
      <c r="C5269" s="1">
        <v>63.126792999999999</v>
      </c>
      <c r="D5269" s="1">
        <v>41.023209000000001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25">
      <c r="A5270">
        <v>3</v>
      </c>
      <c r="B5270" s="1">
        <v>5269</v>
      </c>
      <c r="C5270" s="1">
        <v>63.126418999999999</v>
      </c>
      <c r="D5270" s="1">
        <v>41.023581999999998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25">
      <c r="A5271">
        <v>3</v>
      </c>
      <c r="B5271" s="1">
        <v>5270</v>
      </c>
      <c r="C5271" s="1">
        <v>63.126049000000002</v>
      </c>
      <c r="D5271" s="1">
        <v>41.023952000000001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25">
      <c r="A5272">
        <v>3</v>
      </c>
      <c r="B5272" s="1">
        <v>5271</v>
      </c>
      <c r="C5272" s="1">
        <v>63.125675000000001</v>
      </c>
      <c r="D5272" s="1">
        <v>41.024326000000002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25">
      <c r="A5273">
        <v>3</v>
      </c>
      <c r="B5273" s="1">
        <v>5272</v>
      </c>
      <c r="C5273" s="1">
        <v>63.125301</v>
      </c>
      <c r="D5273" s="1">
        <v>41.024700000000003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5">
      <c r="A5274">
        <v>3</v>
      </c>
      <c r="B5274" s="1">
        <v>5273</v>
      </c>
      <c r="C5274" s="1">
        <v>63.124927999999997</v>
      </c>
      <c r="D5274" s="1">
        <v>41.025073999999996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25">
      <c r="A5275">
        <v>3</v>
      </c>
      <c r="B5275" s="1">
        <v>5274</v>
      </c>
      <c r="C5275" s="1">
        <v>63.124554000000003</v>
      </c>
      <c r="D5275" s="1">
        <v>41.025447999999997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5">
      <c r="A5276">
        <v>3</v>
      </c>
      <c r="B5276" s="1">
        <v>5275</v>
      </c>
      <c r="C5276" s="1">
        <v>63.124180000000003</v>
      </c>
      <c r="D5276" s="1">
        <v>41.025821999999998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25">
      <c r="A5277">
        <v>3</v>
      </c>
      <c r="B5277" s="1">
        <v>5276</v>
      </c>
      <c r="C5277" s="1">
        <v>63.123806000000002</v>
      </c>
      <c r="D5277" s="1">
        <v>41.026195999999999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25">
      <c r="A5278">
        <v>3</v>
      </c>
      <c r="B5278" s="1">
        <v>5277</v>
      </c>
      <c r="C5278" s="1">
        <v>63.123432000000001</v>
      </c>
      <c r="D5278" s="1">
        <v>41.026569000000002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25">
      <c r="A5279">
        <v>3</v>
      </c>
      <c r="B5279" s="1">
        <v>5278</v>
      </c>
      <c r="C5279" s="1">
        <v>63.123058</v>
      </c>
      <c r="D5279" s="1">
        <v>41.026943000000003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5">
      <c r="A5280">
        <v>3</v>
      </c>
      <c r="B5280" s="1">
        <v>5279</v>
      </c>
      <c r="C5280" s="1">
        <v>63.122687999999997</v>
      </c>
      <c r="D5280" s="1">
        <v>41.027312999999999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25">
      <c r="A5281">
        <v>3</v>
      </c>
      <c r="B5281" s="1">
        <v>5280</v>
      </c>
      <c r="C5281" s="1">
        <v>63.122314000000003</v>
      </c>
      <c r="D5281" s="1">
        <v>41.027687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25">
      <c r="A5282">
        <v>3</v>
      </c>
      <c r="B5282" s="1">
        <v>5281</v>
      </c>
      <c r="C5282" s="1">
        <v>63.121941</v>
      </c>
      <c r="D5282" s="1">
        <v>41.028061000000001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25">
      <c r="A5283">
        <v>3</v>
      </c>
      <c r="B5283" s="1">
        <v>5282</v>
      </c>
      <c r="C5283" s="1">
        <v>63.121566999999999</v>
      </c>
      <c r="D5283" s="1">
        <v>41.028435000000002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25">
      <c r="A5284">
        <v>3</v>
      </c>
      <c r="B5284" s="1">
        <v>5283</v>
      </c>
      <c r="C5284" s="1">
        <v>63.121192999999998</v>
      </c>
      <c r="D5284" s="1">
        <v>41.028809000000003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5">
      <c r="A5285">
        <v>3</v>
      </c>
      <c r="B5285" s="1">
        <v>5284</v>
      </c>
      <c r="C5285" s="1">
        <v>63.120818999999997</v>
      </c>
      <c r="D5285" s="1">
        <v>41.029181999999999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5">
      <c r="A5286">
        <v>3</v>
      </c>
      <c r="B5286" s="1">
        <v>5285</v>
      </c>
      <c r="C5286" s="1">
        <v>63.120444999999997</v>
      </c>
      <c r="D5286" s="1">
        <v>41.029555999999999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5">
      <c r="A5287">
        <v>3</v>
      </c>
      <c r="B5287" s="1">
        <v>5286</v>
      </c>
      <c r="C5287" s="1">
        <v>63.120071000000003</v>
      </c>
      <c r="D5287" s="1">
        <v>41.02993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5">
      <c r="A5288">
        <v>3</v>
      </c>
      <c r="B5288" s="1">
        <v>5287</v>
      </c>
      <c r="C5288" s="1">
        <v>63.119700999999999</v>
      </c>
      <c r="D5288" s="1">
        <v>41.030299999999997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25">
      <c r="A5289">
        <v>3</v>
      </c>
      <c r="B5289" s="1">
        <v>5288</v>
      </c>
      <c r="C5289" s="1">
        <v>63.119328000000003</v>
      </c>
      <c r="D5289" s="1">
        <v>41.030673999999998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25">
      <c r="A5290">
        <v>3</v>
      </c>
      <c r="B5290" s="1">
        <v>5289</v>
      </c>
      <c r="C5290" s="1">
        <v>63.118954000000002</v>
      </c>
      <c r="D5290" s="1">
        <v>41.031047999999998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25">
      <c r="A5291">
        <v>3</v>
      </c>
      <c r="B5291" s="1">
        <v>5290</v>
      </c>
      <c r="C5291" s="1">
        <v>63.118580000000001</v>
      </c>
      <c r="D5291" s="1">
        <v>41.031421999999999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25">
      <c r="A5292">
        <v>3</v>
      </c>
      <c r="B5292" s="1">
        <v>5291</v>
      </c>
      <c r="C5292" s="1">
        <v>63.118206000000001</v>
      </c>
      <c r="D5292" s="1">
        <v>41.031796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25">
      <c r="A5293">
        <v>3</v>
      </c>
      <c r="B5293" s="1">
        <v>5292</v>
      </c>
      <c r="C5293" s="1">
        <v>63.117832</v>
      </c>
      <c r="D5293" s="1">
        <v>41.032169000000003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spans="1:15" x14ac:dyDescent="0.25">
      <c r="A5294">
        <v>3</v>
      </c>
      <c r="B5294" s="1">
        <v>5293</v>
      </c>
      <c r="C5294" s="1">
        <v>63.117457999999999</v>
      </c>
      <c r="D5294" s="1">
        <v>41.032542999999997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5">
      <c r="A5295">
        <v>3</v>
      </c>
      <c r="B5295" s="1">
        <v>5294</v>
      </c>
      <c r="C5295" s="1">
        <v>63.117085000000003</v>
      </c>
      <c r="D5295" s="1">
        <v>41.032916999999998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5">
      <c r="A5296">
        <v>3</v>
      </c>
      <c r="B5296" s="1">
        <v>5295</v>
      </c>
      <c r="C5296" s="1">
        <v>63.116711000000002</v>
      </c>
      <c r="D5296" s="1">
        <v>41.033290999999998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25">
      <c r="A5297">
        <v>3</v>
      </c>
      <c r="B5297" s="1">
        <v>5296</v>
      </c>
      <c r="C5297" s="1">
        <v>63.116287</v>
      </c>
      <c r="D5297" s="1">
        <v>41.033714000000003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25">
      <c r="A5298">
        <v>3</v>
      </c>
      <c r="B5298" s="1">
        <v>5297</v>
      </c>
      <c r="C5298" s="1">
        <v>63.115864000000002</v>
      </c>
      <c r="D5298" s="1">
        <v>41.034137999999999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5">
      <c r="A5299">
        <v>3</v>
      </c>
      <c r="B5299" s="1">
        <v>5298</v>
      </c>
      <c r="C5299" s="1">
        <v>63.11544</v>
      </c>
      <c r="D5299" s="1">
        <v>41.034560999999997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25">
      <c r="A5300">
        <v>3</v>
      </c>
      <c r="B5300" s="1">
        <v>5299</v>
      </c>
      <c r="C5300" s="1">
        <v>63.115017000000002</v>
      </c>
      <c r="D5300" s="1">
        <v>41.034984999999999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25">
      <c r="A5301">
        <v>3</v>
      </c>
      <c r="B5301" s="1">
        <v>5300</v>
      </c>
      <c r="C5301" s="1">
        <v>63.11459</v>
      </c>
      <c r="D5301" s="1">
        <v>41.035412000000001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25">
      <c r="A5302">
        <v>3</v>
      </c>
      <c r="B5302" s="1">
        <v>5301</v>
      </c>
      <c r="C5302" s="1">
        <v>63.114165999999997</v>
      </c>
      <c r="D5302" s="1">
        <v>41.035834999999999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25">
      <c r="A5303">
        <v>3</v>
      </c>
      <c r="B5303" s="1">
        <v>5302</v>
      </c>
      <c r="C5303" s="1">
        <v>63.113742999999999</v>
      </c>
      <c r="D5303" s="1">
        <v>41.036259000000001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5">
      <c r="A5304">
        <v>3</v>
      </c>
      <c r="B5304" s="1">
        <v>5303</v>
      </c>
      <c r="C5304" s="1">
        <v>63.113318999999997</v>
      </c>
      <c r="D5304" s="1">
        <v>41.036681999999999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5">
      <c r="A5305">
        <v>3</v>
      </c>
      <c r="B5305" s="1">
        <v>5304</v>
      </c>
      <c r="C5305" s="1">
        <v>63.112895999999999</v>
      </c>
      <c r="D5305" s="1">
        <v>41.037106000000001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5">
      <c r="A5306">
        <v>3</v>
      </c>
      <c r="B5306" s="1">
        <v>5305</v>
      </c>
      <c r="C5306" s="1">
        <v>63.112468999999997</v>
      </c>
      <c r="D5306" s="1">
        <v>41.037533000000003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5">
      <c r="A5307">
        <v>3</v>
      </c>
      <c r="B5307" s="1">
        <v>5306</v>
      </c>
      <c r="C5307" s="1">
        <v>63.112045000000002</v>
      </c>
      <c r="D5307" s="1">
        <v>41.037956000000001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5">
      <c r="A5308">
        <v>3</v>
      </c>
      <c r="B5308" s="1">
        <v>5307</v>
      </c>
      <c r="C5308" s="1">
        <v>63.111621999999997</v>
      </c>
      <c r="D5308" s="1">
        <v>41.038379999999997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5">
      <c r="A5309">
        <v>3</v>
      </c>
      <c r="B5309" s="1">
        <v>5308</v>
      </c>
      <c r="C5309" s="1">
        <v>63.111198000000002</v>
      </c>
      <c r="D5309" s="1">
        <v>41.038803000000001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5">
      <c r="A5310">
        <v>3</v>
      </c>
      <c r="B5310" s="1">
        <v>5309</v>
      </c>
      <c r="C5310" s="1">
        <v>63.110774999999997</v>
      </c>
      <c r="D5310" s="1">
        <v>41.039226999999997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5">
      <c r="A5311">
        <v>3</v>
      </c>
      <c r="B5311" s="1">
        <v>5310</v>
      </c>
      <c r="C5311" s="1">
        <v>63.110348000000002</v>
      </c>
      <c r="D5311" s="1">
        <v>41.039653999999999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5">
      <c r="A5312">
        <v>3</v>
      </c>
      <c r="B5312" s="1">
        <v>5311</v>
      </c>
      <c r="C5312" s="1">
        <v>63.109923999999999</v>
      </c>
      <c r="D5312" s="1">
        <v>41.040076999999997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5">
      <c r="A5313">
        <v>3</v>
      </c>
      <c r="B5313" s="1">
        <v>5312</v>
      </c>
      <c r="C5313" s="1">
        <v>63.109501000000002</v>
      </c>
      <c r="D5313" s="1">
        <v>41.040500999999999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25">
      <c r="A5314">
        <v>3</v>
      </c>
      <c r="B5314" s="1">
        <v>5313</v>
      </c>
      <c r="C5314" s="1">
        <v>63.109076999999999</v>
      </c>
      <c r="D5314" s="1">
        <v>41.040923999999997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5">
      <c r="A5315">
        <v>3</v>
      </c>
      <c r="B5315" s="1">
        <v>5314</v>
      </c>
      <c r="C5315" s="1">
        <v>63.108654000000001</v>
      </c>
      <c r="D5315" s="1">
        <v>41.041347999999999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25">
      <c r="A5316">
        <v>3</v>
      </c>
      <c r="B5316" s="1">
        <v>5315</v>
      </c>
      <c r="C5316" s="1">
        <v>63.108231000000004</v>
      </c>
      <c r="D5316" s="1">
        <v>41.041770999999997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25">
      <c r="A5317">
        <v>3</v>
      </c>
      <c r="B5317" s="1">
        <v>5316</v>
      </c>
      <c r="C5317" s="1">
        <v>63.107802999999997</v>
      </c>
      <c r="D5317" s="1">
        <v>41.042197999999999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25">
      <c r="A5318">
        <v>3</v>
      </c>
      <c r="B5318" s="1">
        <v>5317</v>
      </c>
      <c r="C5318" s="1">
        <v>63.107379999999999</v>
      </c>
      <c r="D5318" s="1">
        <v>41.042622000000001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25">
      <c r="A5319">
        <v>3</v>
      </c>
      <c r="B5319" s="1">
        <v>5318</v>
      </c>
      <c r="C5319" s="1">
        <v>63.106955999999997</v>
      </c>
      <c r="D5319" s="1">
        <v>41.043044999999999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25">
      <c r="A5320">
        <v>3</v>
      </c>
      <c r="B5320" s="1">
        <v>5319</v>
      </c>
      <c r="C5320" s="1">
        <v>63.106532999999999</v>
      </c>
      <c r="D5320" s="1">
        <v>41.043467999999997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25">
      <c r="A5321">
        <v>3</v>
      </c>
      <c r="B5321" s="1">
        <v>5320</v>
      </c>
      <c r="C5321" s="1">
        <v>63.106110000000001</v>
      </c>
      <c r="D5321" s="1">
        <v>41.043892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25">
      <c r="A5322">
        <v>3</v>
      </c>
      <c r="B5322" s="1">
        <v>5321</v>
      </c>
      <c r="C5322" s="1">
        <v>63.105682000000002</v>
      </c>
      <c r="D5322" s="1">
        <v>41.044319000000002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25">
      <c r="A5323">
        <v>3</v>
      </c>
      <c r="B5323" s="1">
        <v>5322</v>
      </c>
      <c r="C5323" s="1">
        <v>63.105258999999997</v>
      </c>
      <c r="D5323" s="1">
        <v>41.044742999999997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</row>
    <row r="5324" spans="1:15" x14ac:dyDescent="0.25">
      <c r="A5324">
        <v>3</v>
      </c>
      <c r="B5324" s="1">
        <v>5323</v>
      </c>
      <c r="C5324" s="1">
        <v>63.104835999999999</v>
      </c>
      <c r="D5324" s="1">
        <v>41.045166000000002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25">
      <c r="A5325">
        <v>3</v>
      </c>
      <c r="B5325" s="1">
        <v>5324</v>
      </c>
      <c r="C5325" s="1">
        <v>63.104412000000004</v>
      </c>
      <c r="D5325" s="1">
        <v>41.045589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25">
      <c r="A5326">
        <v>3</v>
      </c>
      <c r="B5326" s="1">
        <v>5325</v>
      </c>
      <c r="C5326" s="1">
        <v>63.103988999999999</v>
      </c>
      <c r="D5326" s="1">
        <v>41.046013000000002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25">
      <c r="A5327">
        <v>3</v>
      </c>
      <c r="B5327" s="1">
        <v>5326</v>
      </c>
      <c r="C5327" s="1">
        <v>63.103560999999999</v>
      </c>
      <c r="D5327" s="1">
        <v>41.046439999999997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5">
      <c r="A5328">
        <v>3</v>
      </c>
      <c r="B5328" s="1">
        <v>5327</v>
      </c>
      <c r="C5328" s="1">
        <v>63.103138000000001</v>
      </c>
      <c r="D5328" s="1">
        <v>41.046863999999999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25">
      <c r="A5329">
        <v>3</v>
      </c>
      <c r="B5329" s="1">
        <v>5328</v>
      </c>
      <c r="C5329" s="1">
        <v>63.102710999999999</v>
      </c>
      <c r="D5329" s="1">
        <v>41.047291000000001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25">
      <c r="A5330">
        <v>3</v>
      </c>
      <c r="B5330" s="1">
        <v>5329</v>
      </c>
      <c r="C5330" s="1">
        <v>63.102283</v>
      </c>
      <c r="D5330" s="1">
        <v>41.047718000000003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5">
      <c r="A5331">
        <v>3</v>
      </c>
      <c r="B5331" s="1">
        <v>5330</v>
      </c>
      <c r="C5331" s="1">
        <v>63.101860000000002</v>
      </c>
      <c r="D5331" s="1">
        <v>41.048141000000001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5">
      <c r="A5332">
        <v>3</v>
      </c>
      <c r="B5332" s="1">
        <v>5331</v>
      </c>
      <c r="C5332" s="1">
        <v>63.101433</v>
      </c>
      <c r="D5332" s="1">
        <v>41.048569000000001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25">
      <c r="A5333">
        <v>3</v>
      </c>
      <c r="B5333" s="1">
        <v>5332</v>
      </c>
      <c r="C5333" s="1">
        <v>63.101005999999998</v>
      </c>
      <c r="D5333" s="1">
        <v>41.048996000000002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5">
      <c r="A5334">
        <v>3</v>
      </c>
      <c r="B5334" s="1">
        <v>5333</v>
      </c>
      <c r="C5334" s="1">
        <v>63.100577999999999</v>
      </c>
      <c r="D5334" s="1">
        <v>41.049422999999997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5">
      <c r="A5335">
        <v>3</v>
      </c>
      <c r="B5335" s="1">
        <v>5334</v>
      </c>
      <c r="C5335" s="1">
        <v>63.100155000000001</v>
      </c>
      <c r="D5335" s="1">
        <v>41.049847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25">
      <c r="A5336">
        <v>3</v>
      </c>
      <c r="B5336" s="1">
        <v>5335</v>
      </c>
      <c r="C5336" s="1">
        <v>63.099727999999999</v>
      </c>
      <c r="D5336" s="1">
        <v>41.050274000000002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5">
      <c r="A5337">
        <v>3</v>
      </c>
      <c r="B5337" s="1">
        <v>5336</v>
      </c>
      <c r="C5337" s="1">
        <v>63.099299999999999</v>
      </c>
      <c r="D5337" s="1">
        <v>41.050700999999997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5">
      <c r="A5338">
        <v>3</v>
      </c>
      <c r="B5338" s="1">
        <v>5337</v>
      </c>
      <c r="C5338" s="1">
        <v>63.098877000000002</v>
      </c>
      <c r="D5338" s="1">
        <v>41.051124999999999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5">
      <c r="A5339">
        <v>3</v>
      </c>
      <c r="B5339" s="1">
        <v>5338</v>
      </c>
      <c r="C5339" s="1">
        <v>63.09845</v>
      </c>
      <c r="D5339" s="1">
        <v>41.051552000000001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25">
      <c r="A5340">
        <v>3</v>
      </c>
      <c r="B5340" s="1">
        <v>5339</v>
      </c>
      <c r="C5340" s="1">
        <v>63.098022</v>
      </c>
      <c r="D5340" s="1">
        <v>41.051979000000003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25">
      <c r="A5341">
        <v>3</v>
      </c>
      <c r="B5341" s="1">
        <v>5340</v>
      </c>
      <c r="C5341" s="1">
        <v>63.097594999999998</v>
      </c>
      <c r="D5341" s="1">
        <v>41.052405999999998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25">
      <c r="A5342">
        <v>3</v>
      </c>
      <c r="B5342" s="1">
        <v>5341</v>
      </c>
      <c r="C5342" s="1">
        <v>63.097172</v>
      </c>
      <c r="D5342" s="1">
        <v>41.05283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25">
      <c r="A5343">
        <v>3</v>
      </c>
      <c r="B5343" s="1">
        <v>5342</v>
      </c>
      <c r="C5343" s="1">
        <v>63.096744999999999</v>
      </c>
      <c r="D5343" s="1">
        <v>41.053257000000002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25">
      <c r="A5344">
        <v>3</v>
      </c>
      <c r="B5344" s="1">
        <v>5343</v>
      </c>
      <c r="C5344" s="1">
        <v>63.096316999999999</v>
      </c>
      <c r="D5344" s="1">
        <v>41.053683999999997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25">
      <c r="A5345">
        <v>3</v>
      </c>
      <c r="B5345" s="1">
        <v>5344</v>
      </c>
      <c r="C5345" s="1">
        <v>63.095889999999997</v>
      </c>
      <c r="D5345" s="1">
        <v>41.054110999999999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25">
      <c r="A5346">
        <v>3</v>
      </c>
      <c r="B5346" s="1">
        <v>5345</v>
      </c>
      <c r="C5346" s="1">
        <v>63.095466999999999</v>
      </c>
      <c r="D5346" s="1">
        <v>41.054535000000001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25">
      <c r="A5347">
        <v>3</v>
      </c>
      <c r="B5347" s="1">
        <v>5346</v>
      </c>
      <c r="C5347" s="1">
        <v>63.095039</v>
      </c>
      <c r="D5347" s="1">
        <v>41.054962000000003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5">
      <c r="A5348">
        <v>3</v>
      </c>
      <c r="B5348" s="1">
        <v>5347</v>
      </c>
      <c r="C5348" s="1">
        <v>63.094611999999998</v>
      </c>
      <c r="D5348" s="1">
        <v>41.055388999999998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25">
      <c r="A5349">
        <v>3</v>
      </c>
      <c r="B5349" s="1">
        <v>5348</v>
      </c>
      <c r="C5349" s="1">
        <v>63.094185000000003</v>
      </c>
      <c r="D5349" s="1">
        <v>41.055816999999998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25">
      <c r="A5350">
        <v>3</v>
      </c>
      <c r="B5350" s="1">
        <v>5349</v>
      </c>
      <c r="C5350" s="1">
        <v>63.093761000000001</v>
      </c>
      <c r="D5350" s="1">
        <v>41.056240000000003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25">
      <c r="A5351">
        <v>3</v>
      </c>
      <c r="B5351" s="1">
        <v>5350</v>
      </c>
      <c r="C5351" s="1">
        <v>63.093333999999999</v>
      </c>
      <c r="D5351" s="1">
        <v>41.056666999999997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25">
      <c r="A5352">
        <v>3</v>
      </c>
      <c r="B5352" s="1">
        <v>5351</v>
      </c>
      <c r="C5352" s="1">
        <v>63.092906999999997</v>
      </c>
      <c r="D5352" s="1">
        <v>41.057094999999997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25">
      <c r="A5353">
        <v>3</v>
      </c>
      <c r="B5353" s="1">
        <v>5352</v>
      </c>
      <c r="C5353" s="1">
        <v>63.092480000000002</v>
      </c>
      <c r="D5353" s="1">
        <v>41.057521999999999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25">
      <c r="A5354">
        <v>3</v>
      </c>
      <c r="B5354" s="1">
        <v>5353</v>
      </c>
      <c r="C5354" s="1">
        <v>63.092055999999999</v>
      </c>
      <c r="D5354" s="1">
        <v>41.057944999999997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5">
      <c r="A5355">
        <v>3</v>
      </c>
      <c r="B5355" s="1">
        <v>5354</v>
      </c>
      <c r="C5355" s="1">
        <v>63.091628999999998</v>
      </c>
      <c r="D5355" s="1">
        <v>41.058371999999999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25">
      <c r="A5356">
        <v>3</v>
      </c>
      <c r="B5356" s="1">
        <v>5355</v>
      </c>
      <c r="C5356" s="1">
        <v>63.091202000000003</v>
      </c>
      <c r="D5356" s="1">
        <v>41.058799999999998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25">
      <c r="A5357">
        <v>3</v>
      </c>
      <c r="B5357" s="1">
        <v>5356</v>
      </c>
      <c r="C5357" s="1">
        <v>63.090778</v>
      </c>
      <c r="D5357" s="1">
        <v>41.059223000000003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5">
      <c r="A5358">
        <v>3</v>
      </c>
      <c r="B5358" s="1">
        <v>5357</v>
      </c>
      <c r="C5358" s="1">
        <v>63.090350999999998</v>
      </c>
      <c r="D5358" s="1">
        <v>41.059649999999998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5">
      <c r="A5359">
        <v>3</v>
      </c>
      <c r="B5359" s="1">
        <v>5358</v>
      </c>
      <c r="C5359" s="1">
        <v>63.089965999999997</v>
      </c>
      <c r="D5359" s="1">
        <v>41.060035999999997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25">
      <c r="A5360">
        <v>3</v>
      </c>
      <c r="B5360" s="1">
        <v>5359</v>
      </c>
      <c r="C5360" s="1">
        <v>63.089581000000003</v>
      </c>
      <c r="D5360" s="1">
        <v>41.060420999999998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25">
      <c r="A5361">
        <v>3</v>
      </c>
      <c r="B5361" s="1">
        <v>5360</v>
      </c>
      <c r="C5361" s="1">
        <v>63.089194999999997</v>
      </c>
      <c r="D5361" s="1">
        <v>41.060805999999999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25">
      <c r="A5362">
        <v>3</v>
      </c>
      <c r="B5362" s="1">
        <v>5361</v>
      </c>
      <c r="C5362" s="1">
        <v>63.088810000000002</v>
      </c>
      <c r="D5362" s="1">
        <v>41.061191999999998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25">
      <c r="A5363">
        <v>3</v>
      </c>
      <c r="B5363" s="1">
        <v>5362</v>
      </c>
      <c r="C5363" s="1">
        <v>63.088425000000001</v>
      </c>
      <c r="D5363" s="1">
        <v>41.061577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25">
      <c r="A5364">
        <v>3</v>
      </c>
      <c r="B5364" s="1">
        <v>5363</v>
      </c>
      <c r="C5364" s="1">
        <v>63.088039000000002</v>
      </c>
      <c r="D5364" s="1">
        <v>41.061962000000001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25">
      <c r="A5365">
        <v>3</v>
      </c>
      <c r="B5365" s="1">
        <v>5364</v>
      </c>
      <c r="C5365" s="1">
        <v>63.087654000000001</v>
      </c>
      <c r="D5365" s="1">
        <v>41.062347000000003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25">
      <c r="A5366">
        <v>3</v>
      </c>
      <c r="B5366" s="1">
        <v>5365</v>
      </c>
      <c r="C5366" s="1">
        <v>63.087268999999999</v>
      </c>
      <c r="D5366" s="1">
        <v>41.062733000000001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25">
      <c r="A5367">
        <v>3</v>
      </c>
      <c r="B5367" s="1">
        <v>5366</v>
      </c>
      <c r="C5367" s="1">
        <v>63.086883999999998</v>
      </c>
      <c r="D5367" s="1">
        <v>41.063118000000003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25">
      <c r="A5368">
        <v>3</v>
      </c>
      <c r="B5368" s="1">
        <v>5367</v>
      </c>
      <c r="C5368" s="1">
        <v>63.086497999999999</v>
      </c>
      <c r="D5368" s="1">
        <v>41.063502999999997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25">
      <c r="A5369">
        <v>3</v>
      </c>
      <c r="B5369" s="1">
        <v>5368</v>
      </c>
      <c r="C5369" s="1">
        <v>63.086112999999997</v>
      </c>
      <c r="D5369" s="1">
        <v>41.063889000000003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</row>
    <row r="5370" spans="1:15" x14ac:dyDescent="0.25">
      <c r="A5370">
        <v>3</v>
      </c>
      <c r="B5370" s="1">
        <v>5369</v>
      </c>
      <c r="C5370" s="1">
        <v>63.085723999999999</v>
      </c>
      <c r="D5370" s="1">
        <v>41.064278000000002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25">
      <c r="A5371">
        <v>3</v>
      </c>
      <c r="B5371" s="1">
        <v>5370</v>
      </c>
      <c r="C5371" s="1">
        <v>63.085338999999998</v>
      </c>
      <c r="D5371" s="1">
        <v>41.064663000000003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25">
      <c r="A5372">
        <v>3</v>
      </c>
      <c r="B5372" s="1">
        <v>5371</v>
      </c>
      <c r="C5372" s="1">
        <v>63.084952999999999</v>
      </c>
      <c r="D5372" s="1">
        <v>41.065047999999997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25">
      <c r="A5373">
        <v>3</v>
      </c>
      <c r="B5373" s="1">
        <v>5372</v>
      </c>
      <c r="C5373" s="1">
        <v>63.084567999999997</v>
      </c>
      <c r="D5373" s="1">
        <v>41.065434000000003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5">
      <c r="A5374">
        <v>3</v>
      </c>
      <c r="B5374" s="1">
        <v>5373</v>
      </c>
      <c r="C5374" s="1">
        <v>63.084183000000003</v>
      </c>
      <c r="D5374" s="1">
        <v>41.065818999999998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25">
      <c r="A5375">
        <v>3</v>
      </c>
      <c r="B5375" s="1">
        <v>5374</v>
      </c>
      <c r="C5375" s="1">
        <v>63.083796999999997</v>
      </c>
      <c r="D5375" s="1">
        <v>41.066203999999999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25">
      <c r="A5376">
        <v>3</v>
      </c>
      <c r="B5376" s="1">
        <v>5375</v>
      </c>
      <c r="C5376" s="1">
        <v>63.083412000000003</v>
      </c>
      <c r="D5376" s="1">
        <v>41.066589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25">
      <c r="A5377">
        <v>3</v>
      </c>
      <c r="B5377" s="1">
        <v>5376</v>
      </c>
      <c r="C5377" s="1">
        <v>63.083027000000001</v>
      </c>
      <c r="D5377" s="1">
        <v>41.066974999999999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5">
      <c r="A5378">
        <v>3</v>
      </c>
      <c r="B5378" s="1">
        <v>5377</v>
      </c>
      <c r="C5378" s="1">
        <v>63.082642</v>
      </c>
      <c r="D5378" s="1">
        <v>41.067360000000001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25">
      <c r="A5379">
        <v>3</v>
      </c>
      <c r="B5379" s="1">
        <v>5378</v>
      </c>
      <c r="C5379" s="1">
        <v>63.082256000000001</v>
      </c>
      <c r="D5379" s="1">
        <v>41.067745000000002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25">
      <c r="A5380">
        <v>3</v>
      </c>
      <c r="B5380" s="1">
        <v>5379</v>
      </c>
      <c r="C5380" s="1">
        <v>63.081871</v>
      </c>
      <c r="D5380" s="1">
        <v>41.068129999999996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5">
      <c r="A5381">
        <v>3</v>
      </c>
      <c r="B5381" s="1">
        <v>5380</v>
      </c>
      <c r="C5381" s="1">
        <v>63.081485999999998</v>
      </c>
      <c r="D5381" s="1">
        <v>41.068516000000002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25">
      <c r="A5382">
        <v>3</v>
      </c>
      <c r="B5382" s="1">
        <v>5381</v>
      </c>
      <c r="C5382" s="1">
        <v>63.081099999999999</v>
      </c>
      <c r="D5382" s="1">
        <v>41.068900999999997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25">
      <c r="A5383">
        <v>3</v>
      </c>
      <c r="B5383" s="1">
        <v>5382</v>
      </c>
      <c r="C5383" s="1">
        <v>63.080714999999998</v>
      </c>
      <c r="D5383" s="1">
        <v>41.069285999999998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25">
      <c r="A5384">
        <v>3</v>
      </c>
      <c r="B5384" s="1">
        <v>5383</v>
      </c>
      <c r="C5384" s="1">
        <v>63.080329999999996</v>
      </c>
      <c r="D5384" s="1">
        <v>41.069671999999997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25">
      <c r="A5385">
        <v>3</v>
      </c>
      <c r="B5385" s="1">
        <v>5384</v>
      </c>
      <c r="C5385" s="1">
        <v>63.079945000000002</v>
      </c>
      <c r="D5385" s="1">
        <v>41.070056999999998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5">
      <c r="A5386">
        <v>3</v>
      </c>
      <c r="B5386" s="1">
        <v>5385</v>
      </c>
      <c r="C5386" s="1">
        <v>63.079559000000003</v>
      </c>
      <c r="D5386" s="1">
        <v>41.070442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25">
      <c r="A5387">
        <v>3</v>
      </c>
      <c r="B5387" s="1">
        <v>5386</v>
      </c>
      <c r="C5387" s="1">
        <v>63.079174000000002</v>
      </c>
      <c r="D5387" s="1">
        <v>41.070827000000001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25">
      <c r="A5388">
        <v>3</v>
      </c>
      <c r="B5388" s="1">
        <v>5387</v>
      </c>
      <c r="C5388" s="1">
        <v>63.078789</v>
      </c>
      <c r="D5388" s="1">
        <v>41.071213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25">
      <c r="A5389">
        <v>3</v>
      </c>
      <c r="B5389" s="1">
        <v>5388</v>
      </c>
      <c r="C5389" s="1">
        <v>63.078484000000003</v>
      </c>
      <c r="D5389" s="1">
        <v>41.071517999999998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25">
      <c r="A5390">
        <v>3</v>
      </c>
      <c r="B5390" s="1">
        <v>5389</v>
      </c>
      <c r="C5390" s="1">
        <v>63.078178000000001</v>
      </c>
      <c r="D5390" s="1">
        <v>41.071823000000002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25">
      <c r="A5391">
        <v>3</v>
      </c>
      <c r="B5391" s="1">
        <v>5390</v>
      </c>
      <c r="C5391" s="1">
        <v>63.077872999999997</v>
      </c>
      <c r="D5391" s="1">
        <v>41.072127999999999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25">
      <c r="A5392">
        <v>3</v>
      </c>
      <c r="B5392" s="1">
        <v>5391</v>
      </c>
      <c r="C5392" s="1">
        <v>63.077564000000002</v>
      </c>
      <c r="D5392" s="1">
        <v>41.072437000000001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25">
      <c r="A5393">
        <v>3</v>
      </c>
      <c r="B5393" s="1">
        <v>5392</v>
      </c>
      <c r="C5393" s="1">
        <v>63.077258999999998</v>
      </c>
      <c r="D5393" s="1">
        <v>41.072741999999998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25">
      <c r="A5394">
        <v>3</v>
      </c>
      <c r="B5394" s="1">
        <v>5393</v>
      </c>
      <c r="C5394" s="1">
        <v>63.076954000000001</v>
      </c>
      <c r="D5394" s="1">
        <v>41.073048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25">
      <c r="A5395">
        <v>3</v>
      </c>
      <c r="B5395" s="1">
        <v>5394</v>
      </c>
      <c r="C5395" s="1">
        <v>63.076649000000003</v>
      </c>
      <c r="D5395" s="1">
        <v>41.073352999999997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25">
      <c r="A5396">
        <v>3</v>
      </c>
      <c r="B5396" s="1">
        <v>5395</v>
      </c>
      <c r="C5396" s="1">
        <v>63.076343999999999</v>
      </c>
      <c r="D5396" s="1">
        <v>41.073658000000002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25">
      <c r="A5397">
        <v>3</v>
      </c>
      <c r="B5397" s="1">
        <v>5396</v>
      </c>
      <c r="C5397" s="1">
        <v>63.076037999999997</v>
      </c>
      <c r="D5397" s="1">
        <v>41.073962999999999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25">
      <c r="A5398">
        <v>3</v>
      </c>
      <c r="B5398" s="1">
        <v>5397</v>
      </c>
      <c r="C5398" s="1">
        <v>63.075733</v>
      </c>
      <c r="D5398" s="1">
        <v>41.074268000000004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 x14ac:dyDescent="0.25">
      <c r="A5399">
        <v>3</v>
      </c>
      <c r="B5399" s="1">
        <v>5398</v>
      </c>
      <c r="C5399" s="1">
        <v>63.075428000000002</v>
      </c>
      <c r="D5399" s="1">
        <v>41.074573999999998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25">
      <c r="A5400">
        <v>3</v>
      </c>
      <c r="B5400" s="1">
        <v>5399</v>
      </c>
      <c r="C5400" s="1">
        <v>63.075122999999998</v>
      </c>
      <c r="D5400" s="1">
        <v>41.074879000000003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5">
      <c r="A5401">
        <v>3</v>
      </c>
      <c r="B5401" s="1">
        <v>5400</v>
      </c>
      <c r="C5401" s="1">
        <v>63.074814000000003</v>
      </c>
      <c r="D5401" s="1">
        <v>41.075187999999997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5">
      <c r="A5402">
        <v>3</v>
      </c>
      <c r="B5402" s="1">
        <v>5401</v>
      </c>
      <c r="C5402" s="1">
        <v>63.074508999999999</v>
      </c>
      <c r="D5402" s="1">
        <v>41.075493000000002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5">
      <c r="A5403">
        <v>3</v>
      </c>
      <c r="B5403" s="1">
        <v>5402</v>
      </c>
      <c r="C5403" s="1">
        <v>63.074202999999997</v>
      </c>
      <c r="D5403" s="1">
        <v>41.075797999999999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5">
      <c r="A5404">
        <v>3</v>
      </c>
      <c r="B5404" s="1">
        <v>5403</v>
      </c>
      <c r="C5404" s="1">
        <v>63.073898</v>
      </c>
      <c r="D5404" s="1">
        <v>41.076103000000003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5">
      <c r="A5405">
        <v>3</v>
      </c>
      <c r="B5405" s="1">
        <v>5404</v>
      </c>
      <c r="C5405" s="1">
        <v>63.073593000000002</v>
      </c>
      <c r="D5405" s="1">
        <v>41.076408000000001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5">
      <c r="A5406">
        <v>3</v>
      </c>
      <c r="B5406" s="1">
        <v>5405</v>
      </c>
      <c r="C5406" s="1">
        <v>63.073287999999998</v>
      </c>
      <c r="D5406" s="1">
        <v>41.076714000000003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5">
      <c r="A5407">
        <v>3</v>
      </c>
      <c r="B5407" s="1">
        <v>5406</v>
      </c>
      <c r="C5407" s="1">
        <v>63.072983000000001</v>
      </c>
      <c r="D5407" s="1">
        <v>41.077019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5">
      <c r="A5408">
        <v>3</v>
      </c>
      <c r="B5408" s="1">
        <v>5407</v>
      </c>
      <c r="C5408" s="1">
        <v>63.072678000000003</v>
      </c>
      <c r="D5408" s="1">
        <v>41.077323999999997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5">
      <c r="A5409">
        <v>3</v>
      </c>
      <c r="B5409" s="1">
        <v>5408</v>
      </c>
      <c r="C5409" s="1">
        <v>63.072372000000001</v>
      </c>
      <c r="D5409" s="1">
        <v>41.077629000000002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25">
      <c r="A5410">
        <v>3</v>
      </c>
      <c r="B5410" s="1">
        <v>5409</v>
      </c>
      <c r="C5410" s="1">
        <v>63.072063</v>
      </c>
      <c r="D5410" s="1">
        <v>41.077938000000003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25">
      <c r="A5411">
        <v>3</v>
      </c>
      <c r="B5411" s="1">
        <v>5410</v>
      </c>
      <c r="C5411" s="1">
        <v>63.071758000000003</v>
      </c>
      <c r="D5411" s="1">
        <v>41.078243000000001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25">
      <c r="A5412">
        <v>3</v>
      </c>
      <c r="B5412" s="1">
        <v>5411</v>
      </c>
      <c r="C5412" s="1">
        <v>63.071452999999998</v>
      </c>
      <c r="D5412" s="1">
        <v>41.078547999999998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25">
      <c r="A5413">
        <v>3</v>
      </c>
      <c r="B5413" s="1">
        <v>5412</v>
      </c>
      <c r="C5413" s="1">
        <v>63.071148000000001</v>
      </c>
      <c r="D5413" s="1">
        <v>41.078854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25">
      <c r="A5414">
        <v>3</v>
      </c>
      <c r="B5414" s="1">
        <v>5413</v>
      </c>
      <c r="C5414" s="1">
        <v>63.070843000000004</v>
      </c>
      <c r="D5414" s="1">
        <v>41.079158999999997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25">
      <c r="A5415">
        <v>3</v>
      </c>
      <c r="B5415" s="1">
        <v>5414</v>
      </c>
      <c r="C5415" s="1">
        <v>63.070537999999999</v>
      </c>
      <c r="D5415" s="1">
        <v>41.079464000000002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25">
      <c r="A5416">
        <v>3</v>
      </c>
      <c r="B5416" s="1">
        <v>5415</v>
      </c>
      <c r="C5416" s="1">
        <v>63.070231999999997</v>
      </c>
      <c r="D5416" s="1">
        <v>41.079768999999999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25">
      <c r="A5417">
        <v>3</v>
      </c>
      <c r="B5417" s="1">
        <v>5416</v>
      </c>
      <c r="C5417" s="1">
        <v>63.069927</v>
      </c>
      <c r="D5417" s="1">
        <v>41.080074000000003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25">
      <c r="A5418">
        <v>3</v>
      </c>
      <c r="B5418" s="1">
        <v>5417</v>
      </c>
      <c r="C5418" s="1">
        <v>63.069622000000003</v>
      </c>
      <c r="D5418" s="1">
        <v>41.080379000000001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25">
      <c r="A5419">
        <v>3</v>
      </c>
      <c r="B5419" s="1">
        <v>5418</v>
      </c>
      <c r="C5419" s="1">
        <v>63.069313000000001</v>
      </c>
      <c r="D5419" s="1">
        <v>41.080688000000002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5">
      <c r="A5420">
        <v>3</v>
      </c>
      <c r="B5420" s="1">
        <v>5419</v>
      </c>
      <c r="C5420" s="1">
        <v>63.069102999999998</v>
      </c>
      <c r="D5420" s="1">
        <v>41.080897999999998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5">
      <c r="A5421">
        <v>3</v>
      </c>
      <c r="B5421" s="1">
        <v>5420</v>
      </c>
      <c r="C5421" s="1">
        <v>63.068893000000003</v>
      </c>
      <c r="D5421" s="1">
        <v>41.081108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25">
      <c r="A5422">
        <v>3</v>
      </c>
      <c r="B5422" s="1">
        <v>5421</v>
      </c>
      <c r="C5422" s="1">
        <v>63.068683999999998</v>
      </c>
      <c r="D5422" s="1">
        <v>41.081318000000003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25">
      <c r="A5423">
        <v>3</v>
      </c>
      <c r="B5423" s="1">
        <v>5422</v>
      </c>
      <c r="C5423" s="1">
        <v>63.068469999999998</v>
      </c>
      <c r="D5423" s="1">
        <v>41.081532000000003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25">
      <c r="A5424">
        <v>3</v>
      </c>
      <c r="B5424" s="1">
        <v>5423</v>
      </c>
      <c r="C5424" s="1">
        <v>63.068260000000002</v>
      </c>
      <c r="D5424" s="1">
        <v>41.081741000000001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25">
      <c r="A5425">
        <v>3</v>
      </c>
      <c r="B5425" s="1">
        <v>5424</v>
      </c>
      <c r="C5425" s="1">
        <v>63.068049999999999</v>
      </c>
      <c r="D5425" s="1">
        <v>41.081950999999997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25">
      <c r="A5426">
        <v>3</v>
      </c>
      <c r="B5426" s="1">
        <v>5425</v>
      </c>
      <c r="C5426" s="1">
        <v>63.067841000000001</v>
      </c>
      <c r="D5426" s="1">
        <v>41.082160999999999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25">
      <c r="A5427">
        <v>3</v>
      </c>
      <c r="B5427" s="1">
        <v>5426</v>
      </c>
      <c r="C5427" s="1">
        <v>63.067627000000002</v>
      </c>
      <c r="D5427" s="1">
        <v>41.082374999999999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5">
      <c r="A5428">
        <v>3</v>
      </c>
      <c r="B5428" s="1">
        <v>5427</v>
      </c>
      <c r="C5428" s="1">
        <v>63.067416999999999</v>
      </c>
      <c r="D5428" s="1">
        <v>41.082583999999997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5">
      <c r="A5429">
        <v>3</v>
      </c>
      <c r="B5429" s="1">
        <v>5428</v>
      </c>
      <c r="C5429" s="1">
        <v>63.067207000000003</v>
      </c>
      <c r="D5429" s="1">
        <v>41.082794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5">
      <c r="A5430">
        <v>3</v>
      </c>
      <c r="B5430" s="1">
        <v>5429</v>
      </c>
      <c r="C5430" s="1">
        <v>63.066997999999998</v>
      </c>
      <c r="D5430" s="1">
        <v>41.083004000000003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5">
      <c r="A5431">
        <v>3</v>
      </c>
      <c r="B5431" s="1">
        <v>5430</v>
      </c>
      <c r="C5431" s="1">
        <v>63.066783999999998</v>
      </c>
      <c r="D5431" s="1">
        <v>41.083218000000002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5">
      <c r="A5432">
        <v>3</v>
      </c>
      <c r="B5432" s="1">
        <v>5431</v>
      </c>
      <c r="C5432" s="1">
        <v>63.066574000000003</v>
      </c>
      <c r="D5432" s="1">
        <v>41.083427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</row>
    <row r="5433" spans="1:15" x14ac:dyDescent="0.25">
      <c r="A5433">
        <v>3</v>
      </c>
      <c r="B5433" s="1">
        <v>5432</v>
      </c>
      <c r="C5433" s="1">
        <v>63.066364</v>
      </c>
      <c r="D5433" s="1">
        <v>41.083637000000003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25">
      <c r="A5434">
        <v>3</v>
      </c>
      <c r="B5434" s="1">
        <v>5433</v>
      </c>
      <c r="C5434" s="1">
        <v>63.066153999999997</v>
      </c>
      <c r="D5434" s="1">
        <v>41.083846999999999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25">
      <c r="A5435">
        <v>3</v>
      </c>
      <c r="B5435" s="1">
        <v>5434</v>
      </c>
      <c r="C5435" s="1">
        <v>63.065944999999999</v>
      </c>
      <c r="D5435" s="1">
        <v>41.084057000000001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5">
      <c r="A5436">
        <v>3</v>
      </c>
      <c r="B5436" s="1">
        <v>5435</v>
      </c>
      <c r="C5436" s="1">
        <v>63.065731</v>
      </c>
      <c r="D5436" s="1">
        <v>41.084269999999997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25">
      <c r="A5437">
        <v>3</v>
      </c>
      <c r="B5437" s="1">
        <v>5436</v>
      </c>
      <c r="C5437" s="1">
        <v>63.065520999999997</v>
      </c>
      <c r="D5437" s="1">
        <v>41.084479999999999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5">
      <c r="A5438">
        <v>3</v>
      </c>
      <c r="B5438" s="1">
        <v>5437</v>
      </c>
      <c r="C5438" s="1">
        <v>63.065311000000001</v>
      </c>
      <c r="D5438" s="1">
        <v>41.084690000000002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25">
      <c r="A5439">
        <v>3</v>
      </c>
      <c r="B5439" s="1">
        <v>5438</v>
      </c>
      <c r="C5439" s="1">
        <v>63.065102000000003</v>
      </c>
      <c r="D5439" s="1">
        <v>41.084899999999998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25">
      <c r="A5440">
        <v>3</v>
      </c>
      <c r="B5440" s="1">
        <v>5439</v>
      </c>
      <c r="C5440" s="1">
        <v>63.064888000000003</v>
      </c>
      <c r="D5440" s="1">
        <v>41.085113999999997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25">
      <c r="A5441">
        <v>3</v>
      </c>
      <c r="B5441" s="1">
        <v>5440</v>
      </c>
      <c r="C5441" s="1">
        <v>63.064678000000001</v>
      </c>
      <c r="D5441" s="1">
        <v>41.085323000000002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5">
      <c r="A5442">
        <v>3</v>
      </c>
      <c r="B5442" s="1">
        <v>5441</v>
      </c>
      <c r="C5442" s="1">
        <v>63.064467999999998</v>
      </c>
      <c r="D5442" s="1">
        <v>41.085532999999998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25">
      <c r="A5443">
        <v>3</v>
      </c>
      <c r="B5443" s="1">
        <v>5442</v>
      </c>
      <c r="C5443" s="1">
        <v>63.064259</v>
      </c>
      <c r="D5443" s="1">
        <v>41.085743000000001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5">
      <c r="A5444">
        <v>3</v>
      </c>
      <c r="B5444" s="1">
        <v>5443</v>
      </c>
      <c r="C5444" s="1">
        <v>63.064045</v>
      </c>
      <c r="D5444" s="1">
        <v>41.085957000000001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25">
      <c r="A5445">
        <v>3</v>
      </c>
      <c r="B5445" s="1">
        <v>5444</v>
      </c>
      <c r="C5445" s="1">
        <v>63.063834999999997</v>
      </c>
      <c r="D5445" s="1">
        <v>41.086165999999999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25">
      <c r="A5446">
        <v>3</v>
      </c>
      <c r="B5446" s="1">
        <v>5445</v>
      </c>
      <c r="C5446" s="1">
        <v>63.063625000000002</v>
      </c>
      <c r="D5446" s="1">
        <v>41.086376000000001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25">
      <c r="A5447">
        <v>3</v>
      </c>
      <c r="B5447" s="1">
        <v>5446</v>
      </c>
      <c r="C5447" s="1">
        <v>63.063415999999997</v>
      </c>
      <c r="D5447" s="1">
        <v>41.086585999999997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25">
      <c r="A5448">
        <v>3</v>
      </c>
      <c r="B5448" s="1">
        <v>5447</v>
      </c>
      <c r="C5448" s="1">
        <v>63.063201999999997</v>
      </c>
      <c r="D5448" s="1">
        <v>41.086799999999997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5">
      <c r="A5449">
        <v>3</v>
      </c>
      <c r="B5449" s="1">
        <v>5448</v>
      </c>
      <c r="C5449" s="1">
        <v>63.062992000000001</v>
      </c>
      <c r="D5449" s="1">
        <v>41.087009000000002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25">
      <c r="A5450">
        <v>3</v>
      </c>
      <c r="B5450" s="1">
        <v>5449</v>
      </c>
      <c r="C5450" s="1">
        <v>63.062817000000003</v>
      </c>
      <c r="D5450" s="1">
        <v>41.087184999999998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5">
      <c r="A5451">
        <v>3</v>
      </c>
      <c r="B5451" s="1">
        <v>5450</v>
      </c>
      <c r="C5451" s="1">
        <v>63.062637000000002</v>
      </c>
      <c r="D5451" s="1">
        <v>41.087364000000001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25">
      <c r="A5452">
        <v>3</v>
      </c>
      <c r="B5452" s="1">
        <v>5451</v>
      </c>
      <c r="C5452" s="1">
        <v>63.062461999999996</v>
      </c>
      <c r="D5452" s="1">
        <v>41.087539999999997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5">
      <c r="A5453">
        <v>3</v>
      </c>
      <c r="B5453" s="1">
        <v>5452</v>
      </c>
      <c r="C5453" s="1">
        <v>63.062286</v>
      </c>
      <c r="D5453" s="1">
        <v>41.087715000000003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25">
      <c r="A5454">
        <v>3</v>
      </c>
      <c r="B5454" s="1">
        <v>5453</v>
      </c>
      <c r="C5454" s="1">
        <v>63.062111000000002</v>
      </c>
      <c r="D5454" s="1">
        <v>41.087890999999999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5">
      <c r="A5455">
        <v>3</v>
      </c>
      <c r="B5455" s="1">
        <v>5454</v>
      </c>
      <c r="C5455" s="1">
        <v>63.061931999999999</v>
      </c>
      <c r="D5455" s="1">
        <v>41.088070000000002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25">
      <c r="A5456">
        <v>3</v>
      </c>
      <c r="B5456" s="1">
        <v>5455</v>
      </c>
      <c r="C5456" s="1">
        <v>63.061756000000003</v>
      </c>
      <c r="D5456" s="1">
        <v>41.088245000000001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25">
      <c r="A5457">
        <v>3</v>
      </c>
      <c r="B5457" s="1">
        <v>5456</v>
      </c>
      <c r="C5457" s="1">
        <v>63.061580999999997</v>
      </c>
      <c r="D5457" s="1">
        <v>41.088420999999997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25">
      <c r="A5458">
        <v>3</v>
      </c>
      <c r="B5458" s="1">
        <v>5457</v>
      </c>
      <c r="C5458" s="1">
        <v>63.061400999999996</v>
      </c>
      <c r="D5458" s="1">
        <v>41.0886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25">
      <c r="A5459">
        <v>3</v>
      </c>
      <c r="B5459" s="1">
        <v>5458</v>
      </c>
      <c r="C5459" s="1">
        <v>63.061225999999998</v>
      </c>
      <c r="D5459" s="1">
        <v>41.088776000000003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25">
      <c r="A5460">
        <v>3</v>
      </c>
      <c r="B5460" s="1">
        <v>5459</v>
      </c>
      <c r="C5460" s="1">
        <v>63.061050000000002</v>
      </c>
      <c r="D5460" s="1">
        <v>41.088951000000002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5">
      <c r="A5461">
        <v>3</v>
      </c>
      <c r="B5461" s="1">
        <v>5460</v>
      </c>
      <c r="C5461" s="1">
        <v>63.060870999999999</v>
      </c>
      <c r="D5461" s="1">
        <v>41.089129999999997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5">
      <c r="A5462">
        <v>3</v>
      </c>
      <c r="B5462" s="1">
        <v>5461</v>
      </c>
      <c r="C5462" s="1">
        <v>63.060696</v>
      </c>
      <c r="D5462" s="1">
        <v>41.089306000000001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25">
      <c r="A5463">
        <v>3</v>
      </c>
      <c r="B5463" s="1">
        <v>5462</v>
      </c>
      <c r="C5463" s="1">
        <v>63.060519999999997</v>
      </c>
      <c r="D5463" s="1">
        <v>41.089480999999999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25">
      <c r="A5464">
        <v>3</v>
      </c>
      <c r="B5464" s="1">
        <v>5463</v>
      </c>
      <c r="C5464" s="1">
        <v>63.060341000000001</v>
      </c>
      <c r="D5464" s="1">
        <v>41.089661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25">
      <c r="A5465">
        <v>3</v>
      </c>
      <c r="B5465" s="1">
        <v>5464</v>
      </c>
      <c r="C5465" s="1">
        <v>63.060164999999998</v>
      </c>
      <c r="D5465" s="1">
        <v>41.089835999999998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25">
      <c r="A5466">
        <v>3</v>
      </c>
      <c r="B5466" s="1">
        <v>5465</v>
      </c>
      <c r="C5466" s="1">
        <v>63.059989999999999</v>
      </c>
      <c r="D5466" s="1">
        <v>41.090012000000002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25">
      <c r="A5467">
        <v>3</v>
      </c>
      <c r="B5467" s="1">
        <v>5466</v>
      </c>
      <c r="C5467" s="1">
        <v>63.059811000000003</v>
      </c>
      <c r="D5467" s="1">
        <v>41.090190999999997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25">
      <c r="A5468">
        <v>3</v>
      </c>
      <c r="B5468" s="1">
        <v>5467</v>
      </c>
      <c r="C5468" s="1">
        <v>63.059635</v>
      </c>
      <c r="D5468" s="1">
        <v>41.090366000000003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25">
      <c r="A5469">
        <v>3</v>
      </c>
      <c r="B5469" s="1">
        <v>5468</v>
      </c>
      <c r="C5469" s="1">
        <v>63.059460000000001</v>
      </c>
      <c r="D5469" s="1">
        <v>41.090541999999999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25">
      <c r="A5470">
        <v>3</v>
      </c>
      <c r="B5470" s="1">
        <v>5469</v>
      </c>
      <c r="C5470" s="1">
        <v>63.059280000000001</v>
      </c>
      <c r="D5470" s="1">
        <v>41.090721000000002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25">
      <c r="A5471">
        <v>3</v>
      </c>
      <c r="B5471" s="1">
        <v>5470</v>
      </c>
      <c r="C5471" s="1">
        <v>63.059105000000002</v>
      </c>
      <c r="D5471" s="1">
        <v>41.090896999999998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25">
      <c r="A5472">
        <v>3</v>
      </c>
      <c r="B5472" s="1">
        <v>5471</v>
      </c>
      <c r="C5472" s="1">
        <v>63.058928999999999</v>
      </c>
      <c r="D5472" s="1">
        <v>41.091071999999997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25">
      <c r="A5473">
        <v>3</v>
      </c>
      <c r="B5473" s="1">
        <v>5472</v>
      </c>
      <c r="C5473" s="1">
        <v>63.058754</v>
      </c>
      <c r="D5473" s="1">
        <v>41.091248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5">
      <c r="A5474">
        <v>3</v>
      </c>
      <c r="B5474" s="1">
        <v>5473</v>
      </c>
      <c r="C5474" s="1">
        <v>63.058574999999998</v>
      </c>
      <c r="D5474" s="1">
        <v>41.091427000000003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25">
      <c r="A5475">
        <v>3</v>
      </c>
      <c r="B5475" s="1">
        <v>5474</v>
      </c>
      <c r="C5475" s="1">
        <v>63.058399000000001</v>
      </c>
      <c r="D5475" s="1">
        <v>41.091602000000002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25">
      <c r="A5476">
        <v>3</v>
      </c>
      <c r="B5476" s="1">
        <v>5475</v>
      </c>
      <c r="C5476" s="1">
        <v>63.058224000000003</v>
      </c>
      <c r="D5476" s="1">
        <v>41.091777999999998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5">
      <c r="A5477">
        <v>3</v>
      </c>
      <c r="B5477" s="1">
        <v>5476</v>
      </c>
      <c r="C5477" s="1">
        <v>63.058044000000002</v>
      </c>
      <c r="D5477" s="1">
        <v>41.091957000000001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5">
      <c r="A5478">
        <v>3</v>
      </c>
      <c r="B5478" s="1">
        <v>5477</v>
      </c>
      <c r="C5478" s="1">
        <v>63.057868999999997</v>
      </c>
      <c r="D5478" s="1">
        <v>41.092132999999997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5">
      <c r="A5479">
        <v>3</v>
      </c>
      <c r="B5479" s="1">
        <v>5478</v>
      </c>
      <c r="C5479" s="1">
        <v>63.057693</v>
      </c>
      <c r="D5479" s="1">
        <v>41.092308000000003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</row>
    <row r="5480" spans="1:15" x14ac:dyDescent="0.25">
      <c r="A5480">
        <v>3</v>
      </c>
      <c r="B5480" s="1">
        <v>5479</v>
      </c>
      <c r="C5480" s="1">
        <v>63.057513999999998</v>
      </c>
      <c r="D5480" s="1">
        <v>41.092486999999998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25">
      <c r="A5481">
        <v>3</v>
      </c>
      <c r="B5481" s="1">
        <v>5480</v>
      </c>
      <c r="C5481" s="1">
        <v>63.057338999999999</v>
      </c>
      <c r="D5481" s="1">
        <v>41.092663000000002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</row>
    <row r="5482" spans="1:15" x14ac:dyDescent="0.25">
      <c r="A5482">
        <v>3</v>
      </c>
      <c r="B5482" s="1">
        <v>5481</v>
      </c>
      <c r="C5482" s="1">
        <v>63.057163000000003</v>
      </c>
      <c r="D5482" s="1">
        <v>41.092838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25">
      <c r="A5483">
        <v>3</v>
      </c>
      <c r="B5483" s="1">
        <v>5482</v>
      </c>
      <c r="C5483" s="1">
        <v>63.056984</v>
      </c>
      <c r="D5483" s="1">
        <v>41.093018000000001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</row>
    <row r="5484" spans="1:15" x14ac:dyDescent="0.25">
      <c r="A5484">
        <v>3</v>
      </c>
      <c r="B5484" s="1">
        <v>5483</v>
      </c>
      <c r="C5484" s="1">
        <v>63.056807999999997</v>
      </c>
      <c r="D5484" s="1">
        <v>41.093192999999999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</row>
    <row r="5485" spans="1:15" x14ac:dyDescent="0.25">
      <c r="A5485">
        <v>3</v>
      </c>
      <c r="B5485" s="1">
        <v>5484</v>
      </c>
      <c r="C5485" s="1">
        <v>63.056632999999998</v>
      </c>
      <c r="D5485" s="1">
        <v>41.093369000000003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25">
      <c r="A5486">
        <v>3</v>
      </c>
      <c r="B5486" s="1">
        <v>5485</v>
      </c>
      <c r="C5486" s="1">
        <v>63.056454000000002</v>
      </c>
      <c r="D5486" s="1">
        <v>41.093547999999998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</row>
    <row r="5487" spans="1:15" x14ac:dyDescent="0.25">
      <c r="A5487">
        <v>3</v>
      </c>
      <c r="B5487" s="1">
        <v>5486</v>
      </c>
      <c r="C5487" s="1">
        <v>63.056277999999999</v>
      </c>
      <c r="D5487" s="1">
        <v>41.093722999999997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25">
      <c r="A5488">
        <v>3</v>
      </c>
      <c r="B5488" s="1">
        <v>5487</v>
      </c>
      <c r="C5488" s="1">
        <v>63.056103</v>
      </c>
      <c r="D5488" s="1">
        <v>41.093899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</row>
    <row r="5489" spans="1:15" x14ac:dyDescent="0.25">
      <c r="A5489">
        <v>3</v>
      </c>
      <c r="B5489" s="1">
        <v>5488</v>
      </c>
      <c r="C5489" s="1">
        <v>63.055923</v>
      </c>
      <c r="D5489" s="1">
        <v>41.094078000000003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</row>
    <row r="5490" spans="1:15" x14ac:dyDescent="0.25">
      <c r="A5490">
        <v>3</v>
      </c>
      <c r="B5490" s="1">
        <v>5489</v>
      </c>
      <c r="C5490" s="1">
        <v>63.055748000000001</v>
      </c>
      <c r="D5490" s="1">
        <v>41.094253999999999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</row>
    <row r="5491" spans="1:15" x14ac:dyDescent="0.25">
      <c r="A5491">
        <v>3</v>
      </c>
      <c r="B5491" s="1">
        <v>5490</v>
      </c>
      <c r="C5491" s="1">
        <v>63.055573000000003</v>
      </c>
      <c r="D5491" s="1">
        <v>41.094428999999998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25">
      <c r="A5492">
        <v>3</v>
      </c>
      <c r="B5492" s="1">
        <v>5491</v>
      </c>
      <c r="C5492" s="1">
        <v>63.055396999999999</v>
      </c>
      <c r="D5492" s="1">
        <v>41.094603999999997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25">
      <c r="A5493">
        <v>3</v>
      </c>
      <c r="B5493" s="1">
        <v>5492</v>
      </c>
      <c r="C5493" s="1">
        <v>63.055218000000004</v>
      </c>
      <c r="D5493" s="1">
        <v>41.094783999999997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25">
      <c r="A5494">
        <v>3</v>
      </c>
      <c r="B5494" s="1">
        <v>5493</v>
      </c>
      <c r="C5494" s="1">
        <v>63.055042</v>
      </c>
      <c r="D5494" s="1">
        <v>41.094959000000003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25">
      <c r="A5495">
        <v>3</v>
      </c>
      <c r="B5495" s="1">
        <v>5494</v>
      </c>
      <c r="C5495" s="1">
        <v>63.054867000000002</v>
      </c>
      <c r="D5495" s="1">
        <v>41.095134999999999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25">
      <c r="A5496">
        <v>3</v>
      </c>
      <c r="B5496" s="1">
        <v>5495</v>
      </c>
      <c r="C5496" s="1">
        <v>63.054687999999999</v>
      </c>
      <c r="D5496" s="1">
        <v>41.095314000000002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25">
      <c r="A5497">
        <v>3</v>
      </c>
      <c r="B5497" s="1">
        <v>5496</v>
      </c>
      <c r="C5497" s="1">
        <v>63.054512000000003</v>
      </c>
      <c r="D5497" s="1">
        <v>41.095489999999998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25">
      <c r="A5498">
        <v>3</v>
      </c>
      <c r="B5498" s="1">
        <v>5497</v>
      </c>
      <c r="C5498" s="1">
        <v>63.054336999999997</v>
      </c>
      <c r="D5498" s="1">
        <v>41.095664999999997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25">
      <c r="A5499">
        <v>3</v>
      </c>
      <c r="B5499" s="1">
        <v>5498</v>
      </c>
      <c r="C5499" s="1">
        <v>63.054156999999996</v>
      </c>
      <c r="D5499" s="1">
        <v>41.095844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25">
      <c r="A5500">
        <v>3</v>
      </c>
      <c r="B5500" s="1">
        <v>5499</v>
      </c>
      <c r="C5500" s="1">
        <v>63.053981999999998</v>
      </c>
      <c r="D5500" s="1">
        <v>41.096020000000003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25">
      <c r="A5501">
        <v>3</v>
      </c>
      <c r="B5501" s="1">
        <v>5500</v>
      </c>
      <c r="C5501" s="1">
        <v>63.053806000000002</v>
      </c>
      <c r="D5501" s="1">
        <v>41.096195000000002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25">
      <c r="A5502">
        <v>3</v>
      </c>
      <c r="B5502" s="1">
        <v>5501</v>
      </c>
      <c r="C5502" s="1">
        <v>63.053626999999999</v>
      </c>
      <c r="D5502" s="1">
        <v>41.096375000000002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25">
      <c r="A5503">
        <v>3</v>
      </c>
      <c r="B5503" s="1">
        <v>5502</v>
      </c>
      <c r="C5503" s="1">
        <v>63.053452</v>
      </c>
      <c r="D5503" s="1">
        <v>41.096550000000001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25">
      <c r="A5504">
        <v>3</v>
      </c>
      <c r="B5504" s="1">
        <v>5503</v>
      </c>
      <c r="C5504" s="1">
        <v>63.053275999999997</v>
      </c>
      <c r="D5504" s="1">
        <v>41.096724999999999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25">
      <c r="A5505">
        <v>3</v>
      </c>
      <c r="B5505" s="1">
        <v>5504</v>
      </c>
      <c r="C5505" s="1">
        <v>63.053097000000001</v>
      </c>
      <c r="D5505" s="1">
        <v>41.096905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25">
      <c r="A5506">
        <v>3</v>
      </c>
      <c r="B5506" s="1">
        <v>5505</v>
      </c>
      <c r="C5506" s="1">
        <v>63.052920999999998</v>
      </c>
      <c r="D5506" s="1">
        <v>41.097079999999998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25">
      <c r="A5507">
        <v>3</v>
      </c>
      <c r="B5507" s="1">
        <v>5506</v>
      </c>
      <c r="C5507" s="1">
        <v>63.052745999999999</v>
      </c>
      <c r="D5507" s="1">
        <v>41.097256000000002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</row>
    <row r="5508" spans="1:15" x14ac:dyDescent="0.25">
      <c r="A5508">
        <v>3</v>
      </c>
      <c r="B5508" s="1">
        <v>5507</v>
      </c>
      <c r="C5508" s="1">
        <v>63.052570000000003</v>
      </c>
      <c r="D5508" s="1">
        <v>41.097431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25">
      <c r="A5509">
        <v>3</v>
      </c>
      <c r="B5509" s="1">
        <v>5508</v>
      </c>
      <c r="C5509" s="1">
        <v>63.052391</v>
      </c>
      <c r="D5509" s="1">
        <v>41.097610000000003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</row>
    <row r="5510" spans="1:15" x14ac:dyDescent="0.25">
      <c r="A5510">
        <v>3</v>
      </c>
      <c r="B5510" s="1">
        <v>5509</v>
      </c>
      <c r="C5510" s="1">
        <v>63.052216000000001</v>
      </c>
      <c r="D5510" s="1">
        <v>41.097785999999999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25">
      <c r="A5511">
        <v>3</v>
      </c>
      <c r="B5511" s="1">
        <v>5510</v>
      </c>
      <c r="C5511" s="1">
        <v>63.052039999999998</v>
      </c>
      <c r="D5511" s="1">
        <v>41.097960999999998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25">
      <c r="A5512">
        <v>3</v>
      </c>
      <c r="B5512" s="1">
        <v>5511</v>
      </c>
      <c r="C5512" s="1">
        <v>63.051861000000002</v>
      </c>
      <c r="D5512" s="1">
        <v>41.098140999999998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25">
      <c r="A5513">
        <v>3</v>
      </c>
      <c r="B5513" s="1">
        <v>5512</v>
      </c>
      <c r="C5513" s="1">
        <v>63.051684999999999</v>
      </c>
      <c r="D5513" s="1">
        <v>41.098315999999997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25">
      <c r="A5514">
        <v>3</v>
      </c>
      <c r="B5514" s="1">
        <v>5513</v>
      </c>
      <c r="C5514" s="1">
        <v>63.05151</v>
      </c>
      <c r="D5514" s="1">
        <v>41.098492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25">
      <c r="A5515">
        <v>3</v>
      </c>
      <c r="B5515" s="1">
        <v>5514</v>
      </c>
      <c r="C5515" s="1">
        <v>63.051330999999998</v>
      </c>
      <c r="D5515" s="1">
        <v>41.098671000000003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25">
      <c r="A5516">
        <v>3</v>
      </c>
      <c r="B5516" s="1">
        <v>5515</v>
      </c>
      <c r="C5516" s="1">
        <v>63.051155000000001</v>
      </c>
      <c r="D5516" s="1">
        <v>41.098846000000002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25">
      <c r="A5517">
        <v>3</v>
      </c>
      <c r="B5517" s="1">
        <v>5516</v>
      </c>
      <c r="C5517" s="1">
        <v>63.050980000000003</v>
      </c>
      <c r="D5517" s="1">
        <v>41.099021999999998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25">
      <c r="A5518">
        <v>3</v>
      </c>
      <c r="B5518" s="1">
        <v>5517</v>
      </c>
      <c r="C5518" s="1">
        <v>63.050800000000002</v>
      </c>
      <c r="D5518" s="1">
        <v>41.099201000000001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25">
      <c r="A5519">
        <v>3</v>
      </c>
      <c r="B5519" s="1">
        <v>5518</v>
      </c>
      <c r="C5519" s="1">
        <v>63.050624999999997</v>
      </c>
      <c r="D5519" s="1">
        <v>41.099376999999997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25">
      <c r="A5520">
        <v>3</v>
      </c>
      <c r="B5520" s="1">
        <v>5519</v>
      </c>
      <c r="C5520" s="1">
        <v>63.050449</v>
      </c>
      <c r="D5520" s="1">
        <v>41.099552000000003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25">
      <c r="A5521">
        <v>3</v>
      </c>
      <c r="B5521" s="1">
        <v>5520</v>
      </c>
      <c r="C5521" s="1">
        <v>63.050269999999998</v>
      </c>
      <c r="D5521" s="1">
        <v>41.099730999999998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25">
      <c r="A5522">
        <v>3</v>
      </c>
      <c r="B5522" s="1">
        <v>5521</v>
      </c>
      <c r="C5522" s="1">
        <v>63.050094999999999</v>
      </c>
      <c r="D5522" s="1">
        <v>41.099907000000002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25">
      <c r="A5523">
        <v>3</v>
      </c>
      <c r="B5523" s="1">
        <v>5522</v>
      </c>
      <c r="C5523" s="1">
        <v>63.049919000000003</v>
      </c>
      <c r="D5523" s="1">
        <v>41.100082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25">
      <c r="A5524">
        <v>3</v>
      </c>
      <c r="B5524" s="1">
        <v>5523</v>
      </c>
      <c r="C5524" s="1">
        <v>63.04974</v>
      </c>
      <c r="D5524" s="1">
        <v>41.100262000000001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25">
      <c r="A5525">
        <v>3</v>
      </c>
      <c r="B5525" s="1">
        <v>5524</v>
      </c>
      <c r="C5525" s="1">
        <v>63.049563999999997</v>
      </c>
      <c r="D5525" s="1">
        <v>41.100436999999999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25">
      <c r="A5526">
        <v>3</v>
      </c>
      <c r="B5526" s="1">
        <v>5525</v>
      </c>
      <c r="C5526" s="1">
        <v>63.049388999999998</v>
      </c>
      <c r="D5526" s="1">
        <v>41.100613000000003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25">
      <c r="A5527">
        <v>3</v>
      </c>
      <c r="B5527" s="1">
        <v>5526</v>
      </c>
      <c r="C5527" s="1">
        <v>63.049213000000002</v>
      </c>
      <c r="D5527" s="1">
        <v>41.100788000000001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5">
      <c r="A5528">
        <v>3</v>
      </c>
      <c r="B5528" s="1">
        <v>5527</v>
      </c>
      <c r="C5528" s="1">
        <v>63.049033999999999</v>
      </c>
      <c r="D5528" s="1">
        <v>41.100966999999997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25">
      <c r="A5529">
        <v>3</v>
      </c>
      <c r="B5529" s="1">
        <v>5528</v>
      </c>
      <c r="C5529" s="1">
        <v>63.048859</v>
      </c>
      <c r="D5529" s="1">
        <v>41.101143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5">
      <c r="A5530">
        <v>3</v>
      </c>
      <c r="B5530" s="1">
        <v>5529</v>
      </c>
      <c r="C5530" s="1">
        <v>63.048682999999997</v>
      </c>
      <c r="D5530" s="1">
        <v>41.101317999999999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25">
      <c r="A5531">
        <v>3</v>
      </c>
      <c r="B5531" s="1">
        <v>5530</v>
      </c>
      <c r="C5531" s="1">
        <v>63.048504000000001</v>
      </c>
      <c r="D5531" s="1">
        <v>41.101497999999999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25">
      <c r="A5532">
        <v>3</v>
      </c>
      <c r="B5532" s="1">
        <v>5531</v>
      </c>
      <c r="C5532" s="1">
        <v>63.048327999999998</v>
      </c>
      <c r="D5532" s="1">
        <v>41.101672999999998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25">
      <c r="A5533">
        <v>3</v>
      </c>
      <c r="B5533" s="1">
        <v>5532</v>
      </c>
      <c r="C5533" s="1">
        <v>63.048152999999999</v>
      </c>
      <c r="D5533" s="1">
        <v>41.101849000000001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25">
      <c r="A5534">
        <v>3</v>
      </c>
      <c r="B5534" s="1">
        <v>5533</v>
      </c>
      <c r="C5534" s="1">
        <v>63.047974000000004</v>
      </c>
      <c r="D5534" s="1">
        <v>41.102027999999997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25">
      <c r="A5535">
        <v>3</v>
      </c>
      <c r="B5535" s="1">
        <v>5534</v>
      </c>
      <c r="C5535" s="1">
        <v>63.047798</v>
      </c>
      <c r="D5535" s="1">
        <v>41.102203000000003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25">
      <c r="A5536">
        <v>3</v>
      </c>
      <c r="B5536" s="1">
        <v>5535</v>
      </c>
      <c r="C5536" s="1">
        <v>63.047623000000002</v>
      </c>
      <c r="D5536" s="1">
        <v>41.102378999999999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25">
      <c r="A5537">
        <v>3</v>
      </c>
      <c r="B5537" s="1">
        <v>5536</v>
      </c>
      <c r="C5537" s="1">
        <v>63.047443000000001</v>
      </c>
      <c r="D5537" s="1">
        <v>41.102558000000002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25">
      <c r="A5538">
        <v>3</v>
      </c>
      <c r="B5538" s="1">
        <v>5537</v>
      </c>
      <c r="C5538" s="1">
        <v>63.047268000000003</v>
      </c>
      <c r="D5538" s="1">
        <v>41.102733999999998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25">
      <c r="A5539">
        <v>3</v>
      </c>
      <c r="B5539" s="1">
        <v>5538</v>
      </c>
      <c r="C5539" s="1">
        <v>63.047091999999999</v>
      </c>
      <c r="D5539" s="1">
        <v>41.102908999999997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</row>
    <row r="5540" spans="1:15" x14ac:dyDescent="0.25">
      <c r="A5540">
        <v>3</v>
      </c>
      <c r="B5540" s="1">
        <v>5539</v>
      </c>
      <c r="C5540" s="1">
        <v>63.046913000000004</v>
      </c>
      <c r="D5540" s="1">
        <v>41.103088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25">
      <c r="A5541">
        <v>3</v>
      </c>
      <c r="B5541" s="1">
        <v>5540</v>
      </c>
      <c r="C5541" s="1">
        <v>63.046737999999998</v>
      </c>
      <c r="D5541" s="1">
        <v>41.103264000000003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25">
      <c r="A5542">
        <v>3</v>
      </c>
      <c r="B5542" s="1">
        <v>5541</v>
      </c>
      <c r="C5542" s="1">
        <v>63.046562000000002</v>
      </c>
      <c r="D5542" s="1">
        <v>41.103439000000002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25">
      <c r="A5543">
        <v>3</v>
      </c>
      <c r="B5543" s="1">
        <v>5542</v>
      </c>
      <c r="C5543" s="1">
        <v>63.046382999999999</v>
      </c>
      <c r="D5543" s="1">
        <v>41.103619000000002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25">
      <c r="A5544">
        <v>3</v>
      </c>
      <c r="B5544" s="1">
        <v>5543</v>
      </c>
      <c r="C5544" s="1">
        <v>63.046207000000003</v>
      </c>
      <c r="D5544" s="1">
        <v>41.103794000000001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25">
      <c r="A5545">
        <v>3</v>
      </c>
      <c r="B5545" s="1">
        <v>5544</v>
      </c>
      <c r="C5545" s="1">
        <v>63.046031999999997</v>
      </c>
      <c r="D5545" s="1">
        <v>41.103969999999997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25">
      <c r="A5546">
        <v>3</v>
      </c>
      <c r="B5546" s="1">
        <v>5545</v>
      </c>
      <c r="C5546" s="1">
        <v>63.045856000000001</v>
      </c>
      <c r="D5546" s="1">
        <v>41.104145000000003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25">
      <c r="A5547">
        <v>3</v>
      </c>
      <c r="B5547" s="1">
        <v>5546</v>
      </c>
      <c r="C5547" s="1">
        <v>63.045676999999998</v>
      </c>
      <c r="D5547" s="1">
        <v>41.104323999999998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25">
      <c r="A5548">
        <v>3</v>
      </c>
      <c r="B5548" s="1">
        <v>5547</v>
      </c>
      <c r="C5548" s="1">
        <v>63.045501999999999</v>
      </c>
      <c r="D5548" s="1">
        <v>41.104500000000002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25">
      <c r="A5549">
        <v>3</v>
      </c>
      <c r="B5549" s="1">
        <v>5548</v>
      </c>
      <c r="C5549" s="1">
        <v>63.045326000000003</v>
      </c>
      <c r="D5549" s="1">
        <v>41.104675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25">
      <c r="A5550">
        <v>3</v>
      </c>
      <c r="B5550" s="1">
        <v>5549</v>
      </c>
      <c r="C5550" s="1">
        <v>63.045147</v>
      </c>
      <c r="D5550" s="1">
        <v>41.104855000000001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25">
      <c r="A5551">
        <v>3</v>
      </c>
      <c r="B5551" s="1">
        <v>5550</v>
      </c>
      <c r="C5551" s="1">
        <v>63.044970999999997</v>
      </c>
      <c r="D5551" s="1">
        <v>41.105029999999999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25">
      <c r="A5552">
        <v>3</v>
      </c>
      <c r="B5552" s="1">
        <v>5551</v>
      </c>
      <c r="C5552" s="1">
        <v>63.044795999999998</v>
      </c>
      <c r="D5552" s="1">
        <v>41.105206000000003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 x14ac:dyDescent="0.25">
      <c r="A5553">
        <v>3</v>
      </c>
      <c r="B5553" s="1">
        <v>5552</v>
      </c>
      <c r="C5553" s="1">
        <v>63.044617000000002</v>
      </c>
      <c r="D5553" s="1">
        <v>41.105384999999998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25">
      <c r="A5554">
        <v>3</v>
      </c>
      <c r="B5554" s="1">
        <v>5553</v>
      </c>
      <c r="C5554" s="1">
        <v>63.044440999999999</v>
      </c>
      <c r="D5554" s="1">
        <v>41.105559999999997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</row>
    <row r="5555" spans="1:15" x14ac:dyDescent="0.25">
      <c r="A5555">
        <v>3</v>
      </c>
      <c r="B5555" s="1">
        <v>5554</v>
      </c>
      <c r="C5555" s="1">
        <v>63.044266</v>
      </c>
      <c r="D5555" s="1">
        <v>41.105736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 x14ac:dyDescent="0.25">
      <c r="A5556">
        <v>3</v>
      </c>
      <c r="B5556" s="1">
        <v>5555</v>
      </c>
      <c r="C5556" s="1">
        <v>63.044086</v>
      </c>
      <c r="D5556" s="1">
        <v>41.105915000000003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</row>
    <row r="5557" spans="1:15" x14ac:dyDescent="0.25">
      <c r="A5557">
        <v>3</v>
      </c>
      <c r="B5557" s="1">
        <v>5556</v>
      </c>
      <c r="C5557" s="1">
        <v>63.043911000000001</v>
      </c>
      <c r="D5557" s="1">
        <v>41.106090999999999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</row>
    <row r="5558" spans="1:15" x14ac:dyDescent="0.25">
      <c r="A5558">
        <v>3</v>
      </c>
      <c r="B5558" s="1">
        <v>5557</v>
      </c>
      <c r="C5558" s="1">
        <v>63.043736000000003</v>
      </c>
      <c r="D5558" s="1">
        <v>41.106265999999998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25">
      <c r="A5559">
        <v>3</v>
      </c>
      <c r="B5559" s="1">
        <v>5558</v>
      </c>
      <c r="C5559" s="1">
        <v>63.043556000000002</v>
      </c>
      <c r="D5559" s="1">
        <v>41.106445000000001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25">
      <c r="A5560">
        <v>3</v>
      </c>
      <c r="B5560" s="1">
        <v>5559</v>
      </c>
      <c r="C5560" s="1">
        <v>63.043380999999997</v>
      </c>
      <c r="D5560" s="1">
        <v>41.106620999999997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25">
      <c r="A5561">
        <v>3</v>
      </c>
      <c r="B5561" s="1">
        <v>5560</v>
      </c>
      <c r="C5561" s="1">
        <v>63.043205</v>
      </c>
      <c r="D5561" s="1">
        <v>41.106796000000003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</row>
    <row r="5562" spans="1:15" x14ac:dyDescent="0.25">
      <c r="A5562">
        <v>3</v>
      </c>
      <c r="B5562" s="1">
        <v>5561</v>
      </c>
      <c r="C5562" s="1">
        <v>63.043030000000002</v>
      </c>
      <c r="D5562" s="1">
        <v>41.106971999999999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5">
      <c r="A5563">
        <v>3</v>
      </c>
      <c r="B5563" s="1">
        <v>5562</v>
      </c>
      <c r="C5563" s="1">
        <v>63.042850000000001</v>
      </c>
      <c r="D5563" s="1">
        <v>41.107151000000002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</row>
    <row r="5564" spans="1:15" x14ac:dyDescent="0.25">
      <c r="A5564">
        <v>3</v>
      </c>
      <c r="B5564" s="1">
        <v>5563</v>
      </c>
      <c r="C5564" s="1">
        <v>63.042675000000003</v>
      </c>
      <c r="D5564" s="1">
        <v>41.107326999999998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25">
      <c r="A5565">
        <v>3</v>
      </c>
      <c r="B5565" s="1">
        <v>5564</v>
      </c>
      <c r="C5565" s="1">
        <v>63.042499999999997</v>
      </c>
      <c r="D5565" s="1">
        <v>41.107501999999997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25">
      <c r="A5566">
        <v>3</v>
      </c>
      <c r="B5566" s="1">
        <v>5565</v>
      </c>
      <c r="C5566" s="1">
        <v>63.042319999999997</v>
      </c>
      <c r="D5566" s="1">
        <v>41.107680999999999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25">
      <c r="A5567">
        <v>3</v>
      </c>
      <c r="B5567" s="1">
        <v>5566</v>
      </c>
      <c r="C5567" s="1">
        <v>63.042144999999998</v>
      </c>
      <c r="D5567" s="1">
        <v>41.107857000000003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25">
      <c r="A5568">
        <v>3</v>
      </c>
      <c r="B5568" s="1">
        <v>5567</v>
      </c>
      <c r="C5568" s="1">
        <v>63.041969000000002</v>
      </c>
      <c r="D5568" s="1">
        <v>41.108032000000001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25">
      <c r="A5569">
        <v>3</v>
      </c>
      <c r="B5569" s="1">
        <v>5568</v>
      </c>
      <c r="C5569" s="1">
        <v>63.041789999999999</v>
      </c>
      <c r="D5569" s="1">
        <v>41.108212000000002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25">
      <c r="A5570">
        <v>3</v>
      </c>
      <c r="B5570" s="1">
        <v>5569</v>
      </c>
      <c r="C5570" s="1">
        <v>63.041615</v>
      </c>
      <c r="D5570" s="1">
        <v>41.108387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5">
      <c r="A5571">
        <v>3</v>
      </c>
      <c r="B5571" s="1">
        <v>5570</v>
      </c>
      <c r="C5571" s="1">
        <v>63.041404999999997</v>
      </c>
      <c r="D5571" s="1">
        <v>41.108597000000003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25">
      <c r="A5572">
        <v>3</v>
      </c>
      <c r="B5572" s="1">
        <v>5571</v>
      </c>
      <c r="C5572" s="1">
        <v>63.041195000000002</v>
      </c>
      <c r="D5572" s="1">
        <v>41.108806999999999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5">
      <c r="A5573">
        <v>3</v>
      </c>
      <c r="B5573" s="1">
        <v>5572</v>
      </c>
      <c r="C5573" s="1">
        <v>63.040981000000002</v>
      </c>
      <c r="D5573" s="1">
        <v>41.109020000000001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5">
      <c r="A5574">
        <v>3</v>
      </c>
      <c r="B5574" s="1">
        <v>5573</v>
      </c>
      <c r="C5574" s="1">
        <v>63.040770999999999</v>
      </c>
      <c r="D5574" s="1">
        <v>41.109229999999997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5">
      <c r="A5575">
        <v>3</v>
      </c>
      <c r="B5575" s="1">
        <v>5574</v>
      </c>
      <c r="C5575" s="1">
        <v>63.040562000000001</v>
      </c>
      <c r="D5575" s="1">
        <v>41.109439999999999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5">
      <c r="A5576">
        <v>3</v>
      </c>
      <c r="B5576" s="1">
        <v>5575</v>
      </c>
      <c r="C5576" s="1">
        <v>63.040351999999999</v>
      </c>
      <c r="D5576" s="1">
        <v>41.109650000000002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25">
      <c r="A5577">
        <v>3</v>
      </c>
      <c r="B5577" s="1">
        <v>5576</v>
      </c>
      <c r="C5577" s="1">
        <v>63.040137999999999</v>
      </c>
      <c r="D5577" s="1">
        <v>41.109862999999997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</row>
    <row r="5578" spans="1:15" x14ac:dyDescent="0.25">
      <c r="A5578">
        <v>3</v>
      </c>
      <c r="B5578" s="1">
        <v>5577</v>
      </c>
      <c r="C5578" s="1">
        <v>63.039928000000003</v>
      </c>
      <c r="D5578" s="1">
        <v>41.110073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</row>
    <row r="5579" spans="1:15" x14ac:dyDescent="0.25">
      <c r="A5579">
        <v>3</v>
      </c>
      <c r="B5579" s="1">
        <v>5578</v>
      </c>
      <c r="C5579" s="1">
        <v>63.039718999999998</v>
      </c>
      <c r="D5579" s="1">
        <v>41.110283000000003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</row>
    <row r="5580" spans="1:15" x14ac:dyDescent="0.25">
      <c r="A5580">
        <v>3</v>
      </c>
      <c r="B5580" s="1">
        <v>5579</v>
      </c>
      <c r="C5580" s="1">
        <v>63.039509000000002</v>
      </c>
      <c r="D5580" s="1">
        <v>41.110492999999998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25">
      <c r="A5581">
        <v>3</v>
      </c>
      <c r="B5581" s="1">
        <v>5580</v>
      </c>
      <c r="C5581" s="1">
        <v>63.039295000000003</v>
      </c>
      <c r="D5581" s="1">
        <v>41.110706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</row>
    <row r="5582" spans="1:15" x14ac:dyDescent="0.25">
      <c r="A5582">
        <v>3</v>
      </c>
      <c r="B5582" s="1">
        <v>5581</v>
      </c>
      <c r="C5582" s="1">
        <v>63.039085</v>
      </c>
      <c r="D5582" s="1">
        <v>41.110916000000003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25">
      <c r="A5583">
        <v>3</v>
      </c>
      <c r="B5583" s="1">
        <v>5582</v>
      </c>
      <c r="C5583" s="1">
        <v>63.038876000000002</v>
      </c>
      <c r="D5583" s="1">
        <v>41.111125999999999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</row>
    <row r="5584" spans="1:15" x14ac:dyDescent="0.25">
      <c r="A5584">
        <v>3</v>
      </c>
      <c r="B5584" s="1">
        <v>5583</v>
      </c>
      <c r="C5584" s="1">
        <v>63.038665999999999</v>
      </c>
      <c r="D5584" s="1">
        <v>41.111336000000001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25">
      <c r="A5585">
        <v>3</v>
      </c>
      <c r="B5585" s="1">
        <v>5584</v>
      </c>
      <c r="C5585" s="1">
        <v>63.038451999999999</v>
      </c>
      <c r="D5585" s="1">
        <v>41.111548999999997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</row>
    <row r="5586" spans="1:15" x14ac:dyDescent="0.25">
      <c r="A5586">
        <v>3</v>
      </c>
      <c r="B5586" s="1">
        <v>5585</v>
      </c>
      <c r="C5586" s="1">
        <v>63.038241999999997</v>
      </c>
      <c r="D5586" s="1">
        <v>41.111758999999999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25">
      <c r="A5587">
        <v>3</v>
      </c>
      <c r="B5587" s="1">
        <v>5586</v>
      </c>
      <c r="C5587" s="1">
        <v>63.038032999999999</v>
      </c>
      <c r="D5587" s="1">
        <v>41.111969000000002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</row>
    <row r="5588" spans="1:15" x14ac:dyDescent="0.25">
      <c r="A5588">
        <v>3</v>
      </c>
      <c r="B5588" s="1">
        <v>5587</v>
      </c>
      <c r="C5588" s="1">
        <v>63.037823000000003</v>
      </c>
      <c r="D5588" s="1">
        <v>41.112178999999998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25">
      <c r="A5589">
        <v>3</v>
      </c>
      <c r="B5589" s="1">
        <v>5588</v>
      </c>
      <c r="C5589" s="1">
        <v>63.037609000000003</v>
      </c>
      <c r="D5589" s="1">
        <v>41.112392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25">
      <c r="A5590">
        <v>3</v>
      </c>
      <c r="B5590" s="1">
        <v>5589</v>
      </c>
      <c r="C5590" s="1">
        <v>63.037399000000001</v>
      </c>
      <c r="D5590" s="1">
        <v>41.112602000000003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</row>
    <row r="5591" spans="1:15" x14ac:dyDescent="0.25">
      <c r="A5591">
        <v>3</v>
      </c>
      <c r="B5591" s="1">
        <v>5590</v>
      </c>
      <c r="C5591" s="1">
        <v>63.037188999999998</v>
      </c>
      <c r="D5591" s="1">
        <v>41.112811999999998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25">
      <c r="A5592">
        <v>3</v>
      </c>
      <c r="B5592" s="1">
        <v>5591</v>
      </c>
      <c r="C5592" s="1">
        <v>63.03698</v>
      </c>
      <c r="D5592" s="1">
        <v>41.113022000000001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5">
      <c r="A5593">
        <v>3</v>
      </c>
      <c r="B5593" s="1">
        <v>5592</v>
      </c>
      <c r="C5593" s="1">
        <v>63.036766</v>
      </c>
      <c r="D5593" s="1">
        <v>41.113235000000003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5">
      <c r="A5594">
        <v>3</v>
      </c>
      <c r="B5594" s="1">
        <v>5593</v>
      </c>
      <c r="C5594" s="1">
        <v>63.036555999999997</v>
      </c>
      <c r="D5594" s="1">
        <v>41.113444999999999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25">
      <c r="A5595">
        <v>3</v>
      </c>
      <c r="B5595" s="1">
        <v>5594</v>
      </c>
      <c r="C5595" s="1">
        <v>63.036346000000002</v>
      </c>
      <c r="D5595" s="1">
        <v>41.113655000000001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25">
      <c r="A5596">
        <v>3</v>
      </c>
      <c r="B5596" s="1">
        <v>5595</v>
      </c>
      <c r="C5596" s="1">
        <v>63.036136999999997</v>
      </c>
      <c r="D5596" s="1">
        <v>41.113864999999997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25">
      <c r="A5597">
        <v>3</v>
      </c>
      <c r="B5597" s="1">
        <v>5596</v>
      </c>
      <c r="C5597" s="1">
        <v>63.035922999999997</v>
      </c>
      <c r="D5597" s="1">
        <v>41.114078999999997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5">
      <c r="A5598">
        <v>3</v>
      </c>
      <c r="B5598" s="1">
        <v>5597</v>
      </c>
      <c r="C5598" s="1">
        <v>63.035713000000001</v>
      </c>
      <c r="D5598" s="1">
        <v>41.114288000000002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5">
      <c r="A5599">
        <v>3</v>
      </c>
      <c r="B5599" s="1">
        <v>5598</v>
      </c>
      <c r="C5599" s="1">
        <v>63.035502999999999</v>
      </c>
      <c r="D5599" s="1">
        <v>41.114497999999998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25">
      <c r="A5600">
        <v>3</v>
      </c>
      <c r="B5600" s="1">
        <v>5599</v>
      </c>
      <c r="C5600" s="1">
        <v>63.035294</v>
      </c>
      <c r="D5600" s="1">
        <v>41.114708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5">
      <c r="A5601">
        <v>3</v>
      </c>
      <c r="B5601" s="1">
        <v>5600</v>
      </c>
      <c r="C5601" s="1">
        <v>63.034996</v>
      </c>
      <c r="D5601" s="1">
        <v>41.115004999999996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25">
      <c r="A5602">
        <v>3</v>
      </c>
      <c r="B5602" s="1">
        <v>5601</v>
      </c>
      <c r="C5602" s="1">
        <v>63.034697999999999</v>
      </c>
      <c r="D5602" s="1">
        <v>41.115302999999997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25">
      <c r="A5603">
        <v>3</v>
      </c>
      <c r="B5603" s="1">
        <v>5602</v>
      </c>
      <c r="C5603" s="1">
        <v>63.034401000000003</v>
      </c>
      <c r="D5603" s="1">
        <v>41.115600999999998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25">
      <c r="A5604">
        <v>3</v>
      </c>
      <c r="B5604" s="1">
        <v>5603</v>
      </c>
      <c r="C5604" s="1">
        <v>63.034106999999999</v>
      </c>
      <c r="D5604" s="1">
        <v>41.115893999999997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25">
      <c r="A5605">
        <v>3</v>
      </c>
      <c r="B5605" s="1">
        <v>5604</v>
      </c>
      <c r="C5605" s="1">
        <v>63.033810000000003</v>
      </c>
      <c r="D5605" s="1">
        <v>41.116191999999998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25">
      <c r="A5606">
        <v>3</v>
      </c>
      <c r="B5606" s="1">
        <v>5605</v>
      </c>
      <c r="C5606" s="1">
        <v>63.033512000000002</v>
      </c>
      <c r="D5606" s="1">
        <v>41.116489000000001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25">
      <c r="A5607">
        <v>3</v>
      </c>
      <c r="B5607" s="1">
        <v>5606</v>
      </c>
      <c r="C5607" s="1">
        <v>63.033214999999998</v>
      </c>
      <c r="D5607" s="1">
        <v>41.116787000000002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25">
      <c r="A5608">
        <v>3</v>
      </c>
      <c r="B5608" s="1">
        <v>5607</v>
      </c>
      <c r="C5608" s="1">
        <v>63.032921000000002</v>
      </c>
      <c r="D5608" s="1">
        <v>41.117080999999999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5">
      <c r="A5609">
        <v>3</v>
      </c>
      <c r="B5609" s="1">
        <v>5608</v>
      </c>
      <c r="C5609" s="1">
        <v>63.032623000000001</v>
      </c>
      <c r="D5609" s="1">
        <v>41.117378000000002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5">
      <c r="A5610">
        <v>3</v>
      </c>
      <c r="B5610" s="1">
        <v>5609</v>
      </c>
      <c r="C5610" s="1">
        <v>63.032325999999998</v>
      </c>
      <c r="D5610" s="1">
        <v>41.117676000000003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25">
      <c r="A5611">
        <v>3</v>
      </c>
      <c r="B5611" s="1">
        <v>5610</v>
      </c>
      <c r="C5611" s="1">
        <v>63.032027999999997</v>
      </c>
      <c r="D5611" s="1">
        <v>41.117972999999999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25">
      <c r="A5612">
        <v>3</v>
      </c>
      <c r="B5612" s="1">
        <v>5611</v>
      </c>
      <c r="C5612" s="1">
        <v>63.031734</v>
      </c>
      <c r="D5612" s="1">
        <v>41.118267000000003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25">
      <c r="A5613">
        <v>3</v>
      </c>
      <c r="B5613" s="1">
        <v>5612</v>
      </c>
      <c r="C5613" s="1">
        <v>63.031436999999997</v>
      </c>
      <c r="D5613" s="1">
        <v>41.118564999999997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5">
      <c r="A5614">
        <v>3</v>
      </c>
      <c r="B5614" s="1">
        <v>5613</v>
      </c>
      <c r="C5614" s="1">
        <v>63.031139000000003</v>
      </c>
      <c r="D5614" s="1">
        <v>41.118862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25">
      <c r="A5615">
        <v>3</v>
      </c>
      <c r="B5615" s="1">
        <v>5614</v>
      </c>
      <c r="C5615" s="1">
        <v>63.030842</v>
      </c>
      <c r="D5615" s="1">
        <v>41.119160000000001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25">
      <c r="A5616">
        <v>3</v>
      </c>
      <c r="B5616" s="1">
        <v>5615</v>
      </c>
      <c r="C5616" s="1">
        <v>63.030548000000003</v>
      </c>
      <c r="D5616" s="1">
        <v>41.119453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5">
      <c r="A5617">
        <v>3</v>
      </c>
      <c r="B5617" s="1">
        <v>5616</v>
      </c>
      <c r="C5617" s="1">
        <v>63.030251</v>
      </c>
      <c r="D5617" s="1">
        <v>41.119751000000001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5">
      <c r="A5618">
        <v>3</v>
      </c>
      <c r="B5618" s="1">
        <v>5617</v>
      </c>
      <c r="C5618" s="1">
        <v>63.029952999999999</v>
      </c>
      <c r="D5618" s="1">
        <v>41.120049000000002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25">
      <c r="A5619">
        <v>3</v>
      </c>
      <c r="B5619" s="1">
        <v>5618</v>
      </c>
      <c r="C5619" s="1">
        <v>63.029654999999998</v>
      </c>
      <c r="D5619" s="1">
        <v>41.120345999999998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25">
      <c r="A5620">
        <v>3</v>
      </c>
      <c r="B5620" s="1">
        <v>5619</v>
      </c>
      <c r="C5620" s="1">
        <v>63.029361999999999</v>
      </c>
      <c r="D5620" s="1">
        <v>41.120640000000002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25">
      <c r="A5621">
        <v>3</v>
      </c>
      <c r="B5621" s="1">
        <v>5620</v>
      </c>
      <c r="C5621" s="1">
        <v>63.029063999999998</v>
      </c>
      <c r="D5621" s="1">
        <v>41.120936999999998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5">
      <c r="A5622">
        <v>3</v>
      </c>
      <c r="B5622" s="1">
        <v>5621</v>
      </c>
      <c r="C5622" s="1">
        <v>63.028767000000002</v>
      </c>
      <c r="D5622" s="1">
        <v>41.121234999999999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5">
      <c r="A5623">
        <v>3</v>
      </c>
      <c r="B5623" s="1">
        <v>5622</v>
      </c>
      <c r="C5623" s="1">
        <v>63.028469000000001</v>
      </c>
      <c r="D5623" s="1">
        <v>41.121532000000002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5">
      <c r="A5624">
        <v>3</v>
      </c>
      <c r="B5624" s="1">
        <v>5623</v>
      </c>
      <c r="C5624" s="1">
        <v>63.028174999999997</v>
      </c>
      <c r="D5624" s="1">
        <v>41.121825999999999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5">
      <c r="A5625">
        <v>3</v>
      </c>
      <c r="B5625" s="1">
        <v>5624</v>
      </c>
      <c r="C5625" s="1">
        <v>63.027878000000001</v>
      </c>
      <c r="D5625" s="1">
        <v>41.122123999999999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25">
      <c r="A5626">
        <v>3</v>
      </c>
      <c r="B5626" s="1">
        <v>5625</v>
      </c>
      <c r="C5626" s="1">
        <v>63.02758</v>
      </c>
      <c r="D5626" s="1">
        <v>41.122421000000003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25">
      <c r="A5627">
        <v>3</v>
      </c>
      <c r="B5627" s="1">
        <v>5626</v>
      </c>
      <c r="C5627" s="1">
        <v>63.027287000000001</v>
      </c>
      <c r="D5627" s="1">
        <v>41.122714999999999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</row>
    <row r="5628" spans="1:15" x14ac:dyDescent="0.25">
      <c r="A5628">
        <v>3</v>
      </c>
      <c r="B5628" s="1">
        <v>5627</v>
      </c>
      <c r="C5628" s="1">
        <v>63.026989</v>
      </c>
      <c r="D5628" s="1">
        <v>41.123013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25">
      <c r="A5629">
        <v>3</v>
      </c>
      <c r="B5629" s="1">
        <v>5628</v>
      </c>
      <c r="C5629" s="1">
        <v>63.026691</v>
      </c>
      <c r="D5629" s="1">
        <v>41.123309999999996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5">
      <c r="A5630">
        <v>3</v>
      </c>
      <c r="B5630" s="1">
        <v>5629</v>
      </c>
      <c r="C5630" s="1">
        <v>63.026394000000003</v>
      </c>
      <c r="D5630" s="1">
        <v>41.123607999999997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25">
      <c r="A5631">
        <v>3</v>
      </c>
      <c r="B5631" s="1">
        <v>5630</v>
      </c>
      <c r="C5631" s="1">
        <v>63.0261</v>
      </c>
      <c r="D5631" s="1">
        <v>41.123900999999996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25">
      <c r="A5632">
        <v>3</v>
      </c>
      <c r="B5632" s="1">
        <v>5631</v>
      </c>
      <c r="C5632" s="1">
        <v>63.025725999999999</v>
      </c>
      <c r="D5632" s="1">
        <v>41.124274999999997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25">
      <c r="A5633">
        <v>3</v>
      </c>
      <c r="B5633" s="1">
        <v>5632</v>
      </c>
      <c r="C5633" s="1">
        <v>63.025351999999998</v>
      </c>
      <c r="D5633" s="1">
        <v>41.124648999999998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25">
      <c r="A5634">
        <v>3</v>
      </c>
      <c r="B5634" s="1">
        <v>5633</v>
      </c>
      <c r="C5634" s="1">
        <v>63.024979000000002</v>
      </c>
      <c r="D5634" s="1">
        <v>41.125022999999999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25">
      <c r="A5635">
        <v>3</v>
      </c>
      <c r="B5635" s="1">
        <v>5634</v>
      </c>
      <c r="C5635" s="1">
        <v>63.024605000000001</v>
      </c>
      <c r="D5635" s="1">
        <v>41.125397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</row>
    <row r="5636" spans="1:15" x14ac:dyDescent="0.25">
      <c r="A5636">
        <v>3</v>
      </c>
      <c r="B5636" s="1">
        <v>5635</v>
      </c>
      <c r="C5636" s="1">
        <v>63.024231</v>
      </c>
      <c r="D5636" s="1">
        <v>41.125771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25">
      <c r="A5637">
        <v>3</v>
      </c>
      <c r="B5637" s="1">
        <v>5636</v>
      </c>
      <c r="C5637" s="1">
        <v>63.023857</v>
      </c>
      <c r="D5637" s="1">
        <v>41.126143999999996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25">
      <c r="A5638">
        <v>3</v>
      </c>
      <c r="B5638" s="1">
        <v>5637</v>
      </c>
      <c r="C5638" s="1">
        <v>63.023482999999999</v>
      </c>
      <c r="D5638" s="1">
        <v>41.126517999999997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25">
      <c r="A5639">
        <v>3</v>
      </c>
      <c r="B5639" s="1">
        <v>5638</v>
      </c>
      <c r="C5639" s="1">
        <v>63.023108999999998</v>
      </c>
      <c r="D5639" s="1">
        <v>41.126891999999998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5">
      <c r="A5640">
        <v>3</v>
      </c>
      <c r="B5640" s="1">
        <v>5639</v>
      </c>
      <c r="C5640" s="1">
        <v>63.022739000000001</v>
      </c>
      <c r="D5640" s="1">
        <v>41.127262000000002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5">
      <c r="A5641">
        <v>3</v>
      </c>
      <c r="B5641" s="1">
        <v>5640</v>
      </c>
      <c r="C5641" s="1">
        <v>63.022365999999998</v>
      </c>
      <c r="D5641" s="1">
        <v>41.127636000000003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25">
      <c r="A5642">
        <v>3</v>
      </c>
      <c r="B5642" s="1">
        <v>5641</v>
      </c>
      <c r="C5642" s="1">
        <v>63.021991999999997</v>
      </c>
      <c r="D5642" s="1">
        <v>41.128010000000003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5">
      <c r="A5643">
        <v>3</v>
      </c>
      <c r="B5643" s="1">
        <v>5642</v>
      </c>
      <c r="C5643" s="1">
        <v>63.021617999999997</v>
      </c>
      <c r="D5643" s="1">
        <v>41.128383999999997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25">
      <c r="A5644">
        <v>3</v>
      </c>
      <c r="B5644" s="1">
        <v>5643</v>
      </c>
      <c r="C5644" s="1">
        <v>63.021244000000003</v>
      </c>
      <c r="D5644" s="1">
        <v>41.128757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5">
      <c r="A5645">
        <v>3</v>
      </c>
      <c r="B5645" s="1">
        <v>5644</v>
      </c>
      <c r="C5645" s="1">
        <v>63.020870000000002</v>
      </c>
      <c r="D5645" s="1">
        <v>41.129131000000001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5">
      <c r="A5646">
        <v>3</v>
      </c>
      <c r="B5646" s="1">
        <v>5645</v>
      </c>
      <c r="C5646" s="1">
        <v>63.020496000000001</v>
      </c>
      <c r="D5646" s="1">
        <v>41.129505000000002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5">
      <c r="A5647">
        <v>3</v>
      </c>
      <c r="B5647" s="1">
        <v>5646</v>
      </c>
      <c r="C5647" s="1">
        <v>63.020122999999998</v>
      </c>
      <c r="D5647" s="1">
        <v>41.129879000000003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25">
      <c r="A5648">
        <v>3</v>
      </c>
      <c r="B5648" s="1">
        <v>5647</v>
      </c>
      <c r="C5648" s="1">
        <v>63.019753000000001</v>
      </c>
      <c r="D5648" s="1">
        <v>41.130248999999999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25">
      <c r="A5649">
        <v>3</v>
      </c>
      <c r="B5649" s="1">
        <v>5648</v>
      </c>
      <c r="C5649" s="1">
        <v>63.019379000000001</v>
      </c>
      <c r="D5649" s="1">
        <v>41.130623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25">
      <c r="A5650">
        <v>3</v>
      </c>
      <c r="B5650" s="1">
        <v>5649</v>
      </c>
      <c r="C5650" s="1">
        <v>63.019005</v>
      </c>
      <c r="D5650" s="1">
        <v>41.130997000000001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</row>
    <row r="5651" spans="1:15" x14ac:dyDescent="0.25">
      <c r="A5651">
        <v>3</v>
      </c>
      <c r="B5651" s="1">
        <v>5650</v>
      </c>
      <c r="C5651" s="1">
        <v>63.018630999999999</v>
      </c>
      <c r="D5651" s="1">
        <v>41.131371000000001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</row>
    <row r="5652" spans="1:15" x14ac:dyDescent="0.25">
      <c r="A5652">
        <v>3</v>
      </c>
      <c r="B5652" s="1">
        <v>5651</v>
      </c>
      <c r="C5652" s="1">
        <v>63.018256999999998</v>
      </c>
      <c r="D5652" s="1">
        <v>41.131743999999998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25">
      <c r="A5653">
        <v>3</v>
      </c>
      <c r="B5653" s="1">
        <v>5652</v>
      </c>
      <c r="C5653" s="1">
        <v>63.017882999999998</v>
      </c>
      <c r="D5653" s="1">
        <v>41.132117999999998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25">
      <c r="A5654">
        <v>3</v>
      </c>
      <c r="B5654" s="1">
        <v>5653</v>
      </c>
      <c r="C5654" s="1">
        <v>63.017508999999997</v>
      </c>
      <c r="D5654" s="1">
        <v>41.132491999999999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25">
      <c r="A5655">
        <v>3</v>
      </c>
      <c r="B5655" s="1">
        <v>5654</v>
      </c>
      <c r="C5655" s="1">
        <v>63.017136000000001</v>
      </c>
      <c r="D5655" s="1">
        <v>41.132866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25">
      <c r="A5656">
        <v>3</v>
      </c>
      <c r="B5656" s="1">
        <v>5655</v>
      </c>
      <c r="C5656" s="1">
        <v>63.016762</v>
      </c>
      <c r="D5656" s="1">
        <v>41.133240000000001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25">
      <c r="A5657">
        <v>3</v>
      </c>
      <c r="B5657" s="1">
        <v>5656</v>
      </c>
      <c r="C5657" s="1">
        <v>63.016392000000003</v>
      </c>
      <c r="D5657" s="1">
        <v>41.133609999999997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25">
      <c r="A5658">
        <v>3</v>
      </c>
      <c r="B5658" s="1">
        <v>5657</v>
      </c>
      <c r="C5658" s="1">
        <v>63.016018000000003</v>
      </c>
      <c r="D5658" s="1">
        <v>41.133983999999998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25">
      <c r="A5659">
        <v>3</v>
      </c>
      <c r="B5659" s="1">
        <v>5658</v>
      </c>
      <c r="C5659" s="1">
        <v>63.015644000000002</v>
      </c>
      <c r="D5659" s="1">
        <v>41.134357000000001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25">
      <c r="A5660">
        <v>3</v>
      </c>
      <c r="B5660" s="1">
        <v>5659</v>
      </c>
      <c r="C5660" s="1">
        <v>63.015270000000001</v>
      </c>
      <c r="D5660" s="1">
        <v>41.134731000000002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25">
      <c r="A5661">
        <v>3</v>
      </c>
      <c r="B5661" s="1">
        <v>5660</v>
      </c>
      <c r="C5661" s="1">
        <v>63.014896</v>
      </c>
      <c r="D5661" s="1">
        <v>41.135105000000003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25">
      <c r="A5662">
        <v>3</v>
      </c>
      <c r="B5662" s="1">
        <v>5661</v>
      </c>
      <c r="C5662" s="1">
        <v>63.014473000000002</v>
      </c>
      <c r="D5662" s="1">
        <v>41.135528999999998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</row>
    <row r="5663" spans="1:15" x14ac:dyDescent="0.25">
      <c r="A5663">
        <v>3</v>
      </c>
      <c r="B5663" s="1">
        <v>5662</v>
      </c>
      <c r="C5663" s="1">
        <v>63.014049999999997</v>
      </c>
      <c r="D5663" s="1">
        <v>41.135952000000003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25">
      <c r="A5664">
        <v>3</v>
      </c>
      <c r="B5664" s="1">
        <v>5663</v>
      </c>
      <c r="C5664" s="1">
        <v>63.013621999999998</v>
      </c>
      <c r="D5664" s="1">
        <v>41.136378999999998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25">
      <c r="A5665">
        <v>3</v>
      </c>
      <c r="B5665" s="1">
        <v>5664</v>
      </c>
      <c r="C5665" s="1">
        <v>63.013199</v>
      </c>
      <c r="D5665" s="1">
        <v>41.136803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25">
      <c r="A5666">
        <v>3</v>
      </c>
      <c r="B5666" s="1">
        <v>5665</v>
      </c>
      <c r="C5666" s="1">
        <v>63.012774999999998</v>
      </c>
      <c r="D5666" s="1">
        <v>41.137225999999998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25">
      <c r="A5667">
        <v>3</v>
      </c>
      <c r="B5667" s="1">
        <v>5666</v>
      </c>
      <c r="C5667" s="1">
        <v>63.012352</v>
      </c>
      <c r="D5667" s="1">
        <v>41.137650000000001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25">
      <c r="A5668">
        <v>3</v>
      </c>
      <c r="B5668" s="1">
        <v>5667</v>
      </c>
      <c r="C5668" s="1">
        <v>63.011929000000002</v>
      </c>
      <c r="D5668" s="1">
        <v>41.138072999999999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25">
      <c r="A5669">
        <v>3</v>
      </c>
      <c r="B5669" s="1">
        <v>5668</v>
      </c>
      <c r="C5669" s="1">
        <v>63.011501000000003</v>
      </c>
      <c r="D5669" s="1">
        <v>41.138500000000001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25">
      <c r="A5670">
        <v>3</v>
      </c>
      <c r="B5670" s="1">
        <v>5669</v>
      </c>
      <c r="C5670" s="1">
        <v>63.011077999999998</v>
      </c>
      <c r="D5670" s="1">
        <v>41.138924000000003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25">
      <c r="A5671">
        <v>3</v>
      </c>
      <c r="B5671" s="1">
        <v>5670</v>
      </c>
      <c r="C5671" s="1">
        <v>63.010654000000002</v>
      </c>
      <c r="D5671" s="1">
        <v>41.139347000000001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spans="1:15" x14ac:dyDescent="0.25">
      <c r="A5672">
        <v>3</v>
      </c>
      <c r="B5672" s="1">
        <v>5671</v>
      </c>
      <c r="C5672" s="1">
        <v>63.010230999999997</v>
      </c>
      <c r="D5672" s="1">
        <v>41.139771000000003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25">
      <c r="A5673">
        <v>3</v>
      </c>
      <c r="B5673" s="1">
        <v>5672</v>
      </c>
      <c r="C5673" s="1">
        <v>63.009808</v>
      </c>
      <c r="D5673" s="1">
        <v>41.140194000000001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25">
      <c r="A5674">
        <v>3</v>
      </c>
      <c r="B5674" s="1">
        <v>5673</v>
      </c>
      <c r="C5674" s="1">
        <v>63.00938</v>
      </c>
      <c r="D5674" s="1">
        <v>41.140621000000003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25">
      <c r="A5675">
        <v>3</v>
      </c>
      <c r="B5675" s="1">
        <v>5674</v>
      </c>
      <c r="C5675" s="1">
        <v>63.008957000000002</v>
      </c>
      <c r="D5675" s="1">
        <v>41.141044999999998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25">
      <c r="A5676">
        <v>3</v>
      </c>
      <c r="B5676" s="1">
        <v>5675</v>
      </c>
      <c r="C5676" s="1">
        <v>63.008533</v>
      </c>
      <c r="D5676" s="1">
        <v>41.141468000000003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25">
      <c r="A5677">
        <v>3</v>
      </c>
      <c r="B5677" s="1">
        <v>5676</v>
      </c>
      <c r="C5677" s="1">
        <v>63.008110000000002</v>
      </c>
      <c r="D5677" s="1">
        <v>41.141891000000001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</row>
    <row r="5678" spans="1:15" x14ac:dyDescent="0.25">
      <c r="A5678">
        <v>3</v>
      </c>
      <c r="B5678" s="1">
        <v>5677</v>
      </c>
      <c r="C5678" s="1">
        <v>63.007686999999997</v>
      </c>
      <c r="D5678" s="1">
        <v>41.142315000000004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</row>
    <row r="5679" spans="1:15" x14ac:dyDescent="0.25">
      <c r="A5679">
        <v>3</v>
      </c>
      <c r="B5679" s="1">
        <v>5678</v>
      </c>
      <c r="C5679" s="1">
        <v>63.007263000000002</v>
      </c>
      <c r="D5679" s="1">
        <v>41.142738000000001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25">
      <c r="A5680">
        <v>3</v>
      </c>
      <c r="B5680" s="1">
        <v>5679</v>
      </c>
      <c r="C5680" s="1">
        <v>63.006836</v>
      </c>
      <c r="D5680" s="1">
        <v>41.143166000000001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</row>
    <row r="5681" spans="1:15" x14ac:dyDescent="0.25">
      <c r="A5681">
        <v>3</v>
      </c>
      <c r="B5681" s="1">
        <v>5680</v>
      </c>
      <c r="C5681" s="1">
        <v>63.006413000000002</v>
      </c>
      <c r="D5681" s="1">
        <v>41.143588999999999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</row>
    <row r="5682" spans="1:15" x14ac:dyDescent="0.25">
      <c r="A5682">
        <v>3</v>
      </c>
      <c r="B5682" s="1">
        <v>5681</v>
      </c>
      <c r="C5682" s="1">
        <v>63.005989</v>
      </c>
      <c r="D5682" s="1">
        <v>41.144011999999996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25">
      <c r="A5683">
        <v>3</v>
      </c>
      <c r="B5683" s="1">
        <v>5682</v>
      </c>
      <c r="C5683" s="1">
        <v>63.005566000000002</v>
      </c>
      <c r="D5683" s="1">
        <v>41.144435999999999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25">
      <c r="A5684">
        <v>3</v>
      </c>
      <c r="B5684" s="1">
        <v>5683</v>
      </c>
      <c r="C5684" s="1">
        <v>63.005141999999999</v>
      </c>
      <c r="D5684" s="1">
        <v>41.144858999999997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</row>
    <row r="5685" spans="1:15" x14ac:dyDescent="0.25">
      <c r="A5685">
        <v>3</v>
      </c>
      <c r="B5685" s="1">
        <v>5684</v>
      </c>
      <c r="C5685" s="1">
        <v>63.004714999999997</v>
      </c>
      <c r="D5685" s="1">
        <v>41.145287000000003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25">
      <c r="A5686">
        <v>3</v>
      </c>
      <c r="B5686" s="1">
        <v>5685</v>
      </c>
      <c r="C5686" s="1">
        <v>63.004292</v>
      </c>
      <c r="D5686" s="1">
        <v>41.145710000000001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25">
      <c r="A5687">
        <v>3</v>
      </c>
      <c r="B5687" s="1">
        <v>5686</v>
      </c>
      <c r="C5687" s="1">
        <v>63.003867999999997</v>
      </c>
      <c r="D5687" s="1">
        <v>41.146132999999999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25">
      <c r="A5688">
        <v>3</v>
      </c>
      <c r="B5688" s="1">
        <v>5687</v>
      </c>
      <c r="C5688" s="1">
        <v>63.003444999999999</v>
      </c>
      <c r="D5688" s="1">
        <v>41.146557000000001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25">
      <c r="A5689">
        <v>3</v>
      </c>
      <c r="B5689" s="1">
        <v>5688</v>
      </c>
      <c r="C5689" s="1">
        <v>63.003020999999997</v>
      </c>
      <c r="D5689" s="1">
        <v>41.146979999999999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25">
      <c r="A5690">
        <v>3</v>
      </c>
      <c r="B5690" s="1">
        <v>5689</v>
      </c>
      <c r="C5690" s="1">
        <v>63.002594000000002</v>
      </c>
      <c r="D5690" s="1">
        <v>41.147407999999999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25">
      <c r="A5691">
        <v>3</v>
      </c>
      <c r="B5691" s="1">
        <v>5690</v>
      </c>
      <c r="C5691" s="1">
        <v>63.002170999999997</v>
      </c>
      <c r="D5691" s="1">
        <v>41.147830999999996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25">
      <c r="A5692">
        <v>3</v>
      </c>
      <c r="B5692" s="1">
        <v>5691</v>
      </c>
      <c r="C5692" s="1">
        <v>63.001747000000002</v>
      </c>
      <c r="D5692" s="1">
        <v>41.148254000000001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25">
      <c r="A5693">
        <v>3</v>
      </c>
      <c r="B5693" s="1">
        <v>5692</v>
      </c>
      <c r="C5693" s="1">
        <v>63.00132</v>
      </c>
      <c r="D5693" s="1">
        <v>41.148682000000001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25">
      <c r="A5694">
        <v>3</v>
      </c>
      <c r="B5694" s="1">
        <v>5693</v>
      </c>
      <c r="C5694" s="1">
        <v>63.000895999999997</v>
      </c>
      <c r="D5694" s="1">
        <v>41.149104999999999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25">
      <c r="A5695">
        <v>3</v>
      </c>
      <c r="B5695" s="1">
        <v>5694</v>
      </c>
      <c r="C5695" s="1">
        <v>63.000469000000002</v>
      </c>
      <c r="D5695" s="1">
        <v>41.149532000000001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25">
      <c r="A5696">
        <v>3</v>
      </c>
      <c r="B5696" s="1">
        <v>5695</v>
      </c>
      <c r="C5696" s="1">
        <v>63.000042000000001</v>
      </c>
      <c r="D5696" s="1">
        <v>41.14996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5">
      <c r="A5697">
        <v>3</v>
      </c>
      <c r="B5697" s="1">
        <v>5696</v>
      </c>
      <c r="C5697" s="1">
        <v>62.999614999999999</v>
      </c>
      <c r="D5697" s="1">
        <v>41.150387000000002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25">
      <c r="A5698">
        <v>3</v>
      </c>
      <c r="B5698" s="1">
        <v>5697</v>
      </c>
      <c r="C5698" s="1">
        <v>62.999191000000003</v>
      </c>
      <c r="D5698" s="1">
        <v>41.15081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5">
      <c r="A5699">
        <v>3</v>
      </c>
      <c r="B5699" s="1">
        <v>5698</v>
      </c>
      <c r="C5699" s="1">
        <v>62.998764000000001</v>
      </c>
      <c r="D5699" s="1">
        <v>41.151237000000002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5">
      <c r="A5700">
        <v>3</v>
      </c>
      <c r="B5700" s="1">
        <v>5699</v>
      </c>
      <c r="C5700" s="1">
        <v>62.998336999999999</v>
      </c>
      <c r="D5700" s="1">
        <v>41.151665000000001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25">
      <c r="A5701">
        <v>3</v>
      </c>
      <c r="B5701" s="1">
        <v>5700</v>
      </c>
      <c r="C5701" s="1">
        <v>62.997912999999997</v>
      </c>
      <c r="D5701" s="1">
        <v>41.152087999999999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25">
      <c r="A5702">
        <v>3</v>
      </c>
      <c r="B5702" s="1">
        <v>5701</v>
      </c>
      <c r="C5702" s="1">
        <v>62.997486000000002</v>
      </c>
      <c r="D5702" s="1">
        <v>41.152515000000001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25">
      <c r="A5703">
        <v>3</v>
      </c>
      <c r="B5703" s="1">
        <v>5702</v>
      </c>
      <c r="C5703" s="1">
        <v>62.997059</v>
      </c>
      <c r="D5703" s="1">
        <v>41.152943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25">
      <c r="A5704">
        <v>3</v>
      </c>
      <c r="B5704" s="1">
        <v>5703</v>
      </c>
      <c r="C5704" s="1">
        <v>62.996631999999998</v>
      </c>
      <c r="D5704" s="1">
        <v>41.153370000000002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</row>
    <row r="5705" spans="1:15" x14ac:dyDescent="0.25">
      <c r="A5705">
        <v>3</v>
      </c>
      <c r="B5705" s="1">
        <v>5704</v>
      </c>
      <c r="C5705" s="1">
        <v>62.996208000000003</v>
      </c>
      <c r="D5705" s="1">
        <v>41.153793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25">
      <c r="A5706">
        <v>3</v>
      </c>
      <c r="B5706" s="1">
        <v>5705</v>
      </c>
      <c r="C5706" s="1">
        <v>62.995781000000001</v>
      </c>
      <c r="D5706" s="1">
        <v>41.154221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</row>
    <row r="5707" spans="1:15" x14ac:dyDescent="0.25">
      <c r="A5707">
        <v>3</v>
      </c>
      <c r="B5707" s="1">
        <v>5706</v>
      </c>
      <c r="C5707" s="1">
        <v>62.995353999999999</v>
      </c>
      <c r="D5707" s="1">
        <v>41.154648000000002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</row>
    <row r="5708" spans="1:15" x14ac:dyDescent="0.25">
      <c r="A5708">
        <v>3</v>
      </c>
      <c r="B5708" s="1">
        <v>5707</v>
      </c>
      <c r="C5708" s="1">
        <v>62.994929999999997</v>
      </c>
      <c r="D5708" s="1">
        <v>41.155071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25">
      <c r="A5709">
        <v>3</v>
      </c>
      <c r="B5709" s="1">
        <v>5708</v>
      </c>
      <c r="C5709" s="1">
        <v>62.994503000000002</v>
      </c>
      <c r="D5709" s="1">
        <v>41.155498999999999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25">
      <c r="A5710">
        <v>3</v>
      </c>
      <c r="B5710" s="1">
        <v>5709</v>
      </c>
      <c r="C5710" s="1">
        <v>62.994076</v>
      </c>
      <c r="D5710" s="1">
        <v>41.155926000000001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25">
      <c r="A5711">
        <v>3</v>
      </c>
      <c r="B5711" s="1">
        <v>5710</v>
      </c>
      <c r="C5711" s="1">
        <v>62.993648999999998</v>
      </c>
      <c r="D5711" s="1">
        <v>41.156353000000003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25">
      <c r="A5712">
        <v>3</v>
      </c>
      <c r="B5712" s="1">
        <v>5711</v>
      </c>
      <c r="C5712" s="1">
        <v>62.993225000000002</v>
      </c>
      <c r="D5712" s="1">
        <v>41.156776000000001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25">
      <c r="A5713">
        <v>3</v>
      </c>
      <c r="B5713" s="1">
        <v>5712</v>
      </c>
      <c r="C5713" s="1">
        <v>62.992798000000001</v>
      </c>
      <c r="D5713" s="1">
        <v>41.157204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25">
      <c r="A5714">
        <v>3</v>
      </c>
      <c r="B5714" s="1">
        <v>5713</v>
      </c>
      <c r="C5714" s="1">
        <v>62.992370999999999</v>
      </c>
      <c r="D5714" s="1">
        <v>41.157631000000002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5">
      <c r="A5715">
        <v>3</v>
      </c>
      <c r="B5715" s="1">
        <v>5714</v>
      </c>
      <c r="C5715" s="1">
        <v>62.991947000000003</v>
      </c>
      <c r="D5715" s="1">
        <v>41.158054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5">
      <c r="A5716">
        <v>3</v>
      </c>
      <c r="B5716" s="1">
        <v>5715</v>
      </c>
      <c r="C5716" s="1">
        <v>62.991520000000001</v>
      </c>
      <c r="D5716" s="1">
        <v>41.158481999999999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5">
      <c r="A5717">
        <v>3</v>
      </c>
      <c r="B5717" s="1">
        <v>5716</v>
      </c>
      <c r="C5717" s="1">
        <v>62.991092999999999</v>
      </c>
      <c r="D5717" s="1">
        <v>41.158909000000001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25">
      <c r="A5718">
        <v>3</v>
      </c>
      <c r="B5718" s="1">
        <v>5717</v>
      </c>
      <c r="C5718" s="1">
        <v>62.990665</v>
      </c>
      <c r="D5718" s="1">
        <v>41.159336000000003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25">
      <c r="A5719">
        <v>3</v>
      </c>
      <c r="B5719" s="1">
        <v>5718</v>
      </c>
      <c r="C5719" s="1">
        <v>62.990242000000002</v>
      </c>
      <c r="D5719" s="1">
        <v>41.159759999999999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25">
      <c r="A5720">
        <v>3</v>
      </c>
      <c r="B5720" s="1">
        <v>5719</v>
      </c>
      <c r="C5720" s="1">
        <v>62.989815</v>
      </c>
      <c r="D5720" s="1">
        <v>41.160187000000001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25">
      <c r="A5721">
        <v>3</v>
      </c>
      <c r="B5721" s="1">
        <v>5720</v>
      </c>
      <c r="C5721" s="1">
        <v>62.989387999999998</v>
      </c>
      <c r="D5721" s="1">
        <v>41.160614000000002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25">
      <c r="A5722">
        <v>3</v>
      </c>
      <c r="B5722" s="1">
        <v>5721</v>
      </c>
      <c r="C5722" s="1">
        <v>62.988964000000003</v>
      </c>
      <c r="D5722" s="1">
        <v>41.161037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25">
      <c r="A5723">
        <v>3</v>
      </c>
      <c r="B5723" s="1">
        <v>5722</v>
      </c>
      <c r="C5723" s="1">
        <v>62.988537000000001</v>
      </c>
      <c r="D5723" s="1">
        <v>41.161465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25">
      <c r="A5724">
        <v>3</v>
      </c>
      <c r="B5724" s="1">
        <v>5723</v>
      </c>
      <c r="C5724" s="1">
        <v>62.988151999999999</v>
      </c>
      <c r="D5724" s="1">
        <v>41.161850000000001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25">
      <c r="A5725">
        <v>3</v>
      </c>
      <c r="B5725" s="1">
        <v>5724</v>
      </c>
      <c r="C5725" s="1">
        <v>62.987766000000001</v>
      </c>
      <c r="D5725" s="1">
        <v>41.162235000000003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25">
      <c r="A5726">
        <v>3</v>
      </c>
      <c r="B5726" s="1">
        <v>5725</v>
      </c>
      <c r="C5726" s="1">
        <v>62.987380999999999</v>
      </c>
      <c r="D5726" s="1">
        <v>41.162621000000001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25">
      <c r="A5727">
        <v>3</v>
      </c>
      <c r="B5727" s="1">
        <v>5726</v>
      </c>
      <c r="C5727" s="1">
        <v>62.986995999999998</v>
      </c>
      <c r="D5727" s="1">
        <v>41.163006000000003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25">
      <c r="A5728">
        <v>3</v>
      </c>
      <c r="B5728" s="1">
        <v>5727</v>
      </c>
      <c r="C5728" s="1">
        <v>62.986609999999999</v>
      </c>
      <c r="D5728" s="1">
        <v>41.163390999999997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25">
      <c r="A5729">
        <v>3</v>
      </c>
      <c r="B5729" s="1">
        <v>5728</v>
      </c>
      <c r="C5729" s="1">
        <v>62.986224999999997</v>
      </c>
      <c r="D5729" s="1">
        <v>41.163775999999999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25">
      <c r="A5730">
        <v>3</v>
      </c>
      <c r="B5730" s="1">
        <v>5729</v>
      </c>
      <c r="C5730" s="1">
        <v>62.985840000000003</v>
      </c>
      <c r="D5730" s="1">
        <v>41.164161999999997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25">
      <c r="A5731">
        <v>3</v>
      </c>
      <c r="B5731" s="1">
        <v>5730</v>
      </c>
      <c r="C5731" s="1">
        <v>62.985455000000002</v>
      </c>
      <c r="D5731" s="1">
        <v>41.164546999999999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</row>
    <row r="5732" spans="1:15" x14ac:dyDescent="0.25">
      <c r="A5732">
        <v>3</v>
      </c>
      <c r="B5732" s="1">
        <v>5731</v>
      </c>
      <c r="C5732" s="1">
        <v>62.985064999999999</v>
      </c>
      <c r="D5732" s="1">
        <v>41.164935999999997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25">
      <c r="A5733">
        <v>3</v>
      </c>
      <c r="B5733" s="1">
        <v>5732</v>
      </c>
      <c r="C5733" s="1">
        <v>62.984679999999997</v>
      </c>
      <c r="D5733" s="1">
        <v>41.165320999999999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25">
      <c r="A5734">
        <v>3</v>
      </c>
      <c r="B5734" s="1">
        <v>5733</v>
      </c>
      <c r="C5734" s="1">
        <v>62.984295000000003</v>
      </c>
      <c r="D5734" s="1">
        <v>41.165706999999998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25">
      <c r="A5735">
        <v>3</v>
      </c>
      <c r="B5735" s="1">
        <v>5734</v>
      </c>
      <c r="C5735" s="1">
        <v>62.983910000000002</v>
      </c>
      <c r="D5735" s="1">
        <v>41.166091999999999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25">
      <c r="A5736">
        <v>3</v>
      </c>
      <c r="B5736" s="1">
        <v>5735</v>
      </c>
      <c r="C5736" s="1">
        <v>62.983524000000003</v>
      </c>
      <c r="D5736" s="1">
        <v>41.166477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25">
      <c r="A5737">
        <v>3</v>
      </c>
      <c r="B5737" s="1">
        <v>5736</v>
      </c>
      <c r="C5737" s="1">
        <v>62.983139000000001</v>
      </c>
      <c r="D5737" s="1">
        <v>41.166862000000002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25">
      <c r="A5738">
        <v>3</v>
      </c>
      <c r="B5738" s="1">
        <v>5737</v>
      </c>
      <c r="C5738" s="1">
        <v>62.982754</v>
      </c>
      <c r="D5738" s="1">
        <v>41.167248000000001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25">
      <c r="A5739">
        <v>3</v>
      </c>
      <c r="B5739" s="1">
        <v>5738</v>
      </c>
      <c r="C5739" s="1">
        <v>62.982368000000001</v>
      </c>
      <c r="D5739" s="1">
        <v>41.167633000000002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25">
      <c r="A5740">
        <v>3</v>
      </c>
      <c r="B5740" s="1">
        <v>5739</v>
      </c>
      <c r="C5740" s="1">
        <v>62.981983</v>
      </c>
      <c r="D5740" s="1">
        <v>41.168018000000004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25">
      <c r="A5741">
        <v>3</v>
      </c>
      <c r="B5741" s="1">
        <v>5740</v>
      </c>
      <c r="C5741" s="1">
        <v>62.981597999999998</v>
      </c>
      <c r="D5741" s="1">
        <v>41.168404000000002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25">
      <c r="A5742">
        <v>3</v>
      </c>
      <c r="B5742" s="1">
        <v>5741</v>
      </c>
      <c r="C5742" s="1">
        <v>62.981212999999997</v>
      </c>
      <c r="D5742" s="1">
        <v>41.168788999999997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25">
      <c r="A5743">
        <v>3</v>
      </c>
      <c r="B5743" s="1">
        <v>5742</v>
      </c>
      <c r="C5743" s="1">
        <v>62.980826999999998</v>
      </c>
      <c r="D5743" s="1">
        <v>41.169173999999998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25">
      <c r="A5744">
        <v>3</v>
      </c>
      <c r="B5744" s="1">
        <v>5743</v>
      </c>
      <c r="C5744" s="1">
        <v>62.980441999999996</v>
      </c>
      <c r="D5744" s="1">
        <v>41.169559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25">
      <c r="A5745">
        <v>3</v>
      </c>
      <c r="B5745" s="1">
        <v>5744</v>
      </c>
      <c r="C5745" s="1">
        <v>62.980057000000002</v>
      </c>
      <c r="D5745" s="1">
        <v>41.169944999999998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25">
      <c r="A5746">
        <v>3</v>
      </c>
      <c r="B5746" s="1">
        <v>5745</v>
      </c>
      <c r="C5746" s="1">
        <v>62.979671000000003</v>
      </c>
      <c r="D5746" s="1">
        <v>41.17033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25">
      <c r="A5747">
        <v>3</v>
      </c>
      <c r="B5747" s="1">
        <v>5746</v>
      </c>
      <c r="C5747" s="1">
        <v>62.979286000000002</v>
      </c>
      <c r="D5747" s="1">
        <v>41.170715000000001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25">
      <c r="A5748">
        <v>3</v>
      </c>
      <c r="B5748" s="1">
        <v>5747</v>
      </c>
      <c r="C5748" s="1">
        <v>62.978901</v>
      </c>
      <c r="D5748" s="1">
        <v>41.171101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25">
      <c r="A5749">
        <v>3</v>
      </c>
      <c r="B5749" s="1">
        <v>5748</v>
      </c>
      <c r="C5749" s="1">
        <v>62.978515999999999</v>
      </c>
      <c r="D5749" s="1">
        <v>41.171486000000002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25">
      <c r="A5750">
        <v>3</v>
      </c>
      <c r="B5750" s="1">
        <v>5749</v>
      </c>
      <c r="C5750" s="1">
        <v>62.97813</v>
      </c>
      <c r="D5750" s="1">
        <v>41.171871000000003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25">
      <c r="A5751">
        <v>3</v>
      </c>
      <c r="B5751" s="1">
        <v>5750</v>
      </c>
      <c r="C5751" s="1">
        <v>62.977744999999999</v>
      </c>
      <c r="D5751" s="1">
        <v>41.172255999999997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25">
      <c r="A5752">
        <v>3</v>
      </c>
      <c r="B5752" s="1">
        <v>5751</v>
      </c>
      <c r="C5752" s="1">
        <v>62.977359999999997</v>
      </c>
      <c r="D5752" s="1">
        <v>41.172642000000003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</row>
    <row r="5753" spans="1:15" x14ac:dyDescent="0.25">
      <c r="A5753">
        <v>3</v>
      </c>
      <c r="B5753" s="1">
        <v>5752</v>
      </c>
      <c r="C5753" s="1">
        <v>62.976973999999998</v>
      </c>
      <c r="D5753" s="1">
        <v>41.173026999999998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25">
      <c r="A5754">
        <v>3</v>
      </c>
      <c r="B5754" s="1">
        <v>5753</v>
      </c>
      <c r="C5754" s="1">
        <v>62.976669000000001</v>
      </c>
      <c r="D5754" s="1">
        <v>41.173332000000002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25">
      <c r="A5755">
        <v>3</v>
      </c>
      <c r="B5755" s="1">
        <v>5754</v>
      </c>
      <c r="C5755" s="1">
        <v>62.976363999999997</v>
      </c>
      <c r="D5755" s="1">
        <v>41.173636999999999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25">
      <c r="A5756">
        <v>3</v>
      </c>
      <c r="B5756" s="1">
        <v>5755</v>
      </c>
      <c r="C5756" s="1">
        <v>62.976055000000002</v>
      </c>
      <c r="D5756" s="1">
        <v>41.173946000000001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25">
      <c r="A5757">
        <v>3</v>
      </c>
      <c r="B5757" s="1">
        <v>5756</v>
      </c>
      <c r="C5757" s="1">
        <v>62.975749999999998</v>
      </c>
      <c r="D5757" s="1">
        <v>41.174252000000003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25">
      <c r="A5758">
        <v>3</v>
      </c>
      <c r="B5758" s="1">
        <v>5757</v>
      </c>
      <c r="C5758" s="1">
        <v>62.975445000000001</v>
      </c>
      <c r="D5758" s="1">
        <v>41.174557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25">
      <c r="A5759">
        <v>3</v>
      </c>
      <c r="B5759" s="1">
        <v>5758</v>
      </c>
      <c r="C5759" s="1">
        <v>62.975140000000003</v>
      </c>
      <c r="D5759" s="1">
        <v>41.174861999999997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25">
      <c r="A5760">
        <v>3</v>
      </c>
      <c r="B5760" s="1">
        <v>5759</v>
      </c>
      <c r="C5760" s="1">
        <v>62.974834000000001</v>
      </c>
      <c r="D5760" s="1">
        <v>41.175167000000002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25">
      <c r="A5761">
        <v>3</v>
      </c>
      <c r="B5761" s="1">
        <v>5760</v>
      </c>
      <c r="C5761" s="1">
        <v>62.974528999999997</v>
      </c>
      <c r="D5761" s="1">
        <v>41.175471999999999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25">
      <c r="A5762">
        <v>3</v>
      </c>
      <c r="B5762" s="1">
        <v>5761</v>
      </c>
      <c r="C5762" s="1">
        <v>62.974224</v>
      </c>
      <c r="D5762" s="1">
        <v>41.175776999999997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25">
      <c r="A5763">
        <v>3</v>
      </c>
      <c r="B5763" s="1">
        <v>5762</v>
      </c>
      <c r="C5763" s="1">
        <v>62.973919000000002</v>
      </c>
      <c r="D5763" s="1">
        <v>41.176082999999998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25">
      <c r="A5764">
        <v>3</v>
      </c>
      <c r="B5764" s="1">
        <v>5763</v>
      </c>
      <c r="C5764" s="1">
        <v>62.973613999999998</v>
      </c>
      <c r="D5764" s="1">
        <v>41.176388000000003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5">
      <c r="A5765">
        <v>3</v>
      </c>
      <c r="B5765" s="1">
        <v>5764</v>
      </c>
      <c r="C5765" s="1">
        <v>62.973305000000003</v>
      </c>
      <c r="D5765" s="1">
        <v>41.176696999999997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25">
      <c r="A5766">
        <v>3</v>
      </c>
      <c r="B5766" s="1">
        <v>5765</v>
      </c>
      <c r="C5766" s="1">
        <v>62.972999999999999</v>
      </c>
      <c r="D5766" s="1">
        <v>41.177002000000002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25">
      <c r="A5767">
        <v>3</v>
      </c>
      <c r="B5767" s="1">
        <v>5766</v>
      </c>
      <c r="C5767" s="1">
        <v>62.972693999999997</v>
      </c>
      <c r="D5767" s="1">
        <v>41.177306999999999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25">
      <c r="A5768">
        <v>3</v>
      </c>
      <c r="B5768" s="1">
        <v>5767</v>
      </c>
      <c r="C5768" s="1">
        <v>62.972389</v>
      </c>
      <c r="D5768" s="1">
        <v>41.177612000000003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25">
      <c r="A5769">
        <v>3</v>
      </c>
      <c r="B5769" s="1">
        <v>5768</v>
      </c>
      <c r="C5769" s="1">
        <v>62.972084000000002</v>
      </c>
      <c r="D5769" s="1">
        <v>41.177917000000001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25">
      <c r="A5770">
        <v>3</v>
      </c>
      <c r="B5770" s="1">
        <v>5769</v>
      </c>
      <c r="C5770" s="1">
        <v>62.971778999999998</v>
      </c>
      <c r="D5770" s="1">
        <v>41.178223000000003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25">
      <c r="A5771">
        <v>3</v>
      </c>
      <c r="B5771" s="1">
        <v>5770</v>
      </c>
      <c r="C5771" s="1">
        <v>62.971474000000001</v>
      </c>
      <c r="D5771" s="1">
        <v>41.178528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25">
      <c r="A5772">
        <v>3</v>
      </c>
      <c r="B5772" s="1">
        <v>5771</v>
      </c>
      <c r="C5772" s="1">
        <v>62.971169000000003</v>
      </c>
      <c r="D5772" s="1">
        <v>41.178832999999997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</row>
    <row r="5773" spans="1:15" x14ac:dyDescent="0.25">
      <c r="A5773">
        <v>3</v>
      </c>
      <c r="B5773" s="1">
        <v>5772</v>
      </c>
      <c r="C5773" s="1">
        <v>62.970863000000001</v>
      </c>
      <c r="D5773" s="1">
        <v>41.179138000000002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25">
      <c r="A5774">
        <v>3</v>
      </c>
      <c r="B5774" s="1">
        <v>5773</v>
      </c>
      <c r="C5774" s="1">
        <v>62.970554</v>
      </c>
      <c r="D5774" s="1">
        <v>41.179447000000003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25">
      <c r="A5775">
        <v>3</v>
      </c>
      <c r="B5775" s="1">
        <v>5774</v>
      </c>
      <c r="C5775" s="1">
        <v>62.970249000000003</v>
      </c>
      <c r="D5775" s="1">
        <v>41.179752000000001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25">
      <c r="A5776">
        <v>3</v>
      </c>
      <c r="B5776" s="1">
        <v>5775</v>
      </c>
      <c r="C5776" s="1">
        <v>62.969943999999998</v>
      </c>
      <c r="D5776" s="1">
        <v>41.180058000000002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</row>
    <row r="5777" spans="1:15" x14ac:dyDescent="0.25">
      <c r="A5777">
        <v>3</v>
      </c>
      <c r="B5777" s="1">
        <v>5776</v>
      </c>
      <c r="C5777" s="1">
        <v>62.969639000000001</v>
      </c>
      <c r="D5777" s="1">
        <v>41.180363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25">
      <c r="A5778">
        <v>3</v>
      </c>
      <c r="B5778" s="1">
        <v>5777</v>
      </c>
      <c r="C5778" s="1">
        <v>62.969334000000003</v>
      </c>
      <c r="D5778" s="1">
        <v>41.180667999999997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25">
      <c r="A5779">
        <v>3</v>
      </c>
      <c r="B5779" s="1">
        <v>5778</v>
      </c>
      <c r="C5779" s="1">
        <v>62.969028000000002</v>
      </c>
      <c r="D5779" s="1">
        <v>41.180973000000002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25">
      <c r="A5780">
        <v>3</v>
      </c>
      <c r="B5780" s="1">
        <v>5779</v>
      </c>
      <c r="C5780" s="1">
        <v>62.968722999999997</v>
      </c>
      <c r="D5780" s="1">
        <v>41.181277999999999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25">
      <c r="A5781">
        <v>3</v>
      </c>
      <c r="B5781" s="1">
        <v>5780</v>
      </c>
      <c r="C5781" s="1">
        <v>62.968418</v>
      </c>
      <c r="D5781" s="1">
        <v>41.181583000000003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5">
      <c r="A5782">
        <v>3</v>
      </c>
      <c r="B5782" s="1">
        <v>5781</v>
      </c>
      <c r="C5782" s="1">
        <v>62.968113000000002</v>
      </c>
      <c r="D5782" s="1">
        <v>41.181888999999998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25">
      <c r="A5783">
        <v>3</v>
      </c>
      <c r="B5783" s="1">
        <v>5782</v>
      </c>
      <c r="C5783" s="1">
        <v>62.967804000000001</v>
      </c>
      <c r="D5783" s="1">
        <v>41.182198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25">
      <c r="A5784">
        <v>3</v>
      </c>
      <c r="B5784" s="1">
        <v>5783</v>
      </c>
      <c r="C5784" s="1">
        <v>62.967498999999997</v>
      </c>
      <c r="D5784" s="1">
        <v>41.182502999999997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25">
      <c r="A5785">
        <v>3</v>
      </c>
      <c r="B5785" s="1">
        <v>5784</v>
      </c>
      <c r="C5785" s="1">
        <v>62.967289000000001</v>
      </c>
      <c r="D5785" s="1">
        <v>41.182713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25">
      <c r="A5786">
        <v>3</v>
      </c>
      <c r="B5786" s="1">
        <v>5785</v>
      </c>
      <c r="C5786" s="1">
        <v>62.967078999999998</v>
      </c>
      <c r="D5786" s="1">
        <v>41.182921999999998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25">
      <c r="A5787">
        <v>3</v>
      </c>
      <c r="B5787" s="1">
        <v>5786</v>
      </c>
      <c r="C5787" s="1">
        <v>62.966869000000003</v>
      </c>
      <c r="D5787" s="1">
        <v>41.183132000000001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25">
      <c r="A5788">
        <v>3</v>
      </c>
      <c r="B5788" s="1">
        <v>5787</v>
      </c>
      <c r="C5788" s="1">
        <v>62.966656</v>
      </c>
      <c r="D5788" s="1">
        <v>41.183346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25">
      <c r="A5789">
        <v>3</v>
      </c>
      <c r="B5789" s="1">
        <v>5788</v>
      </c>
      <c r="C5789" s="1">
        <v>62.966445999999998</v>
      </c>
      <c r="D5789" s="1">
        <v>41.183556000000003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25">
      <c r="A5790">
        <v>3</v>
      </c>
      <c r="B5790" s="1">
        <v>5789</v>
      </c>
      <c r="C5790" s="1">
        <v>62.966236000000002</v>
      </c>
      <c r="D5790" s="1">
        <v>41.183765000000001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25">
      <c r="A5791">
        <v>3</v>
      </c>
      <c r="B5791" s="1">
        <v>5790</v>
      </c>
      <c r="C5791" s="1">
        <v>62.966025999999999</v>
      </c>
      <c r="D5791" s="1">
        <v>41.183974999999997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25">
      <c r="A5792">
        <v>3</v>
      </c>
      <c r="B5792" s="1">
        <v>5791</v>
      </c>
      <c r="C5792" s="1">
        <v>62.965812999999997</v>
      </c>
      <c r="D5792" s="1">
        <v>41.184189000000003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25">
      <c r="A5793">
        <v>3</v>
      </c>
      <c r="B5793" s="1">
        <v>5792</v>
      </c>
      <c r="C5793" s="1">
        <v>62.965603000000002</v>
      </c>
      <c r="D5793" s="1">
        <v>41.184398999999999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25">
      <c r="A5794">
        <v>3</v>
      </c>
      <c r="B5794" s="1">
        <v>5793</v>
      </c>
      <c r="C5794" s="1">
        <v>62.965392999999999</v>
      </c>
      <c r="D5794" s="1">
        <v>41.184607999999997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25">
      <c r="A5795">
        <v>3</v>
      </c>
      <c r="B5795" s="1">
        <v>5794</v>
      </c>
      <c r="C5795" s="1">
        <v>62.965183000000003</v>
      </c>
      <c r="D5795" s="1">
        <v>41.184818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25">
      <c r="A5796">
        <v>3</v>
      </c>
      <c r="B5796" s="1">
        <v>5795</v>
      </c>
      <c r="C5796" s="1">
        <v>62.964970000000001</v>
      </c>
      <c r="D5796" s="1">
        <v>41.185032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25">
      <c r="A5797">
        <v>3</v>
      </c>
      <c r="B5797" s="1">
        <v>5796</v>
      </c>
      <c r="C5797" s="1">
        <v>62.964759999999998</v>
      </c>
      <c r="D5797" s="1">
        <v>41.185242000000002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25">
      <c r="A5798">
        <v>3</v>
      </c>
      <c r="B5798" s="1">
        <v>5797</v>
      </c>
      <c r="C5798" s="1">
        <v>62.964550000000003</v>
      </c>
      <c r="D5798" s="1">
        <v>41.185451999999998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25">
      <c r="A5799">
        <v>3</v>
      </c>
      <c r="B5799" s="1">
        <v>5798</v>
      </c>
      <c r="C5799" s="1">
        <v>62.96434</v>
      </c>
      <c r="D5799" s="1">
        <v>41.185661000000003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25">
      <c r="A5800">
        <v>3</v>
      </c>
      <c r="B5800" s="1">
        <v>5799</v>
      </c>
      <c r="C5800" s="1">
        <v>62.964126999999998</v>
      </c>
      <c r="D5800" s="1">
        <v>41.185875000000003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25">
      <c r="A5801">
        <v>3</v>
      </c>
      <c r="B5801" s="1">
        <v>5800</v>
      </c>
      <c r="C5801" s="1">
        <v>62.963917000000002</v>
      </c>
      <c r="D5801" s="1">
        <v>41.186084999999999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25">
      <c r="A5802">
        <v>3</v>
      </c>
      <c r="B5802" s="1">
        <v>5801</v>
      </c>
      <c r="C5802" s="1">
        <v>62.963706999999999</v>
      </c>
      <c r="D5802" s="1">
        <v>41.186295000000001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 x14ac:dyDescent="0.25">
      <c r="A5803">
        <v>3</v>
      </c>
      <c r="B5803" s="1">
        <v>5802</v>
      </c>
      <c r="C5803" s="1">
        <v>62.963496999999997</v>
      </c>
      <c r="D5803" s="1">
        <v>41.186503999999999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 x14ac:dyDescent="0.25">
      <c r="A5804">
        <v>3</v>
      </c>
      <c r="B5804" s="1">
        <v>5803</v>
      </c>
      <c r="C5804" s="1">
        <v>62.963284000000002</v>
      </c>
      <c r="D5804" s="1">
        <v>41.186717999999999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25">
      <c r="A5805">
        <v>3</v>
      </c>
      <c r="B5805" s="1">
        <v>5804</v>
      </c>
      <c r="C5805" s="1">
        <v>62.963073999999999</v>
      </c>
      <c r="D5805" s="1">
        <v>41.186928000000002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25">
      <c r="A5806">
        <v>3</v>
      </c>
      <c r="B5806" s="1">
        <v>5805</v>
      </c>
      <c r="C5806" s="1">
        <v>62.962864000000003</v>
      </c>
      <c r="D5806" s="1">
        <v>41.187137999999997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25">
      <c r="A5807">
        <v>3</v>
      </c>
      <c r="B5807" s="1">
        <v>5806</v>
      </c>
      <c r="C5807" s="1">
        <v>62.962654000000001</v>
      </c>
      <c r="D5807" s="1">
        <v>41.187347000000003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25">
      <c r="A5808">
        <v>3</v>
      </c>
      <c r="B5808" s="1">
        <v>5807</v>
      </c>
      <c r="C5808" s="1">
        <v>62.962440000000001</v>
      </c>
      <c r="D5808" s="1">
        <v>41.187561000000002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25">
      <c r="A5809">
        <v>3</v>
      </c>
      <c r="B5809" s="1">
        <v>5808</v>
      </c>
      <c r="C5809" s="1">
        <v>62.962231000000003</v>
      </c>
      <c r="D5809" s="1">
        <v>41.187770999999998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25">
      <c r="A5810">
        <v>3</v>
      </c>
      <c r="B5810" s="1">
        <v>5809</v>
      </c>
      <c r="C5810" s="1">
        <v>62.962021</v>
      </c>
      <c r="D5810" s="1">
        <v>41.187981000000001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25">
      <c r="A5811">
        <v>3</v>
      </c>
      <c r="B5811" s="1">
        <v>5810</v>
      </c>
      <c r="C5811" s="1">
        <v>62.961810999999997</v>
      </c>
      <c r="D5811" s="1">
        <v>41.188189999999999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25">
      <c r="A5812">
        <v>3</v>
      </c>
      <c r="B5812" s="1">
        <v>5811</v>
      </c>
      <c r="C5812" s="1">
        <v>62.961596999999998</v>
      </c>
      <c r="D5812" s="1">
        <v>41.188403999999998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25">
      <c r="A5813">
        <v>3</v>
      </c>
      <c r="B5813" s="1">
        <v>5812</v>
      </c>
      <c r="C5813" s="1">
        <v>62.961387999999999</v>
      </c>
      <c r="D5813" s="1">
        <v>41.188614000000001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25">
      <c r="A5814">
        <v>3</v>
      </c>
      <c r="B5814" s="1">
        <v>5813</v>
      </c>
      <c r="C5814" s="1">
        <v>62.961177999999997</v>
      </c>
      <c r="D5814" s="1">
        <v>41.188823999999997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25">
      <c r="A5815">
        <v>3</v>
      </c>
      <c r="B5815" s="1">
        <v>5814</v>
      </c>
      <c r="C5815" s="1">
        <v>62.961002000000001</v>
      </c>
      <c r="D5815" s="1">
        <v>41.188999000000003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25">
      <c r="A5816">
        <v>3</v>
      </c>
      <c r="B5816" s="1">
        <v>5815</v>
      </c>
      <c r="C5816" s="1">
        <v>62.960822999999998</v>
      </c>
      <c r="D5816" s="1">
        <v>41.189177999999998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25">
      <c r="A5817">
        <v>3</v>
      </c>
      <c r="B5817" s="1">
        <v>5816</v>
      </c>
      <c r="C5817" s="1">
        <v>62.960647999999999</v>
      </c>
      <c r="D5817" s="1">
        <v>41.189354000000002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25">
      <c r="A5818">
        <v>3</v>
      </c>
      <c r="B5818" s="1">
        <v>5817</v>
      </c>
      <c r="C5818" s="1">
        <v>62.960472000000003</v>
      </c>
      <c r="D5818" s="1">
        <v>41.189529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25">
      <c r="A5819">
        <v>3</v>
      </c>
      <c r="B5819" s="1">
        <v>5818</v>
      </c>
      <c r="C5819" s="1">
        <v>62.960293</v>
      </c>
      <c r="D5819" s="1">
        <v>41.189709000000001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25">
      <c r="A5820">
        <v>3</v>
      </c>
      <c r="B5820" s="1">
        <v>5819</v>
      </c>
      <c r="C5820" s="1">
        <v>62.960116999999997</v>
      </c>
      <c r="D5820" s="1">
        <v>41.189883999999999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 x14ac:dyDescent="0.25">
      <c r="A5821">
        <v>3</v>
      </c>
      <c r="B5821" s="1">
        <v>5820</v>
      </c>
      <c r="C5821" s="1">
        <v>62.959941999999998</v>
      </c>
      <c r="D5821" s="1">
        <v>41.190060000000003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25">
      <c r="A5822">
        <v>3</v>
      </c>
      <c r="B5822" s="1">
        <v>5821</v>
      </c>
      <c r="C5822" s="1">
        <v>62.959763000000002</v>
      </c>
      <c r="D5822" s="1">
        <v>41.190238999999998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25">
      <c r="A5823">
        <v>3</v>
      </c>
      <c r="B5823" s="1">
        <v>5822</v>
      </c>
      <c r="C5823" s="1">
        <v>62.959586999999999</v>
      </c>
      <c r="D5823" s="1">
        <v>41.190413999999997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25">
      <c r="A5824">
        <v>3</v>
      </c>
      <c r="B5824" s="1">
        <v>5823</v>
      </c>
      <c r="C5824" s="1">
        <v>62.959412</v>
      </c>
      <c r="D5824" s="1">
        <v>41.19059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</row>
    <row r="5825" spans="1:15" x14ac:dyDescent="0.25">
      <c r="A5825">
        <v>3</v>
      </c>
      <c r="B5825" s="1">
        <v>5824</v>
      </c>
      <c r="C5825" s="1">
        <v>62.959235999999997</v>
      </c>
      <c r="D5825" s="1">
        <v>41.190764999999999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25">
      <c r="A5826">
        <v>3</v>
      </c>
      <c r="B5826" s="1">
        <v>5825</v>
      </c>
      <c r="C5826" s="1">
        <v>62.959057000000001</v>
      </c>
      <c r="D5826" s="1">
        <v>41.190944999999999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25">
      <c r="A5827">
        <v>3</v>
      </c>
      <c r="B5827" s="1">
        <v>5826</v>
      </c>
      <c r="C5827" s="1">
        <v>62.958880999999998</v>
      </c>
      <c r="D5827" s="1">
        <v>41.191119999999998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</row>
    <row r="5828" spans="1:15" x14ac:dyDescent="0.25">
      <c r="A5828">
        <v>3</v>
      </c>
      <c r="B5828" s="1">
        <v>5827</v>
      </c>
      <c r="C5828" s="1">
        <v>62.958705999999999</v>
      </c>
      <c r="D5828" s="1">
        <v>41.191296000000001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25">
      <c r="A5829">
        <v>3</v>
      </c>
      <c r="B5829" s="1">
        <v>5828</v>
      </c>
      <c r="C5829" s="1">
        <v>62.958526999999997</v>
      </c>
      <c r="D5829" s="1">
        <v>41.191474999999997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25">
      <c r="A5830">
        <v>3</v>
      </c>
      <c r="B5830" s="1">
        <v>5829</v>
      </c>
      <c r="C5830" s="1">
        <v>62.958351</v>
      </c>
      <c r="D5830" s="1">
        <v>41.191650000000003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25">
      <c r="A5831">
        <v>3</v>
      </c>
      <c r="B5831" s="1">
        <v>5830</v>
      </c>
      <c r="C5831" s="1">
        <v>62.958176000000002</v>
      </c>
      <c r="D5831" s="1">
        <v>41.191825999999999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25">
      <c r="A5832">
        <v>3</v>
      </c>
      <c r="B5832" s="1">
        <v>5831</v>
      </c>
      <c r="C5832" s="1">
        <v>62.957996000000001</v>
      </c>
      <c r="D5832" s="1">
        <v>41.192005000000002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25">
      <c r="A5833">
        <v>3</v>
      </c>
      <c r="B5833" s="1">
        <v>5832</v>
      </c>
      <c r="C5833" s="1">
        <v>62.957821000000003</v>
      </c>
      <c r="D5833" s="1">
        <v>41.192180999999998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25">
      <c r="A5834">
        <v>3</v>
      </c>
      <c r="B5834" s="1">
        <v>5833</v>
      </c>
      <c r="C5834" s="1">
        <v>62.957644999999999</v>
      </c>
      <c r="D5834" s="1">
        <v>41.192355999999997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25">
      <c r="A5835">
        <v>3</v>
      </c>
      <c r="B5835" s="1">
        <v>5834</v>
      </c>
      <c r="C5835" s="1">
        <v>62.957465999999997</v>
      </c>
      <c r="D5835" s="1">
        <v>41.192534999999999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25">
      <c r="A5836">
        <v>3</v>
      </c>
      <c r="B5836" s="1">
        <v>5835</v>
      </c>
      <c r="C5836" s="1">
        <v>62.957290999999998</v>
      </c>
      <c r="D5836" s="1">
        <v>41.192711000000003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25">
      <c r="A5837">
        <v>3</v>
      </c>
      <c r="B5837" s="1">
        <v>5836</v>
      </c>
      <c r="C5837" s="1">
        <v>62.957115000000002</v>
      </c>
      <c r="D5837" s="1">
        <v>41.192886000000001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25">
      <c r="A5838">
        <v>3</v>
      </c>
      <c r="B5838" s="1">
        <v>5837</v>
      </c>
      <c r="C5838" s="1">
        <v>62.956935999999999</v>
      </c>
      <c r="D5838" s="1">
        <v>41.193066000000002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25">
      <c r="A5839">
        <v>3</v>
      </c>
      <c r="B5839" s="1">
        <v>5838</v>
      </c>
      <c r="C5839" s="1">
        <v>62.956760000000003</v>
      </c>
      <c r="D5839" s="1">
        <v>41.193241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25">
      <c r="A5840">
        <v>3</v>
      </c>
      <c r="B5840" s="1">
        <v>5839</v>
      </c>
      <c r="C5840" s="1">
        <v>62.956584999999997</v>
      </c>
      <c r="D5840" s="1">
        <v>41.193416999999997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25">
      <c r="A5841">
        <v>3</v>
      </c>
      <c r="B5841" s="1">
        <v>5840</v>
      </c>
      <c r="C5841" s="1">
        <v>62.956406000000001</v>
      </c>
      <c r="D5841" s="1">
        <v>41.193595999999999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25">
      <c r="A5842">
        <v>3</v>
      </c>
      <c r="B5842" s="1">
        <v>5841</v>
      </c>
      <c r="C5842" s="1">
        <v>62.956229999999998</v>
      </c>
      <c r="D5842" s="1">
        <v>41.193770999999998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25">
      <c r="A5843">
        <v>3</v>
      </c>
      <c r="B5843" s="1">
        <v>5842</v>
      </c>
      <c r="C5843" s="1">
        <v>62.956054999999999</v>
      </c>
      <c r="D5843" s="1">
        <v>41.193947000000001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25">
      <c r="A5844">
        <v>3</v>
      </c>
      <c r="B5844" s="1">
        <v>5843</v>
      </c>
      <c r="C5844" s="1">
        <v>62.955879000000003</v>
      </c>
      <c r="D5844" s="1">
        <v>41.194122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25">
      <c r="A5845">
        <v>3</v>
      </c>
      <c r="B5845" s="1">
        <v>5844</v>
      </c>
      <c r="C5845" s="1">
        <v>62.9557</v>
      </c>
      <c r="D5845" s="1">
        <v>41.194302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25">
      <c r="A5846">
        <v>3</v>
      </c>
      <c r="B5846" s="1">
        <v>5845</v>
      </c>
      <c r="C5846" s="1">
        <v>62.955523999999997</v>
      </c>
      <c r="D5846" s="1">
        <v>41.194476999999999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25">
      <c r="A5847">
        <v>3</v>
      </c>
      <c r="B5847" s="1">
        <v>5846</v>
      </c>
      <c r="C5847" s="1">
        <v>62.955348999999998</v>
      </c>
      <c r="D5847" s="1">
        <v>41.194653000000002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</row>
    <row r="5848" spans="1:15" x14ac:dyDescent="0.25">
      <c r="A5848">
        <v>3</v>
      </c>
      <c r="B5848" s="1">
        <v>5847</v>
      </c>
      <c r="C5848" s="1">
        <v>62.955170000000003</v>
      </c>
      <c r="D5848" s="1">
        <v>41.194831999999998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25">
      <c r="A5849">
        <v>3</v>
      </c>
      <c r="B5849" s="1">
        <v>5848</v>
      </c>
      <c r="C5849" s="1">
        <v>62.954993999999999</v>
      </c>
      <c r="D5849" s="1">
        <v>41.195006999999997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25">
      <c r="A5850">
        <v>3</v>
      </c>
      <c r="B5850" s="1">
        <v>5849</v>
      </c>
      <c r="C5850" s="1">
        <v>62.954819000000001</v>
      </c>
      <c r="D5850" s="1">
        <v>41.195183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25">
      <c r="A5851">
        <v>3</v>
      </c>
      <c r="B5851" s="1">
        <v>5850</v>
      </c>
      <c r="C5851" s="1">
        <v>62.954639</v>
      </c>
      <c r="D5851" s="1">
        <v>41.195362000000003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25">
      <c r="A5852">
        <v>3</v>
      </c>
      <c r="B5852" s="1">
        <v>5851</v>
      </c>
      <c r="C5852" s="1">
        <v>62.954464000000002</v>
      </c>
      <c r="D5852" s="1">
        <v>41.195537999999999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25">
      <c r="A5853">
        <v>3</v>
      </c>
      <c r="B5853" s="1">
        <v>5852</v>
      </c>
      <c r="C5853" s="1">
        <v>62.954287999999998</v>
      </c>
      <c r="D5853" s="1">
        <v>41.195712999999998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25">
      <c r="A5854">
        <v>3</v>
      </c>
      <c r="B5854" s="1">
        <v>5853</v>
      </c>
      <c r="C5854" s="1">
        <v>62.954109000000003</v>
      </c>
      <c r="D5854" s="1">
        <v>41.195892000000001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25">
      <c r="A5855">
        <v>3</v>
      </c>
      <c r="B5855" s="1">
        <v>5854</v>
      </c>
      <c r="C5855" s="1">
        <v>62.953933999999997</v>
      </c>
      <c r="D5855" s="1">
        <v>41.196067999999997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25">
      <c r="A5856">
        <v>3</v>
      </c>
      <c r="B5856" s="1">
        <v>5855</v>
      </c>
      <c r="C5856" s="1">
        <v>62.953758000000001</v>
      </c>
      <c r="D5856" s="1">
        <v>41.196243000000003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25">
      <c r="A5857">
        <v>3</v>
      </c>
      <c r="B5857" s="1">
        <v>5856</v>
      </c>
      <c r="C5857" s="1">
        <v>62.953578999999998</v>
      </c>
      <c r="D5857" s="1">
        <v>41.196423000000003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25">
      <c r="A5858">
        <v>3</v>
      </c>
      <c r="B5858" s="1">
        <v>5857</v>
      </c>
      <c r="C5858" s="1">
        <v>62.953403000000002</v>
      </c>
      <c r="D5858" s="1">
        <v>41.196598000000002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25">
      <c r="A5859">
        <v>3</v>
      </c>
      <c r="B5859" s="1">
        <v>5858</v>
      </c>
      <c r="C5859" s="1">
        <v>62.953228000000003</v>
      </c>
      <c r="D5859" s="1">
        <v>41.196773999999998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25">
      <c r="A5860">
        <v>3</v>
      </c>
      <c r="B5860" s="1">
        <v>5859</v>
      </c>
      <c r="C5860" s="1">
        <v>62.953052999999997</v>
      </c>
      <c r="D5860" s="1">
        <v>41.196948999999996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25">
      <c r="A5861">
        <v>3</v>
      </c>
      <c r="B5861" s="1">
        <v>5860</v>
      </c>
      <c r="C5861" s="1">
        <v>62.952872999999997</v>
      </c>
      <c r="D5861" s="1">
        <v>41.197127999999999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5">
      <c r="A5862">
        <v>3</v>
      </c>
      <c r="B5862" s="1">
        <v>5861</v>
      </c>
      <c r="C5862" s="1">
        <v>62.952697999999998</v>
      </c>
      <c r="D5862" s="1">
        <v>41.197304000000003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25">
      <c r="A5863">
        <v>3</v>
      </c>
      <c r="B5863" s="1">
        <v>5862</v>
      </c>
      <c r="C5863" s="1">
        <v>62.952522000000002</v>
      </c>
      <c r="D5863" s="1">
        <v>41.197479000000001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25">
      <c r="A5864">
        <v>3</v>
      </c>
      <c r="B5864" s="1">
        <v>5863</v>
      </c>
      <c r="C5864" s="1">
        <v>62.952342999999999</v>
      </c>
      <c r="D5864" s="1">
        <v>41.197659000000002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25">
      <c r="A5865">
        <v>3</v>
      </c>
      <c r="B5865" s="1">
        <v>5864</v>
      </c>
      <c r="C5865" s="1">
        <v>62.952168</v>
      </c>
      <c r="D5865" s="1">
        <v>41.197834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25">
      <c r="A5866">
        <v>3</v>
      </c>
      <c r="B5866" s="1">
        <v>5865</v>
      </c>
      <c r="C5866" s="1">
        <v>62.951991999999997</v>
      </c>
      <c r="D5866" s="1">
        <v>41.198008999999999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25">
      <c r="A5867">
        <v>3</v>
      </c>
      <c r="B5867" s="1">
        <v>5866</v>
      </c>
      <c r="C5867" s="1">
        <v>62.951813000000001</v>
      </c>
      <c r="D5867" s="1">
        <v>41.198188999999999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</row>
    <row r="5868" spans="1:15" x14ac:dyDescent="0.25">
      <c r="A5868">
        <v>3</v>
      </c>
      <c r="B5868" s="1">
        <v>5867</v>
      </c>
      <c r="C5868" s="1">
        <v>62.951636999999998</v>
      </c>
      <c r="D5868" s="1">
        <v>41.198363999999998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25">
      <c r="A5869">
        <v>3</v>
      </c>
      <c r="B5869" s="1">
        <v>5868</v>
      </c>
      <c r="C5869" s="1">
        <v>62.951461999999999</v>
      </c>
      <c r="D5869" s="1">
        <v>41.198540000000001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25">
      <c r="A5870">
        <v>3</v>
      </c>
      <c r="B5870" s="1">
        <v>5869</v>
      </c>
      <c r="C5870" s="1">
        <v>62.951282999999997</v>
      </c>
      <c r="D5870" s="1">
        <v>41.198718999999997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25">
      <c r="A5871">
        <v>3</v>
      </c>
      <c r="B5871" s="1">
        <v>5870</v>
      </c>
      <c r="C5871" s="1">
        <v>62.951107</v>
      </c>
      <c r="D5871" s="1">
        <v>41.198895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25">
      <c r="A5872">
        <v>3</v>
      </c>
      <c r="B5872" s="1">
        <v>5871</v>
      </c>
      <c r="C5872" s="1">
        <v>62.950932000000002</v>
      </c>
      <c r="D5872" s="1">
        <v>41.199069999999999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25">
      <c r="A5873">
        <v>3</v>
      </c>
      <c r="B5873" s="1">
        <v>5872</v>
      </c>
      <c r="C5873" s="1">
        <v>62.950752000000001</v>
      </c>
      <c r="D5873" s="1">
        <v>41.199249000000002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5">
      <c r="A5874">
        <v>3</v>
      </c>
      <c r="B5874" s="1">
        <v>5873</v>
      </c>
      <c r="C5874" s="1">
        <v>62.950577000000003</v>
      </c>
      <c r="D5874" s="1">
        <v>41.199424999999998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25">
      <c r="A5875">
        <v>3</v>
      </c>
      <c r="B5875" s="1">
        <v>5874</v>
      </c>
      <c r="C5875" s="1">
        <v>62.950400999999999</v>
      </c>
      <c r="D5875" s="1">
        <v>41.199599999999997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25">
      <c r="A5876">
        <v>3</v>
      </c>
      <c r="B5876" s="1">
        <v>5875</v>
      </c>
      <c r="C5876" s="1">
        <v>62.950221999999997</v>
      </c>
      <c r="D5876" s="1">
        <v>41.199779999999997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25">
      <c r="A5877">
        <v>3</v>
      </c>
      <c r="B5877" s="1">
        <v>5876</v>
      </c>
      <c r="C5877" s="1">
        <v>62.950046999999998</v>
      </c>
      <c r="D5877" s="1">
        <v>41.199955000000003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25">
      <c r="A5878">
        <v>3</v>
      </c>
      <c r="B5878" s="1">
        <v>5877</v>
      </c>
      <c r="C5878" s="1">
        <v>62.949871000000002</v>
      </c>
      <c r="D5878" s="1">
        <v>41.200130000000001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5">
      <c r="A5879">
        <v>3</v>
      </c>
      <c r="B5879" s="1">
        <v>5878</v>
      </c>
      <c r="C5879" s="1">
        <v>62.949696000000003</v>
      </c>
      <c r="D5879" s="1">
        <v>41.200305999999998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25">
      <c r="A5880">
        <v>3</v>
      </c>
      <c r="B5880" s="1">
        <v>5879</v>
      </c>
      <c r="C5880" s="1">
        <v>62.949516000000003</v>
      </c>
      <c r="D5880" s="1">
        <v>41.200485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25">
      <c r="A5881">
        <v>3</v>
      </c>
      <c r="B5881" s="1">
        <v>5880</v>
      </c>
      <c r="C5881" s="1">
        <v>62.949340999999997</v>
      </c>
      <c r="D5881" s="1">
        <v>41.200660999999997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25">
      <c r="A5882">
        <v>3</v>
      </c>
      <c r="B5882" s="1">
        <v>5881</v>
      </c>
      <c r="C5882" s="1">
        <v>62.949165000000001</v>
      </c>
      <c r="D5882" s="1">
        <v>41.200836000000002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25">
      <c r="A5883">
        <v>3</v>
      </c>
      <c r="B5883" s="1">
        <v>5882</v>
      </c>
      <c r="C5883" s="1">
        <v>62.948985999999998</v>
      </c>
      <c r="D5883" s="1">
        <v>41.201014999999998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25">
      <c r="A5884">
        <v>3</v>
      </c>
      <c r="B5884" s="1">
        <v>5883</v>
      </c>
      <c r="C5884" s="1">
        <v>62.948810999999999</v>
      </c>
      <c r="D5884" s="1">
        <v>41.201191000000001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25">
      <c r="A5885">
        <v>3</v>
      </c>
      <c r="B5885" s="1">
        <v>5884</v>
      </c>
      <c r="C5885" s="1">
        <v>62.948635000000003</v>
      </c>
      <c r="D5885" s="1">
        <v>41.201366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25">
      <c r="A5886">
        <v>3</v>
      </c>
      <c r="B5886" s="1">
        <v>5885</v>
      </c>
      <c r="C5886" s="1">
        <v>62.948456</v>
      </c>
      <c r="D5886" s="1">
        <v>41.201546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25">
      <c r="A5887">
        <v>3</v>
      </c>
      <c r="B5887" s="1">
        <v>5886</v>
      </c>
      <c r="C5887" s="1">
        <v>62.948279999999997</v>
      </c>
      <c r="D5887" s="1">
        <v>41.201720999999999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25">
      <c r="A5888">
        <v>3</v>
      </c>
      <c r="B5888" s="1">
        <v>5887</v>
      </c>
      <c r="C5888" s="1">
        <v>62.948104999999998</v>
      </c>
      <c r="D5888" s="1">
        <v>41.201897000000002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25">
      <c r="A5889">
        <v>3</v>
      </c>
      <c r="B5889" s="1">
        <v>5888</v>
      </c>
      <c r="C5889" s="1">
        <v>62.947926000000002</v>
      </c>
      <c r="D5889" s="1">
        <v>41.202075999999998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25">
      <c r="A5890">
        <v>3</v>
      </c>
      <c r="B5890" s="1">
        <v>5889</v>
      </c>
      <c r="C5890" s="1">
        <v>62.947749999999999</v>
      </c>
      <c r="D5890" s="1">
        <v>41.202250999999997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25">
      <c r="A5891">
        <v>3</v>
      </c>
      <c r="B5891" s="1">
        <v>5890</v>
      </c>
      <c r="C5891" s="1">
        <v>62.947575000000001</v>
      </c>
      <c r="D5891" s="1">
        <v>41.202427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25">
      <c r="A5892">
        <v>3</v>
      </c>
      <c r="B5892" s="1">
        <v>5891</v>
      </c>
      <c r="C5892" s="1">
        <v>62.947395</v>
      </c>
      <c r="D5892" s="1">
        <v>41.202606000000003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25">
      <c r="A5893">
        <v>3</v>
      </c>
      <c r="B5893" s="1">
        <v>5892</v>
      </c>
      <c r="C5893" s="1">
        <v>62.947220000000002</v>
      </c>
      <c r="D5893" s="1">
        <v>41.202781999999999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25">
      <c r="A5894">
        <v>3</v>
      </c>
      <c r="B5894" s="1">
        <v>5893</v>
      </c>
      <c r="C5894" s="1">
        <v>62.947043999999998</v>
      </c>
      <c r="D5894" s="1">
        <v>41.202956999999998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25">
      <c r="A5895">
        <v>3</v>
      </c>
      <c r="B5895" s="1">
        <v>5894</v>
      </c>
      <c r="C5895" s="1">
        <v>62.946865000000003</v>
      </c>
      <c r="D5895" s="1">
        <v>41.203136000000001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25">
      <c r="A5896">
        <v>3</v>
      </c>
      <c r="B5896" s="1">
        <v>5895</v>
      </c>
      <c r="C5896" s="1">
        <v>62.946689999999997</v>
      </c>
      <c r="D5896" s="1">
        <v>41.203311999999997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25">
      <c r="A5897">
        <v>3</v>
      </c>
      <c r="B5897" s="1">
        <v>5896</v>
      </c>
      <c r="C5897" s="1">
        <v>62.946514000000001</v>
      </c>
      <c r="D5897" s="1">
        <v>41.203487000000003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25">
      <c r="A5898">
        <v>3</v>
      </c>
      <c r="B5898" s="1">
        <v>5897</v>
      </c>
      <c r="C5898" s="1">
        <v>62.946339000000002</v>
      </c>
      <c r="D5898" s="1">
        <v>41.203662999999999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25">
      <c r="A5899">
        <v>3</v>
      </c>
      <c r="B5899" s="1">
        <v>5898</v>
      </c>
      <c r="C5899" s="1">
        <v>62.946159000000002</v>
      </c>
      <c r="D5899" s="1">
        <v>41.203842000000002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25">
      <c r="A5900">
        <v>3</v>
      </c>
      <c r="B5900" s="1">
        <v>5899</v>
      </c>
      <c r="C5900" s="1">
        <v>62.945984000000003</v>
      </c>
      <c r="D5900" s="1">
        <v>41.204017999999998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25">
      <c r="A5901">
        <v>3</v>
      </c>
      <c r="B5901" s="1">
        <v>5900</v>
      </c>
      <c r="C5901" s="1">
        <v>62.945808</v>
      </c>
      <c r="D5901" s="1">
        <v>41.204192999999997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25">
      <c r="A5902">
        <v>3</v>
      </c>
      <c r="B5902" s="1">
        <v>5901</v>
      </c>
      <c r="C5902" s="1">
        <v>62.945628999999997</v>
      </c>
      <c r="D5902" s="1">
        <v>41.204371999999999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25">
      <c r="A5903">
        <v>3</v>
      </c>
      <c r="B5903" s="1">
        <v>5902</v>
      </c>
      <c r="C5903" s="1">
        <v>62.945453999999998</v>
      </c>
      <c r="D5903" s="1">
        <v>41.204548000000003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25">
      <c r="A5904">
        <v>3</v>
      </c>
      <c r="B5904" s="1">
        <v>5903</v>
      </c>
      <c r="C5904" s="1">
        <v>62.945278000000002</v>
      </c>
      <c r="D5904" s="1">
        <v>41.204723000000001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25">
      <c r="A5905">
        <v>3</v>
      </c>
      <c r="B5905" s="1">
        <v>5904</v>
      </c>
      <c r="C5905" s="1">
        <v>62.945098999999999</v>
      </c>
      <c r="D5905" s="1">
        <v>41.204903000000002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25">
      <c r="A5906">
        <v>3</v>
      </c>
      <c r="B5906" s="1">
        <v>5905</v>
      </c>
      <c r="C5906" s="1">
        <v>62.944923000000003</v>
      </c>
      <c r="D5906" s="1">
        <v>41.205078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25">
      <c r="A5907">
        <v>3</v>
      </c>
      <c r="B5907" s="1">
        <v>5906</v>
      </c>
      <c r="C5907" s="1">
        <v>62.944747999999997</v>
      </c>
      <c r="D5907" s="1">
        <v>41.205253999999996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25">
      <c r="A5908">
        <v>3</v>
      </c>
      <c r="B5908" s="1">
        <v>5907</v>
      </c>
      <c r="C5908" s="1">
        <v>62.944569000000001</v>
      </c>
      <c r="D5908" s="1">
        <v>41.205432999999999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25">
      <c r="A5909">
        <v>3</v>
      </c>
      <c r="B5909" s="1">
        <v>5908</v>
      </c>
      <c r="C5909" s="1">
        <v>62.944392999999998</v>
      </c>
      <c r="D5909" s="1">
        <v>41.205607999999998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5">
      <c r="A5910">
        <v>3</v>
      </c>
      <c r="B5910" s="1">
        <v>5909</v>
      </c>
      <c r="C5910" s="1">
        <v>62.944217999999999</v>
      </c>
      <c r="D5910" s="1">
        <v>41.205784000000001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25">
      <c r="A5911">
        <v>3</v>
      </c>
      <c r="B5911" s="1">
        <v>5910</v>
      </c>
      <c r="C5911" s="1">
        <v>62.944037999999999</v>
      </c>
      <c r="D5911" s="1">
        <v>41.205962999999997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25">
      <c r="A5912">
        <v>3</v>
      </c>
      <c r="B5912" s="1">
        <v>5911</v>
      </c>
      <c r="C5912" s="1">
        <v>62.943863</v>
      </c>
      <c r="D5912" s="1">
        <v>41.206139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25">
      <c r="A5913">
        <v>3</v>
      </c>
      <c r="B5913" s="1">
        <v>5912</v>
      </c>
      <c r="C5913" s="1">
        <v>62.943686999999997</v>
      </c>
      <c r="D5913" s="1">
        <v>41.206313999999999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25">
      <c r="A5914">
        <v>3</v>
      </c>
      <c r="B5914" s="1">
        <v>5913</v>
      </c>
      <c r="C5914" s="1">
        <v>62.943511999999998</v>
      </c>
      <c r="D5914" s="1">
        <v>41.206490000000002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25">
      <c r="A5915">
        <v>3</v>
      </c>
      <c r="B5915" s="1">
        <v>5914</v>
      </c>
      <c r="C5915" s="1">
        <v>62.943333000000003</v>
      </c>
      <c r="D5915" s="1">
        <v>41.206668999999998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25">
      <c r="A5916">
        <v>3</v>
      </c>
      <c r="B5916" s="1">
        <v>5915</v>
      </c>
      <c r="C5916" s="1">
        <v>62.943156999999999</v>
      </c>
      <c r="D5916" s="1">
        <v>41.206843999999997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25">
      <c r="A5917">
        <v>3</v>
      </c>
      <c r="B5917" s="1">
        <v>5916</v>
      </c>
      <c r="C5917" s="1">
        <v>62.942982000000001</v>
      </c>
      <c r="D5917" s="1">
        <v>41.20702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</row>
    <row r="5918" spans="1:15" x14ac:dyDescent="0.25">
      <c r="A5918">
        <v>3</v>
      </c>
      <c r="B5918" s="1">
        <v>5917</v>
      </c>
      <c r="C5918" s="1">
        <v>62.942802</v>
      </c>
      <c r="D5918" s="1">
        <v>41.207199000000003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5">
      <c r="A5919">
        <v>3</v>
      </c>
      <c r="B5919" s="1">
        <v>5918</v>
      </c>
      <c r="C5919" s="1">
        <v>62.942627000000002</v>
      </c>
      <c r="D5919" s="1">
        <v>41.207374999999999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</row>
    <row r="5920" spans="1:15" x14ac:dyDescent="0.25">
      <c r="A5920">
        <v>3</v>
      </c>
      <c r="B5920" s="1">
        <v>5919</v>
      </c>
      <c r="C5920" s="1">
        <v>62.942450999999998</v>
      </c>
      <c r="D5920" s="1">
        <v>41.207549999999998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25">
      <c r="A5921">
        <v>3</v>
      </c>
      <c r="B5921" s="1">
        <v>5920</v>
      </c>
      <c r="C5921" s="1">
        <v>62.942272000000003</v>
      </c>
      <c r="D5921" s="1">
        <v>41.207729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25">
      <c r="A5922">
        <v>3</v>
      </c>
      <c r="B5922" s="1">
        <v>5921</v>
      </c>
      <c r="C5922" s="1">
        <v>62.942096999999997</v>
      </c>
      <c r="D5922" s="1">
        <v>41.207904999999997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 spans="1:15" x14ac:dyDescent="0.25">
      <c r="A5923">
        <v>3</v>
      </c>
      <c r="B5923" s="1">
        <v>5922</v>
      </c>
      <c r="C5923" s="1">
        <v>62.941921000000001</v>
      </c>
      <c r="D5923" s="1">
        <v>41.208080000000002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25">
      <c r="A5924">
        <v>3</v>
      </c>
      <c r="B5924" s="1">
        <v>5923</v>
      </c>
      <c r="C5924" s="1">
        <v>62.941741999999998</v>
      </c>
      <c r="D5924" s="1">
        <v>41.208260000000003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25">
      <c r="A5925">
        <v>3</v>
      </c>
      <c r="B5925" s="1">
        <v>5924</v>
      </c>
      <c r="C5925" s="1">
        <v>62.941566000000002</v>
      </c>
      <c r="D5925" s="1">
        <v>41.208435000000001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25">
      <c r="A5926">
        <v>3</v>
      </c>
      <c r="B5926" s="1">
        <v>5925</v>
      </c>
      <c r="C5926" s="1">
        <v>62.941391000000003</v>
      </c>
      <c r="D5926" s="1">
        <v>41.208610999999998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25">
      <c r="A5927">
        <v>3</v>
      </c>
      <c r="B5927" s="1">
        <v>5926</v>
      </c>
      <c r="C5927" s="1">
        <v>62.941212</v>
      </c>
      <c r="D5927" s="1">
        <v>41.20879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25">
      <c r="A5928">
        <v>3</v>
      </c>
      <c r="B5928" s="1">
        <v>5927</v>
      </c>
      <c r="C5928" s="1">
        <v>62.941035999999997</v>
      </c>
      <c r="D5928" s="1">
        <v>41.208964999999999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5">
      <c r="A5929">
        <v>3</v>
      </c>
      <c r="B5929" s="1">
        <v>5928</v>
      </c>
      <c r="C5929" s="1">
        <v>62.940860999999998</v>
      </c>
      <c r="D5929" s="1">
        <v>41.209141000000002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5">
      <c r="A5930">
        <v>3</v>
      </c>
      <c r="B5930" s="1">
        <v>5929</v>
      </c>
      <c r="C5930" s="1">
        <v>62.940680999999998</v>
      </c>
      <c r="D5930" s="1">
        <v>41.209319999999998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25">
      <c r="A5931">
        <v>3</v>
      </c>
      <c r="B5931" s="1">
        <v>5930</v>
      </c>
      <c r="C5931" s="1">
        <v>62.940505999999999</v>
      </c>
      <c r="D5931" s="1">
        <v>41.209496000000001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25">
      <c r="A5932">
        <v>3</v>
      </c>
      <c r="B5932" s="1">
        <v>5931</v>
      </c>
      <c r="C5932" s="1">
        <v>62.940331</v>
      </c>
      <c r="D5932" s="1">
        <v>41.209671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25">
      <c r="A5933">
        <v>3</v>
      </c>
      <c r="B5933" s="1">
        <v>5932</v>
      </c>
      <c r="C5933" s="1">
        <v>62.940154999999997</v>
      </c>
      <c r="D5933" s="1">
        <v>41.209845999999999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25">
      <c r="A5934">
        <v>3</v>
      </c>
      <c r="B5934" s="1">
        <v>5933</v>
      </c>
      <c r="C5934" s="1">
        <v>62.939976000000001</v>
      </c>
      <c r="D5934" s="1">
        <v>41.210025999999999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25">
      <c r="A5935">
        <v>3</v>
      </c>
      <c r="B5935" s="1">
        <v>5934</v>
      </c>
      <c r="C5935" s="1">
        <v>62.939799999999998</v>
      </c>
      <c r="D5935" s="1">
        <v>41.210200999999998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25">
      <c r="A5936">
        <v>3</v>
      </c>
      <c r="B5936" s="1">
        <v>5935</v>
      </c>
      <c r="C5936" s="1">
        <v>62.939590000000003</v>
      </c>
      <c r="D5936" s="1">
        <v>41.210411000000001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5">
      <c r="A5937">
        <v>3</v>
      </c>
      <c r="B5937" s="1">
        <v>5936</v>
      </c>
      <c r="C5937" s="1">
        <v>62.939377</v>
      </c>
      <c r="D5937" s="1">
        <v>41.210625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25">
      <c r="A5938">
        <v>3</v>
      </c>
      <c r="B5938" s="1">
        <v>5937</v>
      </c>
      <c r="C5938" s="1">
        <v>62.939166999999998</v>
      </c>
      <c r="D5938" s="1">
        <v>41.210835000000003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25">
      <c r="A5939">
        <v>3</v>
      </c>
      <c r="B5939" s="1">
        <v>5938</v>
      </c>
      <c r="C5939" s="1">
        <v>62.938957000000002</v>
      </c>
      <c r="D5939" s="1">
        <v>41.211044000000001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5">
      <c r="A5940">
        <v>3</v>
      </c>
      <c r="B5940" s="1">
        <v>5939</v>
      </c>
      <c r="C5940" s="1">
        <v>62.938746999999999</v>
      </c>
      <c r="D5940" s="1">
        <v>41.211253999999997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25">
      <c r="A5941">
        <v>3</v>
      </c>
      <c r="B5941" s="1">
        <v>5940</v>
      </c>
      <c r="C5941" s="1">
        <v>62.938533999999997</v>
      </c>
      <c r="D5941" s="1">
        <v>41.211468000000004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25">
      <c r="A5942">
        <v>3</v>
      </c>
      <c r="B5942" s="1">
        <v>5941</v>
      </c>
      <c r="C5942" s="1">
        <v>62.938324000000001</v>
      </c>
      <c r="D5942" s="1">
        <v>41.211677999999999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</row>
    <row r="5943" spans="1:15" x14ac:dyDescent="0.25">
      <c r="A5943">
        <v>3</v>
      </c>
      <c r="B5943" s="1">
        <v>5942</v>
      </c>
      <c r="C5943" s="1">
        <v>62.938113999999999</v>
      </c>
      <c r="D5943" s="1">
        <v>41.211886999999997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25">
      <c r="A5944">
        <v>3</v>
      </c>
      <c r="B5944" s="1">
        <v>5943</v>
      </c>
      <c r="C5944" s="1">
        <v>62.937904000000003</v>
      </c>
      <c r="D5944" s="1">
        <v>41.212097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25">
      <c r="A5945">
        <v>3</v>
      </c>
      <c r="B5945" s="1">
        <v>5944</v>
      </c>
      <c r="C5945" s="1">
        <v>62.937691000000001</v>
      </c>
      <c r="D5945" s="1">
        <v>41.212311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25">
      <c r="A5946">
        <v>3</v>
      </c>
      <c r="B5946" s="1">
        <v>5945</v>
      </c>
      <c r="C5946" s="1">
        <v>62.937480999999998</v>
      </c>
      <c r="D5946" s="1">
        <v>41.212521000000002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25">
      <c r="A5947">
        <v>3</v>
      </c>
      <c r="B5947" s="1">
        <v>5946</v>
      </c>
      <c r="C5947" s="1">
        <v>62.937271000000003</v>
      </c>
      <c r="D5947" s="1">
        <v>41.212730000000001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5">
      <c r="A5948">
        <v>3</v>
      </c>
      <c r="B5948" s="1">
        <v>5947</v>
      </c>
      <c r="C5948" s="1">
        <v>62.937061</v>
      </c>
      <c r="D5948" s="1">
        <v>41.212940000000003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25">
      <c r="A5949">
        <v>3</v>
      </c>
      <c r="B5949" s="1">
        <v>5948</v>
      </c>
      <c r="C5949" s="1">
        <v>62.936847999999998</v>
      </c>
      <c r="D5949" s="1">
        <v>41.213154000000003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25">
      <c r="A5950">
        <v>3</v>
      </c>
      <c r="B5950" s="1">
        <v>5949</v>
      </c>
      <c r="C5950" s="1">
        <v>62.936638000000002</v>
      </c>
      <c r="D5950" s="1">
        <v>41.213363999999999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5">
      <c r="A5951">
        <v>3</v>
      </c>
      <c r="B5951" s="1">
        <v>5950</v>
      </c>
      <c r="C5951" s="1">
        <v>62.936427999999999</v>
      </c>
      <c r="D5951" s="1">
        <v>41.213572999999997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25">
      <c r="A5952">
        <v>3</v>
      </c>
      <c r="B5952" s="1">
        <v>5951</v>
      </c>
      <c r="C5952" s="1">
        <v>62.936217999999997</v>
      </c>
      <c r="D5952" s="1">
        <v>41.213782999999999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25">
      <c r="A5953">
        <v>3</v>
      </c>
      <c r="B5953" s="1">
        <v>5952</v>
      </c>
      <c r="C5953" s="1">
        <v>62.936005000000002</v>
      </c>
      <c r="D5953" s="1">
        <v>41.213996999999999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25">
      <c r="A5954">
        <v>3</v>
      </c>
      <c r="B5954" s="1">
        <v>5953</v>
      </c>
      <c r="C5954" s="1">
        <v>62.935794999999999</v>
      </c>
      <c r="D5954" s="1">
        <v>41.214207000000002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25">
      <c r="A5955">
        <v>3</v>
      </c>
      <c r="B5955" s="1">
        <v>5954</v>
      </c>
      <c r="C5955" s="1">
        <v>62.935585000000003</v>
      </c>
      <c r="D5955" s="1">
        <v>41.214416999999997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25">
      <c r="A5956">
        <v>3</v>
      </c>
      <c r="B5956" s="1">
        <v>5955</v>
      </c>
      <c r="C5956" s="1">
        <v>62.935375000000001</v>
      </c>
      <c r="D5956" s="1">
        <v>41.214626000000003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25">
      <c r="A5957">
        <v>3</v>
      </c>
      <c r="B5957" s="1">
        <v>5956</v>
      </c>
      <c r="C5957" s="1">
        <v>62.935164999999998</v>
      </c>
      <c r="D5957" s="1">
        <v>41.214835999999998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25">
      <c r="A5958">
        <v>3</v>
      </c>
      <c r="B5958" s="1">
        <v>5957</v>
      </c>
      <c r="C5958" s="1">
        <v>62.934952000000003</v>
      </c>
      <c r="D5958" s="1">
        <v>41.215049999999998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25">
      <c r="A5959">
        <v>3</v>
      </c>
      <c r="B5959" s="1">
        <v>5958</v>
      </c>
      <c r="C5959" s="1">
        <v>62.934742</v>
      </c>
      <c r="D5959" s="1">
        <v>41.215260000000001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25">
      <c r="A5960">
        <v>3</v>
      </c>
      <c r="B5960" s="1">
        <v>5959</v>
      </c>
      <c r="C5960" s="1">
        <v>62.934531999999997</v>
      </c>
      <c r="D5960" s="1">
        <v>41.215468999999999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25">
      <c r="A5961">
        <v>3</v>
      </c>
      <c r="B5961" s="1">
        <v>5960</v>
      </c>
      <c r="C5961" s="1">
        <v>62.934322000000002</v>
      </c>
      <c r="D5961" s="1">
        <v>41.215679000000002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25">
      <c r="A5962">
        <v>3</v>
      </c>
      <c r="B5962" s="1">
        <v>5961</v>
      </c>
      <c r="C5962" s="1">
        <v>62.934108999999999</v>
      </c>
      <c r="D5962" s="1">
        <v>41.215893000000001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25">
      <c r="A5963">
        <v>3</v>
      </c>
      <c r="B5963" s="1">
        <v>5962</v>
      </c>
      <c r="C5963" s="1">
        <v>62.933898999999997</v>
      </c>
      <c r="D5963" s="1">
        <v>41.216102999999997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</row>
    <row r="5964" spans="1:15" x14ac:dyDescent="0.25">
      <c r="A5964">
        <v>3</v>
      </c>
      <c r="B5964" s="1">
        <v>5963</v>
      </c>
      <c r="C5964" s="1">
        <v>62.933689000000001</v>
      </c>
      <c r="D5964" s="1">
        <v>41.216312000000002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25">
      <c r="A5965">
        <v>3</v>
      </c>
      <c r="B5965" s="1">
        <v>5964</v>
      </c>
      <c r="C5965" s="1">
        <v>62.933478999999998</v>
      </c>
      <c r="D5965" s="1">
        <v>41.216521999999998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25">
      <c r="A5966">
        <v>3</v>
      </c>
      <c r="B5966" s="1">
        <v>5965</v>
      </c>
      <c r="C5966" s="1">
        <v>62.933182000000002</v>
      </c>
      <c r="D5966" s="1">
        <v>41.216819999999998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25">
      <c r="A5967">
        <v>3</v>
      </c>
      <c r="B5967" s="1">
        <v>5966</v>
      </c>
      <c r="C5967" s="1">
        <v>62.932884000000001</v>
      </c>
      <c r="D5967" s="1">
        <v>41.217117000000002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25">
      <c r="A5968">
        <v>3</v>
      </c>
      <c r="B5968" s="1">
        <v>5967</v>
      </c>
      <c r="C5968" s="1">
        <v>62.932586999999998</v>
      </c>
      <c r="D5968" s="1">
        <v>41.217415000000003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25">
      <c r="A5969">
        <v>3</v>
      </c>
      <c r="B5969" s="1">
        <v>5968</v>
      </c>
      <c r="C5969" s="1">
        <v>62.932293000000001</v>
      </c>
      <c r="D5969" s="1">
        <v>41.217708999999999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25">
      <c r="A5970">
        <v>3</v>
      </c>
      <c r="B5970" s="1">
        <v>5969</v>
      </c>
      <c r="C5970" s="1">
        <v>62.931995000000001</v>
      </c>
      <c r="D5970" s="1">
        <v>41.218006000000003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25">
      <c r="A5971">
        <v>3</v>
      </c>
      <c r="B5971" s="1">
        <v>5970</v>
      </c>
      <c r="C5971" s="1">
        <v>62.931697999999997</v>
      </c>
      <c r="D5971" s="1">
        <v>41.218304000000003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25">
      <c r="A5972">
        <v>3</v>
      </c>
      <c r="B5972" s="1">
        <v>5971</v>
      </c>
      <c r="C5972" s="1">
        <v>62.931399999999996</v>
      </c>
      <c r="D5972" s="1">
        <v>41.218601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5">
      <c r="A5973">
        <v>3</v>
      </c>
      <c r="B5973" s="1">
        <v>5972</v>
      </c>
      <c r="C5973" s="1">
        <v>62.931106999999997</v>
      </c>
      <c r="D5973" s="1">
        <v>41.218895000000003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25">
      <c r="A5974">
        <v>3</v>
      </c>
      <c r="B5974" s="1">
        <v>5973</v>
      </c>
      <c r="C5974" s="1">
        <v>62.930809000000004</v>
      </c>
      <c r="D5974" s="1">
        <v>41.219192999999997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25">
      <c r="A5975">
        <v>3</v>
      </c>
      <c r="B5975" s="1">
        <v>5974</v>
      </c>
      <c r="C5975" s="1">
        <v>62.930511000000003</v>
      </c>
      <c r="D5975" s="1">
        <v>41.21949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25">
      <c r="A5976">
        <v>3</v>
      </c>
      <c r="B5976" s="1">
        <v>5975</v>
      </c>
      <c r="C5976" s="1">
        <v>62.930213999999999</v>
      </c>
      <c r="D5976" s="1">
        <v>41.219788000000001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25">
      <c r="A5977">
        <v>3</v>
      </c>
      <c r="B5977" s="1">
        <v>5976</v>
      </c>
      <c r="C5977" s="1">
        <v>62.929920000000003</v>
      </c>
      <c r="D5977" s="1">
        <v>41.220081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5">
      <c r="A5978">
        <v>3</v>
      </c>
      <c r="B5978" s="1">
        <v>5977</v>
      </c>
      <c r="C5978" s="1">
        <v>62.929622999999999</v>
      </c>
      <c r="D5978" s="1">
        <v>41.220379000000001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25">
      <c r="A5979">
        <v>3</v>
      </c>
      <c r="B5979" s="1">
        <v>5978</v>
      </c>
      <c r="C5979" s="1">
        <v>62.929324999999999</v>
      </c>
      <c r="D5979" s="1">
        <v>41.220675999999997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5">
      <c r="A5980">
        <v>3</v>
      </c>
      <c r="B5980" s="1">
        <v>5979</v>
      </c>
      <c r="C5980" s="1">
        <v>62.929028000000002</v>
      </c>
      <c r="D5980" s="1">
        <v>41.220973999999998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25">
      <c r="A5981">
        <v>3</v>
      </c>
      <c r="B5981" s="1">
        <v>5980</v>
      </c>
      <c r="C5981" s="1">
        <v>62.928733999999999</v>
      </c>
      <c r="D5981" s="1">
        <v>41.221268000000002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25">
      <c r="A5982">
        <v>3</v>
      </c>
      <c r="B5982" s="1">
        <v>5981</v>
      </c>
      <c r="C5982" s="1">
        <v>62.928435999999998</v>
      </c>
      <c r="D5982" s="1">
        <v>41.221564999999998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5">
      <c r="A5983">
        <v>3</v>
      </c>
      <c r="B5983" s="1">
        <v>5982</v>
      </c>
      <c r="C5983" s="1">
        <v>62.928139000000002</v>
      </c>
      <c r="D5983" s="1">
        <v>41.221862999999999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25">
      <c r="A5984">
        <v>3</v>
      </c>
      <c r="B5984" s="1">
        <v>5983</v>
      </c>
      <c r="C5984" s="1">
        <v>62.927841000000001</v>
      </c>
      <c r="D5984" s="1">
        <v>41.222160000000002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5">
      <c r="A5985">
        <v>3</v>
      </c>
      <c r="B5985" s="1">
        <v>5984</v>
      </c>
      <c r="C5985" s="1">
        <v>62.927546999999997</v>
      </c>
      <c r="D5985" s="1">
        <v>41.222453999999999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5">
      <c r="A5986">
        <v>3</v>
      </c>
      <c r="B5986" s="1">
        <v>5985</v>
      </c>
      <c r="C5986" s="1">
        <v>62.927250000000001</v>
      </c>
      <c r="D5986" s="1">
        <v>41.222752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25">
      <c r="A5987">
        <v>3</v>
      </c>
      <c r="B5987" s="1">
        <v>5986</v>
      </c>
      <c r="C5987" s="1">
        <v>62.926952</v>
      </c>
      <c r="D5987" s="1">
        <v>41.223049000000003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25">
      <c r="A5988">
        <v>3</v>
      </c>
      <c r="B5988" s="1">
        <v>5987</v>
      </c>
      <c r="C5988" s="1">
        <v>62.926654999999997</v>
      </c>
      <c r="D5988" s="1">
        <v>41.223346999999997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25">
      <c r="A5989">
        <v>3</v>
      </c>
      <c r="B5989" s="1">
        <v>5988</v>
      </c>
      <c r="C5989" s="1">
        <v>62.926361</v>
      </c>
      <c r="D5989" s="1">
        <v>41.223640000000003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25">
      <c r="A5990">
        <v>3</v>
      </c>
      <c r="B5990" s="1">
        <v>5989</v>
      </c>
      <c r="C5990" s="1">
        <v>62.926063999999997</v>
      </c>
      <c r="D5990" s="1">
        <v>41.223937999999997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25">
      <c r="A5991">
        <v>3</v>
      </c>
      <c r="B5991" s="1">
        <v>5990</v>
      </c>
      <c r="C5991" s="1">
        <v>62.925766000000003</v>
      </c>
      <c r="D5991" s="1">
        <v>41.224235999999998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25">
      <c r="A5992">
        <v>3</v>
      </c>
      <c r="B5992" s="1">
        <v>5991</v>
      </c>
      <c r="C5992" s="1">
        <v>62.925468000000002</v>
      </c>
      <c r="D5992" s="1">
        <v>41.224533000000001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25">
      <c r="A5993">
        <v>3</v>
      </c>
      <c r="B5993" s="1">
        <v>5992</v>
      </c>
      <c r="C5993" s="1">
        <v>62.925175000000003</v>
      </c>
      <c r="D5993" s="1">
        <v>41.224826999999998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25">
      <c r="A5994">
        <v>3</v>
      </c>
      <c r="B5994" s="1">
        <v>5993</v>
      </c>
      <c r="C5994" s="1">
        <v>62.924877000000002</v>
      </c>
      <c r="D5994" s="1">
        <v>41.225124000000001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25">
      <c r="A5995">
        <v>3</v>
      </c>
      <c r="B5995" s="1">
        <v>5994</v>
      </c>
      <c r="C5995" s="1">
        <v>62.924579999999999</v>
      </c>
      <c r="D5995" s="1">
        <v>41.225422000000002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25">
      <c r="A5996">
        <v>3</v>
      </c>
      <c r="B5996" s="1">
        <v>5995</v>
      </c>
      <c r="C5996" s="1">
        <v>62.924281999999998</v>
      </c>
      <c r="D5996" s="1">
        <v>41.225718999999998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25">
      <c r="A5997">
        <v>3</v>
      </c>
      <c r="B5997" s="1">
        <v>5996</v>
      </c>
      <c r="C5997" s="1">
        <v>62.923912000000001</v>
      </c>
      <c r="D5997" s="1">
        <v>41.226089000000002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25">
      <c r="A5998">
        <v>3</v>
      </c>
      <c r="B5998" s="1">
        <v>5997</v>
      </c>
      <c r="C5998" s="1">
        <v>62.923538000000001</v>
      </c>
      <c r="D5998" s="1">
        <v>41.226463000000003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25">
      <c r="A5999">
        <v>3</v>
      </c>
      <c r="B5999" s="1">
        <v>5998</v>
      </c>
      <c r="C5999" s="1">
        <v>62.923164</v>
      </c>
      <c r="D5999" s="1">
        <v>41.226837000000003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5">
      <c r="A6000">
        <v>3</v>
      </c>
      <c r="B6000" s="1">
        <v>5999</v>
      </c>
      <c r="C6000" s="1">
        <v>62.922790999999997</v>
      </c>
      <c r="D6000" s="1">
        <v>41.227210999999997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25">
      <c r="A6001">
        <v>3</v>
      </c>
      <c r="B6001" s="1">
        <v>6000</v>
      </c>
      <c r="C6001" s="1">
        <v>62.922417000000003</v>
      </c>
      <c r="D6001" s="1">
        <v>41.227584999999998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25">
      <c r="A6002">
        <v>3</v>
      </c>
      <c r="B6002" s="1">
        <v>6001</v>
      </c>
      <c r="C6002" s="1">
        <v>62.922043000000002</v>
      </c>
      <c r="D6002" s="1">
        <v>41.227958999999998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5">
      <c r="A6003">
        <v>3</v>
      </c>
      <c r="B6003" s="1">
        <v>6002</v>
      </c>
      <c r="C6003" s="1">
        <v>62.921669000000001</v>
      </c>
      <c r="D6003" s="1">
        <v>41.228332999999999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25">
      <c r="A6004">
        <v>3</v>
      </c>
      <c r="B6004" s="1">
        <v>6003</v>
      </c>
      <c r="C6004" s="1">
        <v>62.921295000000001</v>
      </c>
      <c r="D6004" s="1">
        <v>41.228706000000003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25">
      <c r="A6005">
        <v>3</v>
      </c>
      <c r="B6005" s="1">
        <v>6004</v>
      </c>
      <c r="C6005" s="1">
        <v>62.920921</v>
      </c>
      <c r="D6005" s="1">
        <v>41.229080000000003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25">
      <c r="A6006">
        <v>3</v>
      </c>
      <c r="B6006" s="1">
        <v>6005</v>
      </c>
      <c r="C6006" s="1">
        <v>62.920551000000003</v>
      </c>
      <c r="D6006" s="1">
        <v>41.22945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25">
      <c r="A6007">
        <v>3</v>
      </c>
      <c r="B6007" s="1">
        <v>6006</v>
      </c>
      <c r="C6007" s="1">
        <v>62.920177000000002</v>
      </c>
      <c r="D6007" s="1">
        <v>41.229824000000001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25">
      <c r="A6008">
        <v>3</v>
      </c>
      <c r="B6008" s="1">
        <v>6007</v>
      </c>
      <c r="C6008" s="1">
        <v>62.919803999999999</v>
      </c>
      <c r="D6008" s="1">
        <v>41.230198000000001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25">
      <c r="A6009">
        <v>3</v>
      </c>
      <c r="B6009" s="1">
        <v>6008</v>
      </c>
      <c r="C6009" s="1">
        <v>62.919429999999998</v>
      </c>
      <c r="D6009" s="1">
        <v>41.230572000000002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25">
      <c r="A6010">
        <v>3</v>
      </c>
      <c r="B6010" s="1">
        <v>6009</v>
      </c>
      <c r="C6010" s="1">
        <v>62.919055999999998</v>
      </c>
      <c r="D6010" s="1">
        <v>41.230946000000003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25">
      <c r="A6011">
        <v>3</v>
      </c>
      <c r="B6011" s="1">
        <v>6010</v>
      </c>
      <c r="C6011" s="1">
        <v>62.918681999999997</v>
      </c>
      <c r="D6011" s="1">
        <v>41.231318999999999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25">
      <c r="A6012">
        <v>3</v>
      </c>
      <c r="B6012" s="1">
        <v>6011</v>
      </c>
      <c r="C6012" s="1">
        <v>62.918308000000003</v>
      </c>
      <c r="D6012" s="1">
        <v>41.231693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 x14ac:dyDescent="0.25">
      <c r="A6013">
        <v>3</v>
      </c>
      <c r="B6013" s="1">
        <v>6012</v>
      </c>
      <c r="C6013" s="1">
        <v>62.917934000000002</v>
      </c>
      <c r="D6013" s="1">
        <v>41.232067000000001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25">
      <c r="A6014">
        <v>3</v>
      </c>
      <c r="B6014" s="1">
        <v>6013</v>
      </c>
      <c r="C6014" s="1">
        <v>62.917563999999999</v>
      </c>
      <c r="D6014" s="1">
        <v>41.232436999999997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25">
      <c r="A6015">
        <v>3</v>
      </c>
      <c r="B6015" s="1">
        <v>6014</v>
      </c>
      <c r="C6015" s="1">
        <v>62.917191000000003</v>
      </c>
      <c r="D6015" s="1">
        <v>41.232810999999998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25">
      <c r="A6016">
        <v>3</v>
      </c>
      <c r="B6016" s="1">
        <v>6015</v>
      </c>
      <c r="C6016" s="1">
        <v>62.916817000000002</v>
      </c>
      <c r="D6016" s="1">
        <v>41.233184999999999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25">
      <c r="A6017">
        <v>3</v>
      </c>
      <c r="B6017" s="1">
        <v>6016</v>
      </c>
      <c r="C6017" s="1">
        <v>62.916443000000001</v>
      </c>
      <c r="D6017" s="1">
        <v>41.233559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25">
      <c r="A6018">
        <v>3</v>
      </c>
      <c r="B6018" s="1">
        <v>6017</v>
      </c>
      <c r="C6018" s="1">
        <v>62.916069</v>
      </c>
      <c r="D6018" s="1">
        <v>41.233932000000003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25">
      <c r="A6019">
        <v>3</v>
      </c>
      <c r="B6019" s="1">
        <v>6018</v>
      </c>
      <c r="C6019" s="1">
        <v>62.915694999999999</v>
      </c>
      <c r="D6019" s="1">
        <v>41.234305999999997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5">
      <c r="A6020">
        <v>3</v>
      </c>
      <c r="B6020" s="1">
        <v>6019</v>
      </c>
      <c r="C6020" s="1">
        <v>62.915320999999999</v>
      </c>
      <c r="D6020" s="1">
        <v>41.234679999999997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25">
      <c r="A6021">
        <v>3</v>
      </c>
      <c r="B6021" s="1">
        <v>6020</v>
      </c>
      <c r="C6021" s="1">
        <v>62.914948000000003</v>
      </c>
      <c r="D6021" s="1">
        <v>41.235053999999998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25">
      <c r="A6022">
        <v>3</v>
      </c>
      <c r="B6022" s="1">
        <v>6021</v>
      </c>
      <c r="C6022" s="1">
        <v>62.914574000000002</v>
      </c>
      <c r="D6022" s="1">
        <v>41.235427999999999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25">
      <c r="A6023">
        <v>3</v>
      </c>
      <c r="B6023" s="1">
        <v>6022</v>
      </c>
      <c r="C6023" s="1">
        <v>62.914203999999998</v>
      </c>
      <c r="D6023" s="1">
        <v>41.235798000000003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25">
      <c r="A6024">
        <v>3</v>
      </c>
      <c r="B6024" s="1">
        <v>6023</v>
      </c>
      <c r="C6024" s="1">
        <v>62.913829999999997</v>
      </c>
      <c r="D6024" s="1">
        <v>41.236172000000003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25">
      <c r="A6025">
        <v>3</v>
      </c>
      <c r="B6025" s="1">
        <v>6024</v>
      </c>
      <c r="C6025" s="1">
        <v>62.913455999999996</v>
      </c>
      <c r="D6025" s="1">
        <v>41.236545999999997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25">
      <c r="A6026">
        <v>3</v>
      </c>
      <c r="B6026" s="1">
        <v>6025</v>
      </c>
      <c r="C6026" s="1">
        <v>62.913082000000003</v>
      </c>
      <c r="D6026" s="1">
        <v>41.236919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25">
      <c r="A6027">
        <v>3</v>
      </c>
      <c r="B6027" s="1">
        <v>6026</v>
      </c>
      <c r="C6027" s="1">
        <v>62.912658999999998</v>
      </c>
      <c r="D6027" s="1">
        <v>41.237343000000003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25">
      <c r="A6028">
        <v>3</v>
      </c>
      <c r="B6028" s="1">
        <v>6027</v>
      </c>
      <c r="C6028" s="1">
        <v>62.912235000000003</v>
      </c>
      <c r="D6028" s="1">
        <v>41.237766000000001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25">
      <c r="A6029">
        <v>3</v>
      </c>
      <c r="B6029" s="1">
        <v>6028</v>
      </c>
      <c r="C6029" s="1">
        <v>62.911808000000001</v>
      </c>
      <c r="D6029" s="1">
        <v>41.238194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25">
      <c r="A6030">
        <v>3</v>
      </c>
      <c r="B6030" s="1">
        <v>6029</v>
      </c>
      <c r="C6030" s="1">
        <v>62.911385000000003</v>
      </c>
      <c r="D6030" s="1">
        <v>41.238616999999998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25">
      <c r="A6031">
        <v>3</v>
      </c>
      <c r="B6031" s="1">
        <v>6030</v>
      </c>
      <c r="C6031" s="1">
        <v>62.910961</v>
      </c>
      <c r="D6031" s="1">
        <v>41.239040000000003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25">
      <c r="A6032">
        <v>3</v>
      </c>
      <c r="B6032" s="1">
        <v>6031</v>
      </c>
      <c r="C6032" s="1">
        <v>62.910538000000003</v>
      </c>
      <c r="D6032" s="1">
        <v>41.239463999999998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25">
      <c r="A6033">
        <v>3</v>
      </c>
      <c r="B6033" s="1">
        <v>6032</v>
      </c>
      <c r="C6033" s="1">
        <v>62.910114</v>
      </c>
      <c r="D6033" s="1">
        <v>41.239887000000003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25">
      <c r="A6034">
        <v>3</v>
      </c>
      <c r="B6034" s="1">
        <v>6033</v>
      </c>
      <c r="C6034" s="1">
        <v>62.909686999999998</v>
      </c>
      <c r="D6034" s="1">
        <v>41.240313999999998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25">
      <c r="A6035">
        <v>3</v>
      </c>
      <c r="B6035" s="1">
        <v>6034</v>
      </c>
      <c r="C6035" s="1">
        <v>62.909264</v>
      </c>
      <c r="D6035" s="1">
        <v>41.240738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25">
      <c r="A6036">
        <v>3</v>
      </c>
      <c r="B6036" s="1">
        <v>6035</v>
      </c>
      <c r="C6036" s="1">
        <v>62.908839999999998</v>
      </c>
      <c r="D6036" s="1">
        <v>41.241160999999998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25">
      <c r="A6037">
        <v>3</v>
      </c>
      <c r="B6037" s="1">
        <v>6036</v>
      </c>
      <c r="C6037" s="1">
        <v>62.908417</v>
      </c>
      <c r="D6037" s="1">
        <v>41.241585000000001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25">
      <c r="A6038">
        <v>3</v>
      </c>
      <c r="B6038" s="1">
        <v>6037</v>
      </c>
      <c r="C6038" s="1">
        <v>62.907992999999998</v>
      </c>
      <c r="D6038" s="1">
        <v>41.242007999999998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25">
      <c r="A6039">
        <v>3</v>
      </c>
      <c r="B6039" s="1">
        <v>6038</v>
      </c>
      <c r="C6039" s="1">
        <v>62.907566000000003</v>
      </c>
      <c r="D6039" s="1">
        <v>41.242435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25">
      <c r="A6040">
        <v>3</v>
      </c>
      <c r="B6040" s="1">
        <v>6039</v>
      </c>
      <c r="C6040" s="1">
        <v>62.907142999999998</v>
      </c>
      <c r="D6040" s="1">
        <v>41.242859000000003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25">
      <c r="A6041">
        <v>3</v>
      </c>
      <c r="B6041" s="1">
        <v>6040</v>
      </c>
      <c r="C6041" s="1">
        <v>62.906719000000002</v>
      </c>
      <c r="D6041" s="1">
        <v>41.243282000000001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25">
      <c r="A6042">
        <v>3</v>
      </c>
      <c r="B6042" s="1">
        <v>6041</v>
      </c>
      <c r="C6042" s="1">
        <v>62.906295999999998</v>
      </c>
      <c r="D6042" s="1">
        <v>41.243706000000003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25">
      <c r="A6043">
        <v>3</v>
      </c>
      <c r="B6043" s="1">
        <v>6042</v>
      </c>
      <c r="C6043" s="1">
        <v>62.905872000000002</v>
      </c>
      <c r="D6043" s="1">
        <v>41.244129000000001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25">
      <c r="A6044">
        <v>3</v>
      </c>
      <c r="B6044" s="1">
        <v>6043</v>
      </c>
      <c r="C6044" s="1">
        <v>62.905445</v>
      </c>
      <c r="D6044" s="1">
        <v>41.244556000000003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25">
      <c r="A6045">
        <v>3</v>
      </c>
      <c r="B6045" s="1">
        <v>6044</v>
      </c>
      <c r="C6045" s="1">
        <v>62.905022000000002</v>
      </c>
      <c r="D6045" s="1">
        <v>41.244979999999998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5">
      <c r="A6046">
        <v>3</v>
      </c>
      <c r="B6046" s="1">
        <v>6045</v>
      </c>
      <c r="C6046" s="1">
        <v>62.904598</v>
      </c>
      <c r="D6046" s="1">
        <v>41.245403000000003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25">
      <c r="A6047">
        <v>3</v>
      </c>
      <c r="B6047" s="1">
        <v>6046</v>
      </c>
      <c r="C6047" s="1">
        <v>62.904175000000002</v>
      </c>
      <c r="D6047" s="1">
        <v>41.245826999999998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25">
      <c r="A6048">
        <v>3</v>
      </c>
      <c r="B6048" s="1">
        <v>6047</v>
      </c>
      <c r="C6048" s="1">
        <v>62.903751</v>
      </c>
      <c r="D6048" s="1">
        <v>41.246250000000003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25">
      <c r="A6049">
        <v>3</v>
      </c>
      <c r="B6049" s="1">
        <v>6048</v>
      </c>
      <c r="C6049" s="1">
        <v>62.903323999999998</v>
      </c>
      <c r="D6049" s="1">
        <v>41.246676999999998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5">
      <c r="A6050">
        <v>3</v>
      </c>
      <c r="B6050" s="1">
        <v>6049</v>
      </c>
      <c r="C6050" s="1">
        <v>62.902901</v>
      </c>
      <c r="D6050" s="1">
        <v>41.247101000000001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25">
      <c r="A6051">
        <v>3</v>
      </c>
      <c r="B6051" s="1">
        <v>6050</v>
      </c>
      <c r="C6051" s="1">
        <v>62.902476999999998</v>
      </c>
      <c r="D6051" s="1">
        <v>41.247523999999999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5">
      <c r="A6052">
        <v>3</v>
      </c>
      <c r="B6052" s="1">
        <v>6051</v>
      </c>
      <c r="C6052" s="1">
        <v>62.902054</v>
      </c>
      <c r="D6052" s="1">
        <v>41.247948000000001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25">
      <c r="A6053">
        <v>3</v>
      </c>
      <c r="B6053" s="1">
        <v>6052</v>
      </c>
      <c r="C6053" s="1">
        <v>62.901629999999997</v>
      </c>
      <c r="D6053" s="1">
        <v>41.248370999999999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25">
      <c r="A6054">
        <v>3</v>
      </c>
      <c r="B6054" s="1">
        <v>6053</v>
      </c>
      <c r="C6054" s="1">
        <v>62.901206999999999</v>
      </c>
      <c r="D6054" s="1">
        <v>41.248795000000001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25">
      <c r="A6055">
        <v>3</v>
      </c>
      <c r="B6055" s="1">
        <v>6054</v>
      </c>
      <c r="C6055" s="1">
        <v>62.900779999999997</v>
      </c>
      <c r="D6055" s="1">
        <v>41.249222000000003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25">
      <c r="A6056">
        <v>3</v>
      </c>
      <c r="B6056" s="1">
        <v>6055</v>
      </c>
      <c r="C6056" s="1">
        <v>62.900356000000002</v>
      </c>
      <c r="D6056" s="1">
        <v>41.249645000000001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25">
      <c r="A6057">
        <v>3</v>
      </c>
      <c r="B6057" s="1">
        <v>6056</v>
      </c>
      <c r="C6057" s="1">
        <v>62.899932999999997</v>
      </c>
      <c r="D6057" s="1">
        <v>41.250069000000003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5">
      <c r="A6058">
        <v>3</v>
      </c>
      <c r="B6058" s="1">
        <v>6057</v>
      </c>
      <c r="C6058" s="1">
        <v>62.899506000000002</v>
      </c>
      <c r="D6058" s="1">
        <v>41.250495999999998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25">
      <c r="A6059">
        <v>3</v>
      </c>
      <c r="B6059" s="1">
        <v>6058</v>
      </c>
      <c r="C6059" s="1">
        <v>62.899082</v>
      </c>
      <c r="D6059" s="1">
        <v>41.250919000000003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25">
      <c r="A6060">
        <v>3</v>
      </c>
      <c r="B6060" s="1">
        <v>6059</v>
      </c>
      <c r="C6060" s="1">
        <v>62.898654999999998</v>
      </c>
      <c r="D6060" s="1">
        <v>41.251347000000003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25">
      <c r="A6061">
        <v>3</v>
      </c>
      <c r="B6061" s="1">
        <v>6060</v>
      </c>
      <c r="C6061" s="1">
        <v>62.898228000000003</v>
      </c>
      <c r="D6061" s="1">
        <v>41.251773999999997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25">
      <c r="A6062">
        <v>3</v>
      </c>
      <c r="B6062" s="1">
        <v>6061</v>
      </c>
      <c r="C6062" s="1">
        <v>62.897799999999997</v>
      </c>
      <c r="D6062" s="1">
        <v>41.252200999999999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25">
      <c r="A6063">
        <v>3</v>
      </c>
      <c r="B6063" s="1">
        <v>6062</v>
      </c>
      <c r="C6063" s="1">
        <v>62.897376999999999</v>
      </c>
      <c r="D6063" s="1">
        <v>41.252625000000002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25">
      <c r="A6064">
        <v>3</v>
      </c>
      <c r="B6064" s="1">
        <v>6063</v>
      </c>
      <c r="C6064" s="1">
        <v>62.896949999999997</v>
      </c>
      <c r="D6064" s="1">
        <v>41.253051999999997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25">
      <c r="A6065">
        <v>3</v>
      </c>
      <c r="B6065" s="1">
        <v>6064</v>
      </c>
      <c r="C6065" s="1">
        <v>62.896523000000002</v>
      </c>
      <c r="D6065" s="1">
        <v>41.253478999999999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25">
      <c r="A6066">
        <v>3</v>
      </c>
      <c r="B6066" s="1">
        <v>6065</v>
      </c>
      <c r="C6066" s="1">
        <v>62.896095000000003</v>
      </c>
      <c r="D6066" s="1">
        <v>41.253906000000001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25">
      <c r="A6067">
        <v>3</v>
      </c>
      <c r="B6067" s="1">
        <v>6066</v>
      </c>
      <c r="C6067" s="1">
        <v>62.895671999999998</v>
      </c>
      <c r="D6067" s="1">
        <v>41.254330000000003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25">
      <c r="A6068">
        <v>3</v>
      </c>
      <c r="B6068" s="1">
        <v>6067</v>
      </c>
      <c r="C6068" s="1">
        <v>62.895245000000003</v>
      </c>
      <c r="D6068" s="1">
        <v>41.254756999999998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25">
      <c r="A6069">
        <v>3</v>
      </c>
      <c r="B6069" s="1">
        <v>6068</v>
      </c>
      <c r="C6069" s="1">
        <v>62.894817000000003</v>
      </c>
      <c r="D6069" s="1">
        <v>41.255184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25">
      <c r="A6070">
        <v>3</v>
      </c>
      <c r="B6070" s="1">
        <v>6069</v>
      </c>
      <c r="C6070" s="1">
        <v>62.894393999999998</v>
      </c>
      <c r="D6070" s="1">
        <v>41.255608000000002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25">
      <c r="A6071">
        <v>3</v>
      </c>
      <c r="B6071" s="1">
        <v>6070</v>
      </c>
      <c r="C6071" s="1">
        <v>62.893967000000004</v>
      </c>
      <c r="D6071" s="1">
        <v>41.256034999999997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25">
      <c r="A6072">
        <v>3</v>
      </c>
      <c r="B6072" s="1">
        <v>6071</v>
      </c>
      <c r="C6072" s="1">
        <v>62.893538999999997</v>
      </c>
      <c r="D6072" s="1">
        <v>41.256461999999999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25">
      <c r="A6073">
        <v>3</v>
      </c>
      <c r="B6073" s="1">
        <v>6072</v>
      </c>
      <c r="C6073" s="1">
        <v>62.893112000000002</v>
      </c>
      <c r="D6073" s="1">
        <v>41.256889000000001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25">
      <c r="A6074">
        <v>3</v>
      </c>
      <c r="B6074" s="1">
        <v>6073</v>
      </c>
      <c r="C6074" s="1">
        <v>62.892688999999997</v>
      </c>
      <c r="D6074" s="1">
        <v>41.257313000000003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25">
      <c r="A6075">
        <v>3</v>
      </c>
      <c r="B6075" s="1">
        <v>6074</v>
      </c>
      <c r="C6075" s="1">
        <v>62.892262000000002</v>
      </c>
      <c r="D6075" s="1">
        <v>41.257739999999998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25">
      <c r="A6076">
        <v>3</v>
      </c>
      <c r="B6076" s="1">
        <v>6075</v>
      </c>
      <c r="C6076" s="1">
        <v>62.891834000000003</v>
      </c>
      <c r="D6076" s="1">
        <v>41.258167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5">
      <c r="A6077">
        <v>3</v>
      </c>
      <c r="B6077" s="1">
        <v>6076</v>
      </c>
      <c r="C6077" s="1">
        <v>62.891407000000001</v>
      </c>
      <c r="D6077" s="1">
        <v>41.258595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5">
      <c r="A6078">
        <v>3</v>
      </c>
      <c r="B6078" s="1">
        <v>6077</v>
      </c>
      <c r="C6078" s="1">
        <v>62.890984000000003</v>
      </c>
      <c r="D6078" s="1">
        <v>41.259017999999998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25">
      <c r="A6079">
        <v>3</v>
      </c>
      <c r="B6079" s="1">
        <v>6078</v>
      </c>
      <c r="C6079" s="1">
        <v>62.890555999999997</v>
      </c>
      <c r="D6079" s="1">
        <v>41.259444999999999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25">
      <c r="A6080">
        <v>3</v>
      </c>
      <c r="B6080" s="1">
        <v>6079</v>
      </c>
      <c r="C6080" s="1">
        <v>62.890129000000002</v>
      </c>
      <c r="D6080" s="1">
        <v>41.259872000000001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25">
      <c r="A6081">
        <v>3</v>
      </c>
      <c r="B6081" s="1">
        <v>6080</v>
      </c>
      <c r="C6081" s="1">
        <v>62.889702</v>
      </c>
      <c r="D6081" s="1">
        <v>41.260300000000001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25">
      <c r="A6082">
        <v>3</v>
      </c>
      <c r="B6082" s="1">
        <v>6081</v>
      </c>
      <c r="C6082" s="1">
        <v>62.889277999999997</v>
      </c>
      <c r="D6082" s="1">
        <v>41.260722999999999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25">
      <c r="A6083">
        <v>3</v>
      </c>
      <c r="B6083" s="1">
        <v>6082</v>
      </c>
      <c r="C6083" s="1">
        <v>62.888851000000003</v>
      </c>
      <c r="D6083" s="1">
        <v>41.261150000000001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25">
      <c r="A6084">
        <v>3</v>
      </c>
      <c r="B6084" s="1">
        <v>6083</v>
      </c>
      <c r="C6084" s="1">
        <v>62.888424000000001</v>
      </c>
      <c r="D6084" s="1">
        <v>41.261578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25">
      <c r="A6085">
        <v>3</v>
      </c>
      <c r="B6085" s="1">
        <v>6084</v>
      </c>
      <c r="C6085" s="1">
        <v>62.887999999999998</v>
      </c>
      <c r="D6085" s="1">
        <v>41.262000999999998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5">
      <c r="A6086">
        <v>3</v>
      </c>
      <c r="B6086" s="1">
        <v>6085</v>
      </c>
      <c r="C6086" s="1">
        <v>62.887573000000003</v>
      </c>
      <c r="D6086" s="1">
        <v>41.262428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25">
      <c r="A6087">
        <v>3</v>
      </c>
      <c r="B6087" s="1">
        <v>6086</v>
      </c>
      <c r="C6087" s="1">
        <v>62.887146000000001</v>
      </c>
      <c r="D6087" s="1">
        <v>41.262855999999999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5">
      <c r="A6088">
        <v>3</v>
      </c>
      <c r="B6088" s="1">
        <v>6087</v>
      </c>
      <c r="C6088" s="1">
        <v>62.886718999999999</v>
      </c>
      <c r="D6088" s="1">
        <v>41.263283000000001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5">
      <c r="A6089">
        <v>3</v>
      </c>
      <c r="B6089" s="1">
        <v>6088</v>
      </c>
      <c r="C6089" s="1">
        <v>62.886333</v>
      </c>
      <c r="D6089" s="1">
        <v>41.263668000000003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 x14ac:dyDescent="0.25">
      <c r="A6090">
        <v>3</v>
      </c>
      <c r="B6090" s="1">
        <v>6089</v>
      </c>
      <c r="C6090" s="1">
        <v>62.885947999999999</v>
      </c>
      <c r="D6090" s="1">
        <v>41.264052999999997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25">
      <c r="A6091">
        <v>3</v>
      </c>
      <c r="B6091" s="1">
        <v>6090</v>
      </c>
      <c r="C6091" s="1">
        <v>62.885562999999998</v>
      </c>
      <c r="D6091" s="1">
        <v>41.264439000000003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25">
      <c r="A6092">
        <v>3</v>
      </c>
      <c r="B6092" s="1">
        <v>6091</v>
      </c>
      <c r="C6092" s="1">
        <v>62.885178000000003</v>
      </c>
      <c r="D6092" s="1">
        <v>41.264823999999997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5">
      <c r="A6093">
        <v>3</v>
      </c>
      <c r="B6093" s="1">
        <v>6092</v>
      </c>
      <c r="C6093" s="1">
        <v>62.884791999999997</v>
      </c>
      <c r="D6093" s="1">
        <v>41.265208999999999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25">
      <c r="A6094">
        <v>3</v>
      </c>
      <c r="B6094" s="1">
        <v>6093</v>
      </c>
      <c r="C6094" s="1">
        <v>62.884407000000003</v>
      </c>
      <c r="D6094" s="1">
        <v>41.265594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5">
      <c r="A6095">
        <v>3</v>
      </c>
      <c r="B6095" s="1">
        <v>6094</v>
      </c>
      <c r="C6095" s="1">
        <v>62.884022000000002</v>
      </c>
      <c r="D6095" s="1">
        <v>41.265979999999999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5">
      <c r="A6096">
        <v>3</v>
      </c>
      <c r="B6096" s="1">
        <v>6095</v>
      </c>
      <c r="C6096" s="1">
        <v>62.883636000000003</v>
      </c>
      <c r="D6096" s="1">
        <v>41.266365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25">
      <c r="A6097">
        <v>3</v>
      </c>
      <c r="B6097" s="1">
        <v>6096</v>
      </c>
      <c r="C6097" s="1">
        <v>62.883251000000001</v>
      </c>
      <c r="D6097" s="1">
        <v>41.266750000000002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5">
      <c r="A6098">
        <v>3</v>
      </c>
      <c r="B6098" s="1">
        <v>6097</v>
      </c>
      <c r="C6098" s="1">
        <v>62.882866</v>
      </c>
      <c r="D6098" s="1">
        <v>41.267136000000001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25">
      <c r="A6099">
        <v>3</v>
      </c>
      <c r="B6099" s="1">
        <v>6098</v>
      </c>
      <c r="C6099" s="1">
        <v>62.882480999999999</v>
      </c>
      <c r="D6099" s="1">
        <v>41.267521000000002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25">
      <c r="A6100">
        <v>3</v>
      </c>
      <c r="B6100" s="1">
        <v>6099</v>
      </c>
      <c r="C6100" s="1">
        <v>62.882095</v>
      </c>
      <c r="D6100" s="1">
        <v>41.267906000000004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5">
      <c r="A6101">
        <v>3</v>
      </c>
      <c r="B6101" s="1">
        <v>6100</v>
      </c>
      <c r="C6101" s="1">
        <v>62.881709999999998</v>
      </c>
      <c r="D6101" s="1">
        <v>41.268290999999998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5">
      <c r="A6102">
        <v>3</v>
      </c>
      <c r="B6102" s="1">
        <v>6101</v>
      </c>
      <c r="C6102" s="1">
        <v>62.881324999999997</v>
      </c>
      <c r="D6102" s="1">
        <v>41.268676999999997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25">
      <c r="A6103">
        <v>3</v>
      </c>
      <c r="B6103" s="1">
        <v>6102</v>
      </c>
      <c r="C6103" s="1">
        <v>62.880938999999998</v>
      </c>
      <c r="D6103" s="1">
        <v>41.269061999999998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25">
      <c r="A6104">
        <v>3</v>
      </c>
      <c r="B6104" s="1">
        <v>6103</v>
      </c>
      <c r="C6104" s="1">
        <v>62.880553999999997</v>
      </c>
      <c r="D6104" s="1">
        <v>41.269447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5">
      <c r="A6105">
        <v>3</v>
      </c>
      <c r="B6105" s="1">
        <v>6104</v>
      </c>
      <c r="C6105" s="1">
        <v>62.880169000000002</v>
      </c>
      <c r="D6105" s="1">
        <v>41.269832999999998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5">
      <c r="A6106">
        <v>3</v>
      </c>
      <c r="B6106" s="1">
        <v>6105</v>
      </c>
      <c r="C6106" s="1">
        <v>62.879784000000001</v>
      </c>
      <c r="D6106" s="1">
        <v>41.270218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25">
      <c r="A6107">
        <v>3</v>
      </c>
      <c r="B6107" s="1">
        <v>6106</v>
      </c>
      <c r="C6107" s="1">
        <v>62.879398000000002</v>
      </c>
      <c r="D6107" s="1">
        <v>41.270603000000001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5">
      <c r="A6108">
        <v>3</v>
      </c>
      <c r="B6108" s="1">
        <v>6107</v>
      </c>
      <c r="C6108" s="1">
        <v>62.879013</v>
      </c>
      <c r="D6108" s="1">
        <v>41.270988000000003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25">
      <c r="A6109">
        <v>3</v>
      </c>
      <c r="B6109" s="1">
        <v>6108</v>
      </c>
      <c r="C6109" s="1">
        <v>62.878627999999999</v>
      </c>
      <c r="D6109" s="1">
        <v>41.271374000000002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25">
      <c r="A6110">
        <v>3</v>
      </c>
      <c r="B6110" s="1">
        <v>6109</v>
      </c>
      <c r="C6110" s="1">
        <v>62.878242</v>
      </c>
      <c r="D6110" s="1">
        <v>41.271759000000003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25">
      <c r="A6111">
        <v>3</v>
      </c>
      <c r="B6111" s="1">
        <v>6110</v>
      </c>
      <c r="C6111" s="1">
        <v>62.877856999999999</v>
      </c>
      <c r="D6111" s="1">
        <v>41.272143999999997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25">
      <c r="A6112">
        <v>3</v>
      </c>
      <c r="B6112" s="1">
        <v>6111</v>
      </c>
      <c r="C6112" s="1">
        <v>62.877471999999997</v>
      </c>
      <c r="D6112" s="1">
        <v>41.272530000000003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25">
      <c r="A6113">
        <v>3</v>
      </c>
      <c r="B6113" s="1">
        <v>6112</v>
      </c>
      <c r="C6113" s="1">
        <v>62.877082999999999</v>
      </c>
      <c r="D6113" s="1">
        <v>41.272919000000002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5">
      <c r="A6114">
        <v>3</v>
      </c>
      <c r="B6114" s="1">
        <v>6113</v>
      </c>
      <c r="C6114" s="1">
        <v>62.876697999999998</v>
      </c>
      <c r="D6114" s="1">
        <v>41.273304000000003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25">
      <c r="A6115">
        <v>3</v>
      </c>
      <c r="B6115" s="1">
        <v>6114</v>
      </c>
      <c r="C6115" s="1">
        <v>62.876311999999999</v>
      </c>
      <c r="D6115" s="1">
        <v>41.273688999999997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5">
      <c r="A6116">
        <v>3</v>
      </c>
      <c r="B6116" s="1">
        <v>6115</v>
      </c>
      <c r="C6116" s="1">
        <v>62.875926999999997</v>
      </c>
      <c r="D6116" s="1">
        <v>41.274075000000003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5">
      <c r="A6117">
        <v>3</v>
      </c>
      <c r="B6117" s="1">
        <v>6116</v>
      </c>
      <c r="C6117" s="1">
        <v>62.875542000000003</v>
      </c>
      <c r="D6117" s="1">
        <v>41.274459999999998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25">
      <c r="A6118">
        <v>3</v>
      </c>
      <c r="B6118" s="1">
        <v>6117</v>
      </c>
      <c r="C6118" s="1">
        <v>62.875155999999997</v>
      </c>
      <c r="D6118" s="1">
        <v>41.274844999999999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25">
      <c r="A6119">
        <v>3</v>
      </c>
      <c r="B6119" s="1">
        <v>6118</v>
      </c>
      <c r="C6119" s="1">
        <v>62.874851</v>
      </c>
      <c r="D6119" s="1">
        <v>41.275149999999996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25">
      <c r="A6120">
        <v>3</v>
      </c>
      <c r="B6120" s="1">
        <v>6119</v>
      </c>
      <c r="C6120" s="1">
        <v>62.874546000000002</v>
      </c>
      <c r="D6120" s="1">
        <v>41.275455000000001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25">
      <c r="A6121">
        <v>3</v>
      </c>
      <c r="B6121" s="1">
        <v>6120</v>
      </c>
      <c r="C6121" s="1">
        <v>62.874240999999998</v>
      </c>
      <c r="D6121" s="1">
        <v>41.275761000000003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5">
      <c r="A6122">
        <v>3</v>
      </c>
      <c r="B6122" s="1">
        <v>6121</v>
      </c>
      <c r="C6122" s="1">
        <v>62.873936</v>
      </c>
      <c r="D6122" s="1">
        <v>41.276066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25">
      <c r="A6123">
        <v>3</v>
      </c>
      <c r="B6123" s="1">
        <v>6122</v>
      </c>
      <c r="C6123" s="1">
        <v>62.873631000000003</v>
      </c>
      <c r="D6123" s="1">
        <v>41.276370999999997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25">
      <c r="A6124">
        <v>3</v>
      </c>
      <c r="B6124" s="1">
        <v>6123</v>
      </c>
      <c r="C6124" s="1">
        <v>62.873325000000001</v>
      </c>
      <c r="D6124" s="1">
        <v>41.276676000000002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5">
      <c r="A6125">
        <v>3</v>
      </c>
      <c r="B6125" s="1">
        <v>6124</v>
      </c>
      <c r="C6125" s="1">
        <v>62.873019999999997</v>
      </c>
      <c r="D6125" s="1">
        <v>41.276980999999999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25">
      <c r="A6126">
        <v>3</v>
      </c>
      <c r="B6126" s="1">
        <v>6125</v>
      </c>
      <c r="C6126" s="1">
        <v>62.872711000000002</v>
      </c>
      <c r="D6126" s="1">
        <v>41.277290000000001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25">
      <c r="A6127">
        <v>3</v>
      </c>
      <c r="B6127" s="1">
        <v>6126</v>
      </c>
      <c r="C6127" s="1">
        <v>62.872405999999998</v>
      </c>
      <c r="D6127" s="1">
        <v>41.277596000000003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25">
      <c r="A6128">
        <v>3</v>
      </c>
      <c r="B6128" s="1">
        <v>6127</v>
      </c>
      <c r="C6128" s="1">
        <v>62.872101000000001</v>
      </c>
      <c r="D6128" s="1">
        <v>41.277901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25">
      <c r="A6129">
        <v>3</v>
      </c>
      <c r="B6129" s="1">
        <v>6128</v>
      </c>
      <c r="C6129" s="1">
        <v>62.871796000000003</v>
      </c>
      <c r="D6129" s="1">
        <v>41.278205999999997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5">
      <c r="A6130">
        <v>3</v>
      </c>
      <c r="B6130" s="1">
        <v>6129</v>
      </c>
      <c r="C6130" s="1">
        <v>62.871490000000001</v>
      </c>
      <c r="D6130" s="1">
        <v>41.278511000000002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25">
      <c r="A6131">
        <v>3</v>
      </c>
      <c r="B6131" s="1">
        <v>6130</v>
      </c>
      <c r="C6131" s="1">
        <v>62.871184999999997</v>
      </c>
      <c r="D6131" s="1">
        <v>41.278815999999999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25">
      <c r="A6132">
        <v>3</v>
      </c>
      <c r="B6132" s="1">
        <v>6131</v>
      </c>
      <c r="C6132" s="1">
        <v>62.87088</v>
      </c>
      <c r="D6132" s="1">
        <v>41.279121000000004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25">
      <c r="A6133">
        <v>3</v>
      </c>
      <c r="B6133" s="1">
        <v>6132</v>
      </c>
      <c r="C6133" s="1">
        <v>62.870575000000002</v>
      </c>
      <c r="D6133" s="1">
        <v>41.279426999999998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5">
      <c r="A6134">
        <v>3</v>
      </c>
      <c r="B6134" s="1">
        <v>6133</v>
      </c>
      <c r="C6134" s="1">
        <v>62.870269999999998</v>
      </c>
      <c r="D6134" s="1">
        <v>41.279732000000003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25">
      <c r="A6135">
        <v>3</v>
      </c>
      <c r="B6135" s="1">
        <v>6134</v>
      </c>
      <c r="C6135" s="1">
        <v>62.869961000000004</v>
      </c>
      <c r="D6135" s="1">
        <v>41.280040999999997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5">
      <c r="A6136">
        <v>3</v>
      </c>
      <c r="B6136" s="1">
        <v>6135</v>
      </c>
      <c r="C6136" s="1">
        <v>62.869655999999999</v>
      </c>
      <c r="D6136" s="1">
        <v>41.280346000000002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25">
      <c r="A6137">
        <v>3</v>
      </c>
      <c r="B6137" s="1">
        <v>6136</v>
      </c>
      <c r="C6137" s="1">
        <v>62.869349999999997</v>
      </c>
      <c r="D6137" s="1">
        <v>41.280650999999999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25">
      <c r="A6138">
        <v>3</v>
      </c>
      <c r="B6138" s="1">
        <v>6137</v>
      </c>
      <c r="C6138" s="1">
        <v>62.869045</v>
      </c>
      <c r="D6138" s="1">
        <v>41.280956000000003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5">
      <c r="A6139">
        <v>3</v>
      </c>
      <c r="B6139" s="1">
        <v>6138</v>
      </c>
      <c r="C6139" s="1">
        <v>62.868740000000003</v>
      </c>
      <c r="D6139" s="1">
        <v>41.281261000000001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5">
      <c r="A6140">
        <v>3</v>
      </c>
      <c r="B6140" s="1">
        <v>6139</v>
      </c>
      <c r="C6140" s="1">
        <v>62.868434999999998</v>
      </c>
      <c r="D6140" s="1">
        <v>41.281567000000003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25">
      <c r="A6141">
        <v>3</v>
      </c>
      <c r="B6141" s="1">
        <v>6140</v>
      </c>
      <c r="C6141" s="1">
        <v>62.868130000000001</v>
      </c>
      <c r="D6141" s="1">
        <v>41.281872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25">
      <c r="A6142">
        <v>3</v>
      </c>
      <c r="B6142" s="1">
        <v>6141</v>
      </c>
      <c r="C6142" s="1">
        <v>62.867825000000003</v>
      </c>
      <c r="D6142" s="1">
        <v>41.282176999999997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25">
      <c r="A6143">
        <v>3</v>
      </c>
      <c r="B6143" s="1">
        <v>6142</v>
      </c>
      <c r="C6143" s="1">
        <v>62.867519000000001</v>
      </c>
      <c r="D6143" s="1">
        <v>41.282482000000002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5">
      <c r="A6144">
        <v>3</v>
      </c>
      <c r="B6144" s="1">
        <v>6143</v>
      </c>
      <c r="C6144" s="1">
        <v>62.86721</v>
      </c>
      <c r="D6144" s="1">
        <v>41.282791000000003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25">
      <c r="A6145">
        <v>3</v>
      </c>
      <c r="B6145" s="1">
        <v>6144</v>
      </c>
      <c r="C6145" s="1">
        <v>62.866905000000003</v>
      </c>
      <c r="D6145" s="1">
        <v>41.283096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25">
      <c r="A6146">
        <v>3</v>
      </c>
      <c r="B6146" s="1">
        <v>6145</v>
      </c>
      <c r="C6146" s="1">
        <v>62.866599999999998</v>
      </c>
      <c r="D6146" s="1">
        <v>41.283400999999998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25">
      <c r="A6147">
        <v>3</v>
      </c>
      <c r="B6147" s="1">
        <v>6146</v>
      </c>
      <c r="C6147" s="1">
        <v>62.866295000000001</v>
      </c>
      <c r="D6147" s="1">
        <v>41.283707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25">
      <c r="A6148">
        <v>3</v>
      </c>
      <c r="B6148" s="1">
        <v>6147</v>
      </c>
      <c r="C6148" s="1">
        <v>62.865989999999996</v>
      </c>
      <c r="D6148" s="1">
        <v>41.284011999999997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25">
      <c r="A6149">
        <v>3</v>
      </c>
      <c r="B6149" s="1">
        <v>6148</v>
      </c>
      <c r="C6149" s="1">
        <v>62.865684999999999</v>
      </c>
      <c r="D6149" s="1">
        <v>41.284317000000001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5">
      <c r="A6150">
        <v>3</v>
      </c>
      <c r="B6150" s="1">
        <v>6149</v>
      </c>
      <c r="C6150" s="1">
        <v>62.865475000000004</v>
      </c>
      <c r="D6150" s="1">
        <v>41.284526999999997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25">
      <c r="A6151">
        <v>3</v>
      </c>
      <c r="B6151" s="1">
        <v>6150</v>
      </c>
      <c r="C6151" s="1">
        <v>62.865260999999997</v>
      </c>
      <c r="D6151" s="1">
        <v>41.284739999999999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25">
      <c r="A6152">
        <v>3</v>
      </c>
      <c r="B6152" s="1">
        <v>6151</v>
      </c>
      <c r="C6152" s="1">
        <v>62.865051000000001</v>
      </c>
      <c r="D6152" s="1">
        <v>41.284950000000002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25">
      <c r="A6153">
        <v>3</v>
      </c>
      <c r="B6153" s="1">
        <v>6152</v>
      </c>
      <c r="C6153" s="1">
        <v>62.864840999999998</v>
      </c>
      <c r="D6153" s="1">
        <v>41.285159999999998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25">
      <c r="A6154">
        <v>3</v>
      </c>
      <c r="B6154" s="1">
        <v>6153</v>
      </c>
      <c r="C6154" s="1">
        <v>62.864632</v>
      </c>
      <c r="D6154" s="1">
        <v>41.28537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5">
      <c r="A6155">
        <v>3</v>
      </c>
      <c r="B6155" s="1">
        <v>6154</v>
      </c>
      <c r="C6155" s="1">
        <v>62.864418000000001</v>
      </c>
      <c r="D6155" s="1">
        <v>41.285583000000003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5">
      <c r="A6156">
        <v>3</v>
      </c>
      <c r="B6156" s="1">
        <v>6155</v>
      </c>
      <c r="C6156" s="1">
        <v>62.864207999999998</v>
      </c>
      <c r="D6156" s="1">
        <v>41.285792999999998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25">
      <c r="A6157">
        <v>3</v>
      </c>
      <c r="B6157" s="1">
        <v>6156</v>
      </c>
      <c r="C6157" s="1">
        <v>62.863998000000002</v>
      </c>
      <c r="D6157" s="1">
        <v>41.286003000000001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25">
      <c r="A6158">
        <v>3</v>
      </c>
      <c r="B6158" s="1">
        <v>6157</v>
      </c>
      <c r="C6158" s="1">
        <v>62.863788999999997</v>
      </c>
      <c r="D6158" s="1">
        <v>41.286212999999996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25">
      <c r="A6159">
        <v>3</v>
      </c>
      <c r="B6159" s="1">
        <v>6158</v>
      </c>
      <c r="C6159" s="1">
        <v>62.863574999999997</v>
      </c>
      <c r="D6159" s="1">
        <v>41.286427000000003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25">
      <c r="A6160">
        <v>3</v>
      </c>
      <c r="B6160" s="1">
        <v>6159</v>
      </c>
      <c r="C6160" s="1">
        <v>62.863365000000002</v>
      </c>
      <c r="D6160" s="1">
        <v>41.286636000000001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25">
      <c r="A6161">
        <v>3</v>
      </c>
      <c r="B6161" s="1">
        <v>6160</v>
      </c>
      <c r="C6161" s="1">
        <v>62.863154999999999</v>
      </c>
      <c r="D6161" s="1">
        <v>41.286845999999997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25">
      <c r="A6162">
        <v>3</v>
      </c>
      <c r="B6162" s="1">
        <v>6161</v>
      </c>
      <c r="C6162" s="1">
        <v>62.862946000000001</v>
      </c>
      <c r="D6162" s="1">
        <v>41.287056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25">
      <c r="A6163">
        <v>3</v>
      </c>
      <c r="B6163" s="1">
        <v>6162</v>
      </c>
      <c r="C6163" s="1">
        <v>62.862732000000001</v>
      </c>
      <c r="D6163" s="1">
        <v>41.287269999999999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25">
      <c r="A6164">
        <v>3</v>
      </c>
      <c r="B6164" s="1">
        <v>6163</v>
      </c>
      <c r="C6164" s="1">
        <v>62.862521999999998</v>
      </c>
      <c r="D6164" s="1">
        <v>41.287478999999998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5">
      <c r="A6165">
        <v>3</v>
      </c>
      <c r="B6165" s="1">
        <v>6164</v>
      </c>
      <c r="C6165" s="1">
        <v>62.862312000000003</v>
      </c>
      <c r="D6165" s="1">
        <v>41.287689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5">
      <c r="A6166">
        <v>3</v>
      </c>
      <c r="B6166" s="1">
        <v>6165</v>
      </c>
      <c r="C6166" s="1">
        <v>62.862102999999998</v>
      </c>
      <c r="D6166" s="1">
        <v>41.287899000000003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25">
      <c r="A6167">
        <v>3</v>
      </c>
      <c r="B6167" s="1">
        <v>6166</v>
      </c>
      <c r="C6167" s="1">
        <v>62.861888999999998</v>
      </c>
      <c r="D6167" s="1">
        <v>41.288113000000003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5">
      <c r="A6168">
        <v>3</v>
      </c>
      <c r="B6168" s="1">
        <v>6167</v>
      </c>
      <c r="C6168" s="1">
        <v>62.861679000000002</v>
      </c>
      <c r="D6168" s="1">
        <v>41.288322000000001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5">
      <c r="A6169">
        <v>3</v>
      </c>
      <c r="B6169" s="1">
        <v>6168</v>
      </c>
      <c r="C6169" s="1">
        <v>62.861469</v>
      </c>
      <c r="D6169" s="1">
        <v>41.288531999999996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25">
      <c r="A6170">
        <v>3</v>
      </c>
      <c r="B6170" s="1">
        <v>6169</v>
      </c>
      <c r="C6170" s="1">
        <v>62.861258999999997</v>
      </c>
      <c r="D6170" s="1">
        <v>41.288741999999999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25">
      <c r="A6171">
        <v>3</v>
      </c>
      <c r="B6171" s="1">
        <v>6170</v>
      </c>
      <c r="C6171" s="1">
        <v>62.861046000000002</v>
      </c>
      <c r="D6171" s="1">
        <v>41.288955999999999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25">
      <c r="A6172">
        <v>3</v>
      </c>
      <c r="B6172" s="1">
        <v>6171</v>
      </c>
      <c r="C6172" s="1">
        <v>62.860835999999999</v>
      </c>
      <c r="D6172" s="1">
        <v>41.289164999999997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5">
      <c r="A6173">
        <v>3</v>
      </c>
      <c r="B6173" s="1">
        <v>6172</v>
      </c>
      <c r="C6173" s="1">
        <v>62.860626000000003</v>
      </c>
      <c r="D6173" s="1">
        <v>41.289375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25">
      <c r="A6174">
        <v>3</v>
      </c>
      <c r="B6174" s="1">
        <v>6173</v>
      </c>
      <c r="C6174" s="1">
        <v>62.860416000000001</v>
      </c>
      <c r="D6174" s="1">
        <v>41.289585000000002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25">
      <c r="A6175">
        <v>3</v>
      </c>
      <c r="B6175" s="1">
        <v>6174</v>
      </c>
      <c r="C6175" s="1">
        <v>62.860207000000003</v>
      </c>
      <c r="D6175" s="1">
        <v>41.289794999999998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5">
      <c r="A6176">
        <v>3</v>
      </c>
      <c r="B6176" s="1">
        <v>6175</v>
      </c>
      <c r="C6176" s="1">
        <v>62.859993000000003</v>
      </c>
      <c r="D6176" s="1">
        <v>41.290008999999998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25">
      <c r="A6177">
        <v>3</v>
      </c>
      <c r="B6177" s="1">
        <v>6176</v>
      </c>
      <c r="C6177" s="1">
        <v>62.859783</v>
      </c>
      <c r="D6177" s="1">
        <v>41.290218000000003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25">
      <c r="A6178">
        <v>3</v>
      </c>
      <c r="B6178" s="1">
        <v>6177</v>
      </c>
      <c r="C6178" s="1">
        <v>62.859572999999997</v>
      </c>
      <c r="D6178" s="1">
        <v>41.290427999999999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5">
      <c r="A6179">
        <v>3</v>
      </c>
      <c r="B6179" s="1">
        <v>6178</v>
      </c>
      <c r="C6179" s="1">
        <v>62.859363999999999</v>
      </c>
      <c r="D6179" s="1">
        <v>41.290638000000001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5">
      <c r="A6180">
        <v>3</v>
      </c>
      <c r="B6180" s="1">
        <v>6179</v>
      </c>
      <c r="C6180" s="1">
        <v>62.859183999999999</v>
      </c>
      <c r="D6180" s="1">
        <v>41.290816999999997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25">
      <c r="A6181">
        <v>3</v>
      </c>
      <c r="B6181" s="1">
        <v>6180</v>
      </c>
      <c r="C6181" s="1">
        <v>62.859009</v>
      </c>
      <c r="D6181" s="1">
        <v>41.290993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25">
      <c r="A6182">
        <v>3</v>
      </c>
      <c r="B6182" s="1">
        <v>6181</v>
      </c>
      <c r="C6182" s="1">
        <v>62.858832999999997</v>
      </c>
      <c r="D6182" s="1">
        <v>41.291167999999999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25">
      <c r="A6183">
        <v>3</v>
      </c>
      <c r="B6183" s="1">
        <v>6182</v>
      </c>
      <c r="C6183" s="1">
        <v>62.858654000000001</v>
      </c>
      <c r="D6183" s="1">
        <v>41.291347999999999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25">
      <c r="A6184">
        <v>3</v>
      </c>
      <c r="B6184" s="1">
        <v>6183</v>
      </c>
      <c r="C6184" s="1">
        <v>62.858479000000003</v>
      </c>
      <c r="D6184" s="1">
        <v>41.291522999999998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25">
      <c r="A6185">
        <v>3</v>
      </c>
      <c r="B6185" s="1">
        <v>6184</v>
      </c>
      <c r="C6185" s="1">
        <v>62.858302999999999</v>
      </c>
      <c r="D6185" s="1">
        <v>41.291697999999997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25">
      <c r="A6186">
        <v>3</v>
      </c>
      <c r="B6186" s="1">
        <v>6185</v>
      </c>
      <c r="C6186" s="1">
        <v>62.858123999999997</v>
      </c>
      <c r="D6186" s="1">
        <v>41.291877999999997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25">
      <c r="A6187">
        <v>3</v>
      </c>
      <c r="B6187" s="1">
        <v>6186</v>
      </c>
      <c r="C6187" s="1">
        <v>62.857948</v>
      </c>
      <c r="D6187" s="1">
        <v>41.292053000000003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25">
      <c r="A6188">
        <v>3</v>
      </c>
      <c r="B6188" s="1">
        <v>6187</v>
      </c>
      <c r="C6188" s="1">
        <v>62.857773000000002</v>
      </c>
      <c r="D6188" s="1">
        <v>41.292228999999999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5">
      <c r="A6189">
        <v>3</v>
      </c>
      <c r="B6189" s="1">
        <v>6188</v>
      </c>
      <c r="C6189" s="1">
        <v>62.857593999999999</v>
      </c>
      <c r="D6189" s="1">
        <v>41.292408000000002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25">
      <c r="A6190">
        <v>3</v>
      </c>
      <c r="B6190" s="1">
        <v>6189</v>
      </c>
      <c r="C6190" s="1">
        <v>62.857418000000003</v>
      </c>
      <c r="D6190" s="1">
        <v>41.292583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5">
      <c r="A6191">
        <v>3</v>
      </c>
      <c r="B6191" s="1">
        <v>6190</v>
      </c>
      <c r="C6191" s="1">
        <v>62.857242999999997</v>
      </c>
      <c r="D6191" s="1">
        <v>41.292758999999997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25">
      <c r="A6192">
        <v>3</v>
      </c>
      <c r="B6192" s="1">
        <v>6191</v>
      </c>
      <c r="C6192" s="1">
        <v>62.857062999999997</v>
      </c>
      <c r="D6192" s="1">
        <v>41.292937999999999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25">
      <c r="A6193">
        <v>3</v>
      </c>
      <c r="B6193" s="1">
        <v>6192</v>
      </c>
      <c r="C6193" s="1">
        <v>62.856887999999998</v>
      </c>
      <c r="D6193" s="1">
        <v>41.293114000000003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25">
      <c r="A6194">
        <v>3</v>
      </c>
      <c r="B6194" s="1">
        <v>6193</v>
      </c>
      <c r="C6194" s="1">
        <v>62.856712000000002</v>
      </c>
      <c r="D6194" s="1">
        <v>41.293289000000001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25">
      <c r="A6195">
        <v>3</v>
      </c>
      <c r="B6195" s="1">
        <v>6194</v>
      </c>
      <c r="C6195" s="1">
        <v>62.856532999999999</v>
      </c>
      <c r="D6195" s="1">
        <v>41.293467999999997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25">
      <c r="A6196">
        <v>3</v>
      </c>
      <c r="B6196" s="1">
        <v>6195</v>
      </c>
      <c r="C6196" s="1">
        <v>62.856358</v>
      </c>
      <c r="D6196" s="1">
        <v>41.293644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25">
      <c r="A6197">
        <v>3</v>
      </c>
      <c r="B6197" s="1">
        <v>6196</v>
      </c>
      <c r="C6197" s="1">
        <v>62.856181999999997</v>
      </c>
      <c r="D6197" s="1">
        <v>41.293818999999999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25">
      <c r="A6198">
        <v>3</v>
      </c>
      <c r="B6198" s="1">
        <v>6197</v>
      </c>
      <c r="C6198" s="1">
        <v>62.856006999999998</v>
      </c>
      <c r="D6198" s="1">
        <v>41.293995000000002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</row>
    <row r="6199" spans="1:15" x14ac:dyDescent="0.25">
      <c r="A6199">
        <v>3</v>
      </c>
      <c r="B6199" s="1">
        <v>6198</v>
      </c>
      <c r="C6199" s="1">
        <v>62.855826999999998</v>
      </c>
      <c r="D6199" s="1">
        <v>41.294173999999998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25">
      <c r="A6200">
        <v>3</v>
      </c>
      <c r="B6200" s="1">
        <v>6199</v>
      </c>
      <c r="C6200" s="1">
        <v>62.855651999999999</v>
      </c>
      <c r="D6200" s="1">
        <v>41.294350000000001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5">
      <c r="A6201">
        <v>3</v>
      </c>
      <c r="B6201" s="1">
        <v>6200</v>
      </c>
      <c r="C6201" s="1">
        <v>62.855476000000003</v>
      </c>
      <c r="D6201" s="1">
        <v>41.294525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25">
      <c r="A6202">
        <v>3</v>
      </c>
      <c r="B6202" s="1">
        <v>6201</v>
      </c>
      <c r="C6202" s="1">
        <v>62.855297</v>
      </c>
      <c r="D6202" s="1">
        <v>41.294704000000003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25">
      <c r="A6203">
        <v>3</v>
      </c>
      <c r="B6203" s="1">
        <v>6202</v>
      </c>
      <c r="C6203" s="1">
        <v>62.855122000000001</v>
      </c>
      <c r="D6203" s="1">
        <v>41.294879999999999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</row>
    <row r="6204" spans="1:15" x14ac:dyDescent="0.25">
      <c r="A6204">
        <v>3</v>
      </c>
      <c r="B6204" s="1">
        <v>6203</v>
      </c>
      <c r="C6204" s="1">
        <v>62.854945999999998</v>
      </c>
      <c r="D6204" s="1">
        <v>41.295054999999998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25">
      <c r="A6205">
        <v>3</v>
      </c>
      <c r="B6205" s="1">
        <v>6204</v>
      </c>
      <c r="C6205" s="1">
        <v>62.854767000000002</v>
      </c>
      <c r="D6205" s="1">
        <v>41.295234999999998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</row>
    <row r="6206" spans="1:15" x14ac:dyDescent="0.25">
      <c r="A6206">
        <v>3</v>
      </c>
      <c r="B6206" s="1">
        <v>6205</v>
      </c>
      <c r="C6206" s="1">
        <v>62.854590999999999</v>
      </c>
      <c r="D6206" s="1">
        <v>41.295409999999997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25">
      <c r="A6207">
        <v>3</v>
      </c>
      <c r="B6207" s="1">
        <v>6206</v>
      </c>
      <c r="C6207" s="1">
        <v>62.854416000000001</v>
      </c>
      <c r="D6207" s="1">
        <v>41.295586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25">
      <c r="A6208">
        <v>3</v>
      </c>
      <c r="B6208" s="1">
        <v>6207</v>
      </c>
      <c r="C6208" s="1">
        <v>62.854236999999998</v>
      </c>
      <c r="D6208" s="1">
        <v>41.295765000000003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25">
      <c r="A6209">
        <v>3</v>
      </c>
      <c r="B6209" s="1">
        <v>6208</v>
      </c>
      <c r="C6209" s="1">
        <v>62.854061000000002</v>
      </c>
      <c r="D6209" s="1">
        <v>41.295940000000002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</row>
    <row r="6210" spans="1:15" x14ac:dyDescent="0.25">
      <c r="A6210">
        <v>3</v>
      </c>
      <c r="B6210" s="1">
        <v>6209</v>
      </c>
      <c r="C6210" s="1">
        <v>62.853886000000003</v>
      </c>
      <c r="D6210" s="1">
        <v>41.296115999999998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25">
      <c r="A6211">
        <v>3</v>
      </c>
      <c r="B6211" s="1">
        <v>6210</v>
      </c>
      <c r="C6211" s="1">
        <v>62.853706000000003</v>
      </c>
      <c r="D6211" s="1">
        <v>41.296295000000001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25">
      <c r="A6212">
        <v>3</v>
      </c>
      <c r="B6212" s="1">
        <v>6211</v>
      </c>
      <c r="C6212" s="1">
        <v>62.853530999999997</v>
      </c>
      <c r="D6212" s="1">
        <v>41.296470999999997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25">
      <c r="A6213">
        <v>3</v>
      </c>
      <c r="B6213" s="1">
        <v>6212</v>
      </c>
      <c r="C6213" s="1">
        <v>62.853355000000001</v>
      </c>
      <c r="D6213" s="1">
        <v>41.296646000000003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25">
      <c r="A6214">
        <v>3</v>
      </c>
      <c r="B6214" s="1">
        <v>6213</v>
      </c>
      <c r="C6214" s="1">
        <v>62.853175999999998</v>
      </c>
      <c r="D6214" s="1">
        <v>41.296824999999998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25">
      <c r="A6215">
        <v>3</v>
      </c>
      <c r="B6215" s="1">
        <v>6214</v>
      </c>
      <c r="C6215" s="1">
        <v>62.853000999999999</v>
      </c>
      <c r="D6215" s="1">
        <v>41.297001000000002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25">
      <c r="A6216">
        <v>3</v>
      </c>
      <c r="B6216" s="1">
        <v>6215</v>
      </c>
      <c r="C6216" s="1">
        <v>62.852825000000003</v>
      </c>
      <c r="D6216" s="1">
        <v>41.297176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25">
      <c r="A6217">
        <v>3</v>
      </c>
      <c r="B6217" s="1">
        <v>6216</v>
      </c>
      <c r="C6217" s="1">
        <v>62.852649999999997</v>
      </c>
      <c r="D6217" s="1">
        <v>41.297351999999997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5">
      <c r="A6218">
        <v>3</v>
      </c>
      <c r="B6218" s="1">
        <v>6217</v>
      </c>
      <c r="C6218" s="1">
        <v>62.852469999999997</v>
      </c>
      <c r="D6218" s="1">
        <v>41.297530999999999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25">
      <c r="A6219">
        <v>3</v>
      </c>
      <c r="B6219" s="1">
        <v>6218</v>
      </c>
      <c r="C6219" s="1">
        <v>62.852294999999998</v>
      </c>
      <c r="D6219" s="1">
        <v>41.297707000000003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25">
      <c r="A6220">
        <v>3</v>
      </c>
      <c r="B6220" s="1">
        <v>6219</v>
      </c>
      <c r="C6220" s="1">
        <v>62.852119000000002</v>
      </c>
      <c r="D6220" s="1">
        <v>41.297882000000001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5">
      <c r="A6221">
        <v>3</v>
      </c>
      <c r="B6221" s="1">
        <v>6220</v>
      </c>
      <c r="C6221" s="1">
        <v>62.851939999999999</v>
      </c>
      <c r="D6221" s="1">
        <v>41.298060999999997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25">
      <c r="A6222">
        <v>3</v>
      </c>
      <c r="B6222" s="1">
        <v>6221</v>
      </c>
      <c r="C6222" s="1">
        <v>62.851765</v>
      </c>
      <c r="D6222" s="1">
        <v>41.298237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25">
      <c r="A6223">
        <v>3</v>
      </c>
      <c r="B6223" s="1">
        <v>6222</v>
      </c>
      <c r="C6223" s="1">
        <v>62.851588999999997</v>
      </c>
      <c r="D6223" s="1">
        <v>41.298411999999999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</row>
    <row r="6224" spans="1:15" x14ac:dyDescent="0.25">
      <c r="A6224">
        <v>3</v>
      </c>
      <c r="B6224" s="1">
        <v>6223</v>
      </c>
      <c r="C6224" s="1">
        <v>62.851410000000001</v>
      </c>
      <c r="D6224" s="1">
        <v>41.298591999999999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25">
      <c r="A6225">
        <v>3</v>
      </c>
      <c r="B6225" s="1">
        <v>6224</v>
      </c>
      <c r="C6225" s="1">
        <v>62.851233999999998</v>
      </c>
      <c r="D6225" s="1">
        <v>41.298766999999998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5">
      <c r="A6226">
        <v>3</v>
      </c>
      <c r="B6226" s="1">
        <v>6225</v>
      </c>
      <c r="C6226" s="1">
        <v>62.851058999999999</v>
      </c>
      <c r="D6226" s="1">
        <v>41.298943000000001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25">
      <c r="A6227">
        <v>3</v>
      </c>
      <c r="B6227" s="1">
        <v>6226</v>
      </c>
      <c r="C6227" s="1">
        <v>62.850879999999997</v>
      </c>
      <c r="D6227" s="1">
        <v>41.299121999999997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25">
      <c r="A6228">
        <v>3</v>
      </c>
      <c r="B6228" s="1">
        <v>6227</v>
      </c>
      <c r="C6228" s="1">
        <v>62.850704</v>
      </c>
      <c r="D6228" s="1">
        <v>41.299297000000003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</row>
    <row r="6229" spans="1:15" x14ac:dyDescent="0.25">
      <c r="A6229">
        <v>3</v>
      </c>
      <c r="B6229" s="1">
        <v>6228</v>
      </c>
      <c r="C6229" s="1">
        <v>62.850529000000002</v>
      </c>
      <c r="D6229" s="1">
        <v>41.299472999999999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25">
      <c r="A6230">
        <v>3</v>
      </c>
      <c r="B6230" s="1">
        <v>6229</v>
      </c>
      <c r="C6230" s="1">
        <v>62.850349000000001</v>
      </c>
      <c r="D6230" s="1">
        <v>41.299652000000002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25">
      <c r="A6231">
        <v>3</v>
      </c>
      <c r="B6231" s="1">
        <v>6230</v>
      </c>
      <c r="C6231" s="1">
        <v>62.850174000000003</v>
      </c>
      <c r="D6231" s="1">
        <v>41.299827999999998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25">
      <c r="A6232">
        <v>3</v>
      </c>
      <c r="B6232" s="1">
        <v>6231</v>
      </c>
      <c r="C6232" s="1">
        <v>62.849997999999999</v>
      </c>
      <c r="D6232" s="1">
        <v>41.300002999999997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25">
      <c r="A6233">
        <v>3</v>
      </c>
      <c r="B6233" s="1">
        <v>6232</v>
      </c>
      <c r="C6233" s="1">
        <v>62.849823000000001</v>
      </c>
      <c r="D6233" s="1">
        <v>41.300179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</row>
    <row r="6234" spans="1:15" x14ac:dyDescent="0.25">
      <c r="A6234">
        <v>3</v>
      </c>
      <c r="B6234" s="1">
        <v>6233</v>
      </c>
      <c r="C6234" s="1">
        <v>62.849643999999998</v>
      </c>
      <c r="D6234" s="1">
        <v>41.300358000000003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25">
      <c r="A6235">
        <v>3</v>
      </c>
      <c r="B6235" s="1">
        <v>6234</v>
      </c>
      <c r="C6235" s="1">
        <v>62.849468000000002</v>
      </c>
      <c r="D6235" s="1">
        <v>41.300533000000001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5">
      <c r="A6236">
        <v>3</v>
      </c>
      <c r="B6236" s="1">
        <v>6235</v>
      </c>
      <c r="C6236" s="1">
        <v>62.849293000000003</v>
      </c>
      <c r="D6236" s="1">
        <v>41.300708999999998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5">
      <c r="A6237">
        <v>3</v>
      </c>
      <c r="B6237" s="1">
        <v>6236</v>
      </c>
      <c r="C6237" s="1">
        <v>62.849113000000003</v>
      </c>
      <c r="D6237" s="1">
        <v>41.300888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5">
      <c r="A6238">
        <v>3</v>
      </c>
      <c r="B6238" s="1">
        <v>6237</v>
      </c>
      <c r="C6238" s="1">
        <v>62.848937999999997</v>
      </c>
      <c r="D6238" s="1">
        <v>41.301063999999997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25">
      <c r="A6239">
        <v>3</v>
      </c>
      <c r="B6239" s="1">
        <v>6238</v>
      </c>
      <c r="C6239" s="1">
        <v>62.848762999999998</v>
      </c>
      <c r="D6239" s="1">
        <v>41.301239000000002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25">
      <c r="A6240">
        <v>3</v>
      </c>
      <c r="B6240" s="1">
        <v>6239</v>
      </c>
      <c r="C6240" s="1">
        <v>62.848582999999998</v>
      </c>
      <c r="D6240" s="1">
        <v>41.301417999999998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25">
      <c r="A6241">
        <v>3</v>
      </c>
      <c r="B6241" s="1">
        <v>6240</v>
      </c>
      <c r="C6241" s="1">
        <v>62.848407999999999</v>
      </c>
      <c r="D6241" s="1">
        <v>41.301594000000001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5">
      <c r="A6242">
        <v>3</v>
      </c>
      <c r="B6242" s="1">
        <v>6241</v>
      </c>
      <c r="C6242" s="1">
        <v>62.848232000000003</v>
      </c>
      <c r="D6242" s="1">
        <v>41.301769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5">
      <c r="A6243">
        <v>3</v>
      </c>
      <c r="B6243" s="1">
        <v>6242</v>
      </c>
      <c r="C6243" s="1">
        <v>62.848053</v>
      </c>
      <c r="D6243" s="1">
        <v>41.301949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25">
      <c r="A6244">
        <v>3</v>
      </c>
      <c r="B6244" s="1">
        <v>6243</v>
      </c>
      <c r="C6244" s="1">
        <v>62.847878000000001</v>
      </c>
      <c r="D6244" s="1">
        <v>41.302123999999999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25">
      <c r="A6245">
        <v>3</v>
      </c>
      <c r="B6245" s="1">
        <v>6244</v>
      </c>
      <c r="C6245" s="1">
        <v>62.847701999999998</v>
      </c>
      <c r="D6245" s="1">
        <v>41.302298999999998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25">
      <c r="A6246">
        <v>3</v>
      </c>
      <c r="B6246" s="1">
        <v>6245</v>
      </c>
      <c r="C6246" s="1">
        <v>62.847523000000002</v>
      </c>
      <c r="D6246" s="1">
        <v>41.302478999999998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25">
      <c r="A6247">
        <v>3</v>
      </c>
      <c r="B6247" s="1">
        <v>6246</v>
      </c>
      <c r="C6247" s="1">
        <v>62.847346999999999</v>
      </c>
      <c r="D6247" s="1">
        <v>41.302653999999997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25">
      <c r="A6248">
        <v>3</v>
      </c>
      <c r="B6248" s="1">
        <v>6247</v>
      </c>
      <c r="C6248" s="1">
        <v>62.847172</v>
      </c>
      <c r="D6248" s="1">
        <v>41.30283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25">
      <c r="A6249">
        <v>3</v>
      </c>
      <c r="B6249" s="1">
        <v>6248</v>
      </c>
      <c r="C6249" s="1">
        <v>62.846992</v>
      </c>
      <c r="D6249" s="1">
        <v>41.303009000000003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5">
      <c r="A6250">
        <v>3</v>
      </c>
      <c r="B6250" s="1">
        <v>6249</v>
      </c>
      <c r="C6250" s="1">
        <v>62.846817000000001</v>
      </c>
      <c r="D6250" s="1">
        <v>41.303184999999999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5">
      <c r="A6251">
        <v>3</v>
      </c>
      <c r="B6251" s="1">
        <v>6250</v>
      </c>
      <c r="C6251" s="1">
        <v>62.846642000000003</v>
      </c>
      <c r="D6251" s="1">
        <v>41.303359999999998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25">
      <c r="A6252">
        <v>3</v>
      </c>
      <c r="B6252" s="1">
        <v>6251</v>
      </c>
      <c r="C6252" s="1">
        <v>62.846465999999999</v>
      </c>
      <c r="D6252" s="1">
        <v>41.303534999999997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5">
      <c r="A6253">
        <v>3</v>
      </c>
      <c r="B6253" s="1">
        <v>6252</v>
      </c>
      <c r="C6253" s="1">
        <v>62.846286999999997</v>
      </c>
      <c r="D6253" s="1">
        <v>41.303714999999997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</row>
    <row r="6254" spans="1:15" x14ac:dyDescent="0.25">
      <c r="A6254">
        <v>3</v>
      </c>
      <c r="B6254" s="1">
        <v>6253</v>
      </c>
      <c r="C6254" s="1">
        <v>62.846111000000001</v>
      </c>
      <c r="D6254" s="1">
        <v>41.303890000000003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25">
      <c r="A6255">
        <v>3</v>
      </c>
      <c r="B6255" s="1">
        <v>6254</v>
      </c>
      <c r="C6255" s="1">
        <v>62.845936000000002</v>
      </c>
      <c r="D6255" s="1">
        <v>41.304065999999999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25">
      <c r="A6256">
        <v>3</v>
      </c>
      <c r="B6256" s="1">
        <v>6255</v>
      </c>
      <c r="C6256" s="1">
        <v>62.845756999999999</v>
      </c>
      <c r="D6256" s="1">
        <v>41.304245000000002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</row>
    <row r="6257" spans="1:15" x14ac:dyDescent="0.25">
      <c r="A6257">
        <v>3</v>
      </c>
      <c r="B6257" s="1">
        <v>6256</v>
      </c>
      <c r="C6257" s="1">
        <v>62.845581000000003</v>
      </c>
      <c r="D6257" s="1">
        <v>41.30442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</row>
    <row r="6258" spans="1:15" x14ac:dyDescent="0.25">
      <c r="A6258">
        <v>3</v>
      </c>
      <c r="B6258" s="1">
        <v>6257</v>
      </c>
      <c r="C6258" s="1">
        <v>62.845405999999997</v>
      </c>
      <c r="D6258" s="1">
        <v>41.304595999999997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25">
      <c r="A6259">
        <v>3</v>
      </c>
      <c r="B6259" s="1">
        <v>6258</v>
      </c>
      <c r="C6259" s="1">
        <v>62.845225999999997</v>
      </c>
      <c r="D6259" s="1">
        <v>41.304774999999999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25">
      <c r="A6260">
        <v>3</v>
      </c>
      <c r="B6260" s="1">
        <v>6259</v>
      </c>
      <c r="C6260" s="1">
        <v>62.845050999999998</v>
      </c>
      <c r="D6260" s="1">
        <v>41.304951000000003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5">
      <c r="A6261">
        <v>3</v>
      </c>
      <c r="B6261" s="1">
        <v>6260</v>
      </c>
      <c r="C6261" s="1">
        <v>62.844875000000002</v>
      </c>
      <c r="D6261" s="1">
        <v>41.305126000000001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25">
      <c r="A6262">
        <v>3</v>
      </c>
      <c r="B6262" s="1">
        <v>6261</v>
      </c>
      <c r="C6262" s="1">
        <v>62.844695999999999</v>
      </c>
      <c r="D6262" s="1">
        <v>41.305304999999997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25">
      <c r="A6263">
        <v>3</v>
      </c>
      <c r="B6263" s="1">
        <v>6262</v>
      </c>
      <c r="C6263" s="1">
        <v>62.844521</v>
      </c>
      <c r="D6263" s="1">
        <v>41.305481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25">
      <c r="A6264">
        <v>3</v>
      </c>
      <c r="B6264" s="1">
        <v>6263</v>
      </c>
      <c r="C6264" s="1">
        <v>62.844344999999997</v>
      </c>
      <c r="D6264" s="1">
        <v>41.305655999999999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25">
      <c r="A6265">
        <v>3</v>
      </c>
      <c r="B6265" s="1">
        <v>6264</v>
      </c>
      <c r="C6265" s="1">
        <v>62.844166000000001</v>
      </c>
      <c r="D6265" s="1">
        <v>41.305835999999999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5">
      <c r="A6266">
        <v>3</v>
      </c>
      <c r="B6266" s="1">
        <v>6265</v>
      </c>
      <c r="C6266" s="1">
        <v>62.843989999999998</v>
      </c>
      <c r="D6266" s="1">
        <v>41.306010999999998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5">
      <c r="A6267">
        <v>3</v>
      </c>
      <c r="B6267" s="1">
        <v>6266</v>
      </c>
      <c r="C6267" s="1">
        <v>62.843814999999999</v>
      </c>
      <c r="D6267" s="1">
        <v>41.306187000000001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25">
      <c r="A6268">
        <v>3</v>
      </c>
      <c r="B6268" s="1">
        <v>6267</v>
      </c>
      <c r="C6268" s="1">
        <v>62.843635999999996</v>
      </c>
      <c r="D6268" s="1">
        <v>41.306365999999997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 x14ac:dyDescent="0.25">
      <c r="A6269">
        <v>3</v>
      </c>
      <c r="B6269" s="1">
        <v>6268</v>
      </c>
      <c r="C6269" s="1">
        <v>62.84346</v>
      </c>
      <c r="D6269" s="1">
        <v>41.306541000000003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</row>
    <row r="6270" spans="1:15" x14ac:dyDescent="0.25">
      <c r="A6270">
        <v>3</v>
      </c>
      <c r="B6270" s="1">
        <v>6269</v>
      </c>
      <c r="C6270" s="1">
        <v>62.843285000000002</v>
      </c>
      <c r="D6270" s="1">
        <v>41.306716999999999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25">
      <c r="A6271">
        <v>3</v>
      </c>
      <c r="B6271" s="1">
        <v>6270</v>
      </c>
      <c r="C6271" s="1">
        <v>62.843108999999998</v>
      </c>
      <c r="D6271" s="1">
        <v>41.306891999999998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25">
      <c r="A6272">
        <v>3</v>
      </c>
      <c r="B6272" s="1">
        <v>6271</v>
      </c>
      <c r="C6272" s="1">
        <v>62.842930000000003</v>
      </c>
      <c r="D6272" s="1">
        <v>41.307071999999998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25">
      <c r="A6273">
        <v>3</v>
      </c>
      <c r="B6273" s="1">
        <v>6272</v>
      </c>
      <c r="C6273" s="1">
        <v>62.842753999999999</v>
      </c>
      <c r="D6273" s="1">
        <v>41.307246999999997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25">
      <c r="A6274">
        <v>3</v>
      </c>
      <c r="B6274" s="1">
        <v>6273</v>
      </c>
      <c r="C6274" s="1">
        <v>62.842579000000001</v>
      </c>
      <c r="D6274" s="1">
        <v>41.307423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25">
      <c r="A6275">
        <v>3</v>
      </c>
      <c r="B6275" s="1">
        <v>6274</v>
      </c>
      <c r="C6275" s="1">
        <v>62.842399999999998</v>
      </c>
      <c r="D6275" s="1">
        <v>41.307602000000003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</row>
    <row r="6276" spans="1:15" x14ac:dyDescent="0.25">
      <c r="A6276">
        <v>3</v>
      </c>
      <c r="B6276" s="1">
        <v>6275</v>
      </c>
      <c r="C6276" s="1">
        <v>62.842224000000002</v>
      </c>
      <c r="D6276" s="1">
        <v>41.307777000000002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25">
      <c r="A6277">
        <v>3</v>
      </c>
      <c r="B6277" s="1">
        <v>6276</v>
      </c>
      <c r="C6277" s="1">
        <v>62.842049000000003</v>
      </c>
      <c r="D6277" s="1">
        <v>41.307952999999998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25">
      <c r="A6278">
        <v>3</v>
      </c>
      <c r="B6278" s="1">
        <v>6277</v>
      </c>
      <c r="C6278" s="1">
        <v>62.841869000000003</v>
      </c>
      <c r="D6278" s="1">
        <v>41.308132000000001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25">
      <c r="A6279">
        <v>3</v>
      </c>
      <c r="B6279" s="1">
        <v>6278</v>
      </c>
      <c r="C6279" s="1">
        <v>62.841693999999997</v>
      </c>
      <c r="D6279" s="1">
        <v>41.308307999999997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5">
      <c r="A6280">
        <v>3</v>
      </c>
      <c r="B6280" s="1">
        <v>6279</v>
      </c>
      <c r="C6280" s="1">
        <v>62.841518000000001</v>
      </c>
      <c r="D6280" s="1">
        <v>41.308483000000003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25">
      <c r="A6281">
        <v>3</v>
      </c>
      <c r="B6281" s="1">
        <v>6280</v>
      </c>
      <c r="C6281" s="1">
        <v>62.841338999999998</v>
      </c>
      <c r="D6281" s="1">
        <v>41.308661999999998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</row>
    <row r="6282" spans="1:15" x14ac:dyDescent="0.25">
      <c r="A6282">
        <v>3</v>
      </c>
      <c r="B6282" s="1">
        <v>6281</v>
      </c>
      <c r="C6282" s="1">
        <v>62.841163999999999</v>
      </c>
      <c r="D6282" s="1">
        <v>41.308838000000002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</row>
    <row r="6283" spans="1:15" x14ac:dyDescent="0.25">
      <c r="A6283">
        <v>3</v>
      </c>
      <c r="B6283" s="1">
        <v>6282</v>
      </c>
      <c r="C6283" s="1">
        <v>62.840988000000003</v>
      </c>
      <c r="D6283" s="1">
        <v>41.309013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</row>
    <row r="6284" spans="1:15" x14ac:dyDescent="0.25">
      <c r="A6284">
        <v>3</v>
      </c>
      <c r="B6284" s="1">
        <v>6283</v>
      </c>
      <c r="C6284" s="1">
        <v>62.840809</v>
      </c>
      <c r="D6284" s="1">
        <v>41.309193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 x14ac:dyDescent="0.25">
      <c r="A6285">
        <v>3</v>
      </c>
      <c r="B6285" s="1">
        <v>6284</v>
      </c>
      <c r="C6285" s="1">
        <v>62.840632999999997</v>
      </c>
      <c r="D6285" s="1">
        <v>41.309367999999999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25">
      <c r="A6286">
        <v>3</v>
      </c>
      <c r="B6286" s="1">
        <v>6285</v>
      </c>
      <c r="C6286" s="1">
        <v>62.840457999999998</v>
      </c>
      <c r="D6286" s="1">
        <v>41.309544000000002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25">
      <c r="A6287">
        <v>3</v>
      </c>
      <c r="B6287" s="1">
        <v>6286</v>
      </c>
      <c r="C6287" s="1">
        <v>62.840282000000002</v>
      </c>
      <c r="D6287" s="1">
        <v>41.309719000000001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25">
      <c r="A6288">
        <v>3</v>
      </c>
      <c r="B6288" s="1">
        <v>6287</v>
      </c>
      <c r="C6288" s="1">
        <v>62.840102999999999</v>
      </c>
      <c r="D6288" s="1">
        <v>41.309897999999997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25">
      <c r="A6289">
        <v>3</v>
      </c>
      <c r="B6289" s="1">
        <v>6288</v>
      </c>
      <c r="C6289" s="1">
        <v>62.839928</v>
      </c>
      <c r="D6289" s="1">
        <v>41.310074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25">
      <c r="A6290">
        <v>3</v>
      </c>
      <c r="B6290" s="1">
        <v>6289</v>
      </c>
      <c r="C6290" s="1">
        <v>62.839751999999997</v>
      </c>
      <c r="D6290" s="1">
        <v>41.310248999999999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5">
      <c r="A6291">
        <v>3</v>
      </c>
      <c r="B6291" s="1">
        <v>6290</v>
      </c>
      <c r="C6291" s="1">
        <v>62.839573000000001</v>
      </c>
      <c r="D6291" s="1">
        <v>41.310428999999999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25">
      <c r="A6292">
        <v>3</v>
      </c>
      <c r="B6292" s="1">
        <v>6291</v>
      </c>
      <c r="C6292" s="1">
        <v>62.839396999999998</v>
      </c>
      <c r="D6292" s="1">
        <v>41.310603999999998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25">
      <c r="A6293">
        <v>3</v>
      </c>
      <c r="B6293" s="1">
        <v>6292</v>
      </c>
      <c r="C6293" s="1">
        <v>62.839221999999999</v>
      </c>
      <c r="D6293" s="1">
        <v>41.310780000000001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25">
      <c r="A6294">
        <v>3</v>
      </c>
      <c r="B6294" s="1">
        <v>6293</v>
      </c>
      <c r="C6294" s="1">
        <v>62.839042999999997</v>
      </c>
      <c r="D6294" s="1">
        <v>41.310958999999997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25">
      <c r="A6295">
        <v>3</v>
      </c>
      <c r="B6295" s="1">
        <v>6294</v>
      </c>
      <c r="C6295" s="1">
        <v>62.838867</v>
      </c>
      <c r="D6295" s="1">
        <v>41.311134000000003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5">
      <c r="A6296">
        <v>3</v>
      </c>
      <c r="B6296" s="1">
        <v>6295</v>
      </c>
      <c r="C6296" s="1">
        <v>62.838692000000002</v>
      </c>
      <c r="D6296" s="1">
        <v>41.311309999999999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</row>
    <row r="6297" spans="1:15" x14ac:dyDescent="0.25">
      <c r="A6297">
        <v>3</v>
      </c>
      <c r="B6297" s="1">
        <v>6296</v>
      </c>
      <c r="C6297" s="1">
        <v>62.838512000000001</v>
      </c>
      <c r="D6297" s="1">
        <v>41.311489000000002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5">
      <c r="A6298">
        <v>3</v>
      </c>
      <c r="B6298" s="1">
        <v>6297</v>
      </c>
      <c r="C6298" s="1">
        <v>62.838337000000003</v>
      </c>
      <c r="D6298" s="1">
        <v>41.311664999999998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 spans="1:15" x14ac:dyDescent="0.25">
      <c r="A6299">
        <v>3</v>
      </c>
      <c r="B6299" s="1">
        <v>6298</v>
      </c>
      <c r="C6299" s="1">
        <v>62.838160999999999</v>
      </c>
      <c r="D6299" s="1">
        <v>41.311839999999997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25">
      <c r="A6300">
        <v>3</v>
      </c>
      <c r="B6300" s="1">
        <v>6299</v>
      </c>
      <c r="C6300" s="1">
        <v>62.837981999999997</v>
      </c>
      <c r="D6300" s="1">
        <v>41.312018999999999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5">
      <c r="A6301">
        <v>3</v>
      </c>
      <c r="B6301" s="1">
        <v>6300</v>
      </c>
      <c r="C6301" s="1">
        <v>62.837772000000001</v>
      </c>
      <c r="D6301" s="1">
        <v>41.312229000000002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25">
      <c r="A6302">
        <v>3</v>
      </c>
      <c r="B6302" s="1">
        <v>6301</v>
      </c>
      <c r="C6302" s="1">
        <v>62.837563000000003</v>
      </c>
      <c r="D6302" s="1">
        <v>41.312438999999998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</row>
    <row r="6303" spans="1:15" x14ac:dyDescent="0.25">
      <c r="A6303">
        <v>3</v>
      </c>
      <c r="B6303" s="1">
        <v>6302</v>
      </c>
      <c r="C6303" s="1">
        <v>62.837353</v>
      </c>
      <c r="D6303" s="1">
        <v>41.312649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</row>
    <row r="6304" spans="1:15" x14ac:dyDescent="0.25">
      <c r="A6304">
        <v>3</v>
      </c>
      <c r="B6304" s="1">
        <v>6303</v>
      </c>
      <c r="C6304" s="1">
        <v>62.837139000000001</v>
      </c>
      <c r="D6304" s="1">
        <v>41.312862000000003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</row>
    <row r="6305" spans="1:15" x14ac:dyDescent="0.25">
      <c r="A6305">
        <v>3</v>
      </c>
      <c r="B6305" s="1">
        <v>6304</v>
      </c>
      <c r="C6305" s="1">
        <v>62.836928999999998</v>
      </c>
      <c r="D6305" s="1">
        <v>41.313071999999998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25">
      <c r="A6306">
        <v>3</v>
      </c>
      <c r="B6306" s="1">
        <v>6305</v>
      </c>
      <c r="C6306" s="1">
        <v>62.83672</v>
      </c>
      <c r="D6306" s="1">
        <v>41.313282000000001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25">
      <c r="A6307">
        <v>3</v>
      </c>
      <c r="B6307" s="1">
        <v>6306</v>
      </c>
      <c r="C6307" s="1">
        <v>62.836509999999997</v>
      </c>
      <c r="D6307" s="1">
        <v>41.313491999999997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25">
      <c r="A6308">
        <v>3</v>
      </c>
      <c r="B6308" s="1">
        <v>6307</v>
      </c>
      <c r="C6308" s="1">
        <v>62.836295999999997</v>
      </c>
      <c r="D6308" s="1">
        <v>41.313704999999999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25">
      <c r="A6309">
        <v>3</v>
      </c>
      <c r="B6309" s="1">
        <v>6308</v>
      </c>
      <c r="C6309" s="1">
        <v>62.836086000000002</v>
      </c>
      <c r="D6309" s="1">
        <v>41.313915000000001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5">
      <c r="A6310">
        <v>3</v>
      </c>
      <c r="B6310" s="1">
        <v>6309</v>
      </c>
      <c r="C6310" s="1">
        <v>62.835875999999999</v>
      </c>
      <c r="D6310" s="1">
        <v>41.314124999999997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25">
      <c r="A6311">
        <v>3</v>
      </c>
      <c r="B6311" s="1">
        <v>6310</v>
      </c>
      <c r="C6311" s="1">
        <v>62.835667000000001</v>
      </c>
      <c r="D6311" s="1">
        <v>41.314335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25">
      <c r="A6312">
        <v>3</v>
      </c>
      <c r="B6312" s="1">
        <v>6311</v>
      </c>
      <c r="C6312" s="1">
        <v>62.835453000000001</v>
      </c>
      <c r="D6312" s="1">
        <v>41.314548000000002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25">
      <c r="A6313">
        <v>3</v>
      </c>
      <c r="B6313" s="1">
        <v>6312</v>
      </c>
      <c r="C6313" s="1">
        <v>62.835242999999998</v>
      </c>
      <c r="D6313" s="1">
        <v>41.314757999999998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25">
      <c r="A6314">
        <v>3</v>
      </c>
      <c r="B6314" s="1">
        <v>6313</v>
      </c>
      <c r="C6314" s="1">
        <v>62.835033000000003</v>
      </c>
      <c r="D6314" s="1">
        <v>41.314968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25">
      <c r="A6315">
        <v>3</v>
      </c>
      <c r="B6315" s="1">
        <v>6314</v>
      </c>
      <c r="C6315" s="1">
        <v>62.834823999999998</v>
      </c>
      <c r="D6315" s="1">
        <v>41.315178000000003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5">
      <c r="A6316">
        <v>3</v>
      </c>
      <c r="B6316" s="1">
        <v>6315</v>
      </c>
      <c r="C6316" s="1">
        <v>62.834609999999998</v>
      </c>
      <c r="D6316" s="1">
        <v>41.315392000000003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25">
      <c r="A6317">
        <v>3</v>
      </c>
      <c r="B6317" s="1">
        <v>6316</v>
      </c>
      <c r="C6317" s="1">
        <v>62.834400000000002</v>
      </c>
      <c r="D6317" s="1">
        <v>41.315601000000001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25">
      <c r="A6318">
        <v>3</v>
      </c>
      <c r="B6318" s="1">
        <v>6317</v>
      </c>
      <c r="C6318" s="1">
        <v>62.83419</v>
      </c>
      <c r="D6318" s="1">
        <v>41.315810999999997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25">
      <c r="A6319">
        <v>3</v>
      </c>
      <c r="B6319" s="1">
        <v>6318</v>
      </c>
      <c r="C6319" s="1">
        <v>62.833981000000001</v>
      </c>
      <c r="D6319" s="1">
        <v>41.316020999999999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25">
      <c r="A6320">
        <v>3</v>
      </c>
      <c r="B6320" s="1">
        <v>6319</v>
      </c>
      <c r="C6320" s="1">
        <v>62.833770999999999</v>
      </c>
      <c r="D6320" s="1">
        <v>41.316231000000002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5">
      <c r="A6321">
        <v>3</v>
      </c>
      <c r="B6321" s="1">
        <v>6320</v>
      </c>
      <c r="C6321" s="1">
        <v>62.833556999999999</v>
      </c>
      <c r="D6321" s="1">
        <v>41.316443999999997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</row>
    <row r="6322" spans="1:15" x14ac:dyDescent="0.25">
      <c r="A6322">
        <v>3</v>
      </c>
      <c r="B6322" s="1">
        <v>6321</v>
      </c>
      <c r="C6322" s="1">
        <v>62.833347000000003</v>
      </c>
      <c r="D6322" s="1">
        <v>41.316654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25">
      <c r="A6323">
        <v>3</v>
      </c>
      <c r="B6323" s="1">
        <v>6322</v>
      </c>
      <c r="C6323" s="1">
        <v>62.833137999999998</v>
      </c>
      <c r="D6323" s="1">
        <v>41.316864000000002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25">
      <c r="A6324">
        <v>3</v>
      </c>
      <c r="B6324" s="1">
        <v>6323</v>
      </c>
      <c r="C6324" s="1">
        <v>62.832928000000003</v>
      </c>
      <c r="D6324" s="1">
        <v>41.317073999999998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</row>
    <row r="6325" spans="1:15" x14ac:dyDescent="0.25">
      <c r="A6325">
        <v>3</v>
      </c>
      <c r="B6325" s="1">
        <v>6324</v>
      </c>
      <c r="C6325" s="1">
        <v>62.832714000000003</v>
      </c>
      <c r="D6325" s="1">
        <v>41.317287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</row>
    <row r="6326" spans="1:15" x14ac:dyDescent="0.25">
      <c r="A6326">
        <v>3</v>
      </c>
      <c r="B6326" s="1">
        <v>6325</v>
      </c>
      <c r="C6326" s="1">
        <v>62.832504</v>
      </c>
      <c r="D6326" s="1">
        <v>41.317497000000003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25">
      <c r="A6327">
        <v>3</v>
      </c>
      <c r="B6327" s="1">
        <v>6326</v>
      </c>
      <c r="C6327" s="1">
        <v>62.832293999999997</v>
      </c>
      <c r="D6327" s="1">
        <v>41.317706999999999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</row>
    <row r="6328" spans="1:15" x14ac:dyDescent="0.25">
      <c r="A6328">
        <v>3</v>
      </c>
      <c r="B6328" s="1">
        <v>6327</v>
      </c>
      <c r="C6328" s="1">
        <v>62.832084999999999</v>
      </c>
      <c r="D6328" s="1">
        <v>41.317917000000001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</row>
    <row r="6329" spans="1:15" x14ac:dyDescent="0.25">
      <c r="A6329">
        <v>3</v>
      </c>
      <c r="B6329" s="1">
        <v>6328</v>
      </c>
      <c r="C6329" s="1">
        <v>62.831871</v>
      </c>
      <c r="D6329" s="1">
        <v>41.318129999999996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</row>
    <row r="6330" spans="1:15" x14ac:dyDescent="0.25">
      <c r="A6330">
        <v>3</v>
      </c>
      <c r="B6330" s="1">
        <v>6329</v>
      </c>
      <c r="C6330" s="1">
        <v>62.831660999999997</v>
      </c>
      <c r="D6330" s="1">
        <v>41.318339999999999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25">
      <c r="A6331">
        <v>3</v>
      </c>
      <c r="B6331" s="1">
        <v>6330</v>
      </c>
      <c r="C6331" s="1">
        <v>62.831364000000001</v>
      </c>
      <c r="D6331" s="1">
        <v>41.318638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</row>
    <row r="6332" spans="1:15" x14ac:dyDescent="0.25">
      <c r="A6332">
        <v>3</v>
      </c>
      <c r="B6332" s="1">
        <v>6331</v>
      </c>
      <c r="C6332" s="1">
        <v>62.831069999999997</v>
      </c>
      <c r="D6332" s="1">
        <v>41.318931999999997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25">
      <c r="A6333">
        <v>3</v>
      </c>
      <c r="B6333" s="1">
        <v>6332</v>
      </c>
      <c r="C6333" s="1">
        <v>62.830772000000003</v>
      </c>
      <c r="D6333" s="1">
        <v>41.319229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25">
      <c r="A6334">
        <v>3</v>
      </c>
      <c r="B6334" s="1">
        <v>6333</v>
      </c>
      <c r="C6334" s="1">
        <v>62.830475</v>
      </c>
      <c r="D6334" s="1">
        <v>41.319527000000001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25">
      <c r="A6335">
        <v>3</v>
      </c>
      <c r="B6335" s="1">
        <v>6334</v>
      </c>
      <c r="C6335" s="1">
        <v>62.830176999999999</v>
      </c>
      <c r="D6335" s="1">
        <v>41.319823999999997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5">
      <c r="A6336">
        <v>3</v>
      </c>
      <c r="B6336" s="1">
        <v>6335</v>
      </c>
      <c r="C6336" s="1">
        <v>62.829884</v>
      </c>
      <c r="D6336" s="1">
        <v>41.320118000000001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5">
      <c r="A6337">
        <v>3</v>
      </c>
      <c r="B6337" s="1">
        <v>6336</v>
      </c>
      <c r="C6337" s="1">
        <v>62.829585999999999</v>
      </c>
      <c r="D6337" s="1">
        <v>41.320414999999997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25">
      <c r="A6338">
        <v>3</v>
      </c>
      <c r="B6338" s="1">
        <v>6337</v>
      </c>
      <c r="C6338" s="1">
        <v>62.829287999999998</v>
      </c>
      <c r="D6338" s="1">
        <v>41.320712999999998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5">
      <c r="A6339">
        <v>3</v>
      </c>
      <c r="B6339" s="1">
        <v>6338</v>
      </c>
      <c r="C6339" s="1">
        <v>62.828991000000002</v>
      </c>
      <c r="D6339" s="1">
        <v>41.321010999999999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25">
      <c r="A6340">
        <v>3</v>
      </c>
      <c r="B6340" s="1">
        <v>6339</v>
      </c>
      <c r="C6340" s="1">
        <v>62.828696999999998</v>
      </c>
      <c r="D6340" s="1">
        <v>41.321303999999998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25">
      <c r="A6341">
        <v>3</v>
      </c>
      <c r="B6341" s="1">
        <v>6340</v>
      </c>
      <c r="C6341" s="1">
        <v>62.828400000000002</v>
      </c>
      <c r="D6341" s="1">
        <v>41.321601999999999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25">
      <c r="A6342">
        <v>3</v>
      </c>
      <c r="B6342" s="1">
        <v>6341</v>
      </c>
      <c r="C6342" s="1">
        <v>62.828102000000001</v>
      </c>
      <c r="D6342" s="1">
        <v>41.321899000000002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25">
      <c r="A6343">
        <v>3</v>
      </c>
      <c r="B6343" s="1">
        <v>6342</v>
      </c>
      <c r="C6343" s="1">
        <v>62.827804999999998</v>
      </c>
      <c r="D6343" s="1">
        <v>41.322197000000003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25">
      <c r="A6344">
        <v>3</v>
      </c>
      <c r="B6344" s="1">
        <v>6343</v>
      </c>
      <c r="C6344" s="1">
        <v>62.827506999999997</v>
      </c>
      <c r="D6344" s="1">
        <v>41.322495000000004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25">
      <c r="A6345">
        <v>3</v>
      </c>
      <c r="B6345" s="1">
        <v>6344</v>
      </c>
      <c r="C6345" s="1">
        <v>62.827213</v>
      </c>
      <c r="D6345" s="1">
        <v>41.322788000000003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25">
      <c r="A6346">
        <v>3</v>
      </c>
      <c r="B6346" s="1">
        <v>6345</v>
      </c>
      <c r="C6346" s="1">
        <v>62.826915999999997</v>
      </c>
      <c r="D6346" s="1">
        <v>41.323086000000004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25">
      <c r="A6347">
        <v>3</v>
      </c>
      <c r="B6347" s="1">
        <v>6346</v>
      </c>
      <c r="C6347" s="1">
        <v>62.826618000000003</v>
      </c>
      <c r="D6347" s="1">
        <v>41.323383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25">
      <c r="A6348">
        <v>3</v>
      </c>
      <c r="B6348" s="1">
        <v>6347</v>
      </c>
      <c r="C6348" s="1">
        <v>62.826324</v>
      </c>
      <c r="D6348" s="1">
        <v>41.323677000000004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</row>
    <row r="6349" spans="1:15" x14ac:dyDescent="0.25">
      <c r="A6349">
        <v>3</v>
      </c>
      <c r="B6349" s="1">
        <v>6348</v>
      </c>
      <c r="C6349" s="1">
        <v>62.826027000000003</v>
      </c>
      <c r="D6349" s="1">
        <v>41.323974999999997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</row>
    <row r="6350" spans="1:15" x14ac:dyDescent="0.25">
      <c r="A6350">
        <v>3</v>
      </c>
      <c r="B6350" s="1">
        <v>6349</v>
      </c>
      <c r="C6350" s="1">
        <v>62.825729000000003</v>
      </c>
      <c r="D6350" s="1">
        <v>41.324272000000001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25">
      <c r="A6351">
        <v>3</v>
      </c>
      <c r="B6351" s="1">
        <v>6350</v>
      </c>
      <c r="C6351" s="1">
        <v>62.825431999999999</v>
      </c>
      <c r="D6351" s="1">
        <v>41.324570000000001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25">
      <c r="A6352">
        <v>3</v>
      </c>
      <c r="B6352" s="1">
        <v>6351</v>
      </c>
      <c r="C6352" s="1">
        <v>62.825138000000003</v>
      </c>
      <c r="D6352" s="1">
        <v>41.324863000000001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25">
      <c r="A6353">
        <v>3</v>
      </c>
      <c r="B6353" s="1">
        <v>6352</v>
      </c>
      <c r="C6353" s="1">
        <v>62.824840999999999</v>
      </c>
      <c r="D6353" s="1">
        <v>41.325161000000001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</row>
    <row r="6354" spans="1:15" x14ac:dyDescent="0.25">
      <c r="A6354">
        <v>3</v>
      </c>
      <c r="B6354" s="1">
        <v>6353</v>
      </c>
      <c r="C6354" s="1">
        <v>62.824542999999998</v>
      </c>
      <c r="D6354" s="1">
        <v>41.325459000000002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25">
      <c r="A6355">
        <v>3</v>
      </c>
      <c r="B6355" s="1">
        <v>6354</v>
      </c>
      <c r="C6355" s="1">
        <v>62.824244999999998</v>
      </c>
      <c r="D6355" s="1">
        <v>41.325755999999998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5">
      <c r="A6356">
        <v>3</v>
      </c>
      <c r="B6356" s="1">
        <v>6355</v>
      </c>
      <c r="C6356" s="1">
        <v>62.823951999999998</v>
      </c>
      <c r="D6356" s="1">
        <v>41.326050000000002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5">
      <c r="A6357">
        <v>3</v>
      </c>
      <c r="B6357" s="1">
        <v>6356</v>
      </c>
      <c r="C6357" s="1">
        <v>62.823653999999998</v>
      </c>
      <c r="D6357" s="1">
        <v>41.326346999999998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5">
      <c r="A6358">
        <v>3</v>
      </c>
      <c r="B6358" s="1">
        <v>6357</v>
      </c>
      <c r="C6358" s="1">
        <v>62.823357000000001</v>
      </c>
      <c r="D6358" s="1">
        <v>41.326644999999999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25">
      <c r="A6359">
        <v>3</v>
      </c>
      <c r="B6359" s="1">
        <v>6358</v>
      </c>
      <c r="C6359" s="1">
        <v>62.823059000000001</v>
      </c>
      <c r="D6359" s="1">
        <v>41.326942000000003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25">
      <c r="A6360">
        <v>3</v>
      </c>
      <c r="B6360" s="1">
        <v>6359</v>
      </c>
      <c r="C6360" s="1">
        <v>62.822761999999997</v>
      </c>
      <c r="D6360" s="1">
        <v>41.327240000000003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5">
      <c r="A6361">
        <v>3</v>
      </c>
      <c r="B6361" s="1">
        <v>6360</v>
      </c>
      <c r="C6361" s="1">
        <v>62.822468000000001</v>
      </c>
      <c r="D6361" s="1">
        <v>41.327534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25">
      <c r="A6362">
        <v>3</v>
      </c>
      <c r="B6362" s="1">
        <v>6361</v>
      </c>
      <c r="C6362" s="1">
        <v>62.822094</v>
      </c>
      <c r="D6362" s="1">
        <v>41.327908000000001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25">
      <c r="A6363">
        <v>3</v>
      </c>
      <c r="B6363" s="1">
        <v>6362</v>
      </c>
      <c r="C6363" s="1">
        <v>62.821719999999999</v>
      </c>
      <c r="D6363" s="1">
        <v>41.328280999999997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5">
      <c r="A6364">
        <v>3</v>
      </c>
      <c r="B6364" s="1">
        <v>6363</v>
      </c>
      <c r="C6364" s="1">
        <v>62.821345999999998</v>
      </c>
      <c r="D6364" s="1">
        <v>41.328654999999998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5">
      <c r="A6365">
        <v>3</v>
      </c>
      <c r="B6365" s="1">
        <v>6364</v>
      </c>
      <c r="C6365" s="1">
        <v>62.820971999999998</v>
      </c>
      <c r="D6365" s="1">
        <v>41.329028999999998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25">
      <c r="A6366">
        <v>3</v>
      </c>
      <c r="B6366" s="1">
        <v>6365</v>
      </c>
      <c r="C6366" s="1">
        <v>62.820599000000001</v>
      </c>
      <c r="D6366" s="1">
        <v>41.329402999999999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25">
      <c r="A6367">
        <v>3</v>
      </c>
      <c r="B6367" s="1">
        <v>6366</v>
      </c>
      <c r="C6367" s="1">
        <v>62.820225000000001</v>
      </c>
      <c r="D6367" s="1">
        <v>41.329777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25">
      <c r="A6368">
        <v>3</v>
      </c>
      <c r="B6368" s="1">
        <v>6367</v>
      </c>
      <c r="C6368" s="1">
        <v>62.819851</v>
      </c>
      <c r="D6368" s="1">
        <v>41.330151000000001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25">
      <c r="A6369">
        <v>3</v>
      </c>
      <c r="B6369" s="1">
        <v>6368</v>
      </c>
      <c r="C6369" s="1">
        <v>62.819481000000003</v>
      </c>
      <c r="D6369" s="1">
        <v>41.330520999999997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5">
      <c r="A6370">
        <v>3</v>
      </c>
      <c r="B6370" s="1">
        <v>6369</v>
      </c>
      <c r="C6370" s="1">
        <v>62.819107000000002</v>
      </c>
      <c r="D6370" s="1">
        <v>41.330894000000001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25">
      <c r="A6371">
        <v>3</v>
      </c>
      <c r="B6371" s="1">
        <v>6370</v>
      </c>
      <c r="C6371" s="1">
        <v>62.818733000000002</v>
      </c>
      <c r="D6371" s="1">
        <v>41.331268000000001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25">
      <c r="A6372">
        <v>3</v>
      </c>
      <c r="B6372" s="1">
        <v>6371</v>
      </c>
      <c r="C6372" s="1">
        <v>62.818359000000001</v>
      </c>
      <c r="D6372" s="1">
        <v>41.331642000000002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25">
      <c r="A6373">
        <v>3</v>
      </c>
      <c r="B6373" s="1">
        <v>6372</v>
      </c>
      <c r="C6373" s="1">
        <v>62.817985999999998</v>
      </c>
      <c r="D6373" s="1">
        <v>41.332016000000003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25">
      <c r="A6374">
        <v>3</v>
      </c>
      <c r="B6374" s="1">
        <v>6373</v>
      </c>
      <c r="C6374" s="1">
        <v>62.817611999999997</v>
      </c>
      <c r="D6374" s="1">
        <v>41.332389999999997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 x14ac:dyDescent="0.25">
      <c r="A6375">
        <v>3</v>
      </c>
      <c r="B6375" s="1">
        <v>6374</v>
      </c>
      <c r="C6375" s="1">
        <v>62.817238000000003</v>
      </c>
      <c r="D6375" s="1">
        <v>41.332763999999997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25">
      <c r="A6376">
        <v>3</v>
      </c>
      <c r="B6376" s="1">
        <v>6375</v>
      </c>
      <c r="C6376" s="1">
        <v>62.816864000000002</v>
      </c>
      <c r="D6376" s="1">
        <v>41.333137999999998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25">
      <c r="A6377">
        <v>3</v>
      </c>
      <c r="B6377" s="1">
        <v>6376</v>
      </c>
      <c r="C6377" s="1">
        <v>62.816490000000002</v>
      </c>
      <c r="D6377" s="1">
        <v>41.333511000000001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25">
      <c r="A6378">
        <v>3</v>
      </c>
      <c r="B6378" s="1">
        <v>6377</v>
      </c>
      <c r="C6378" s="1">
        <v>62.816119999999998</v>
      </c>
      <c r="D6378" s="1">
        <v>41.333880999999998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25">
      <c r="A6379">
        <v>3</v>
      </c>
      <c r="B6379" s="1">
        <v>6378</v>
      </c>
      <c r="C6379" s="1">
        <v>62.815745999999997</v>
      </c>
      <c r="D6379" s="1">
        <v>41.334254999999999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</row>
    <row r="6380" spans="1:15" x14ac:dyDescent="0.25">
      <c r="A6380">
        <v>3</v>
      </c>
      <c r="B6380" s="1">
        <v>6379</v>
      </c>
      <c r="C6380" s="1">
        <v>62.815372000000004</v>
      </c>
      <c r="D6380" s="1">
        <v>41.334629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25">
      <c r="A6381">
        <v>3</v>
      </c>
      <c r="B6381" s="1">
        <v>6380</v>
      </c>
      <c r="C6381" s="1">
        <v>62.814999</v>
      </c>
      <c r="D6381" s="1">
        <v>41.335003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5">
      <c r="A6382">
        <v>3</v>
      </c>
      <c r="B6382" s="1">
        <v>6381</v>
      </c>
      <c r="C6382" s="1">
        <v>62.814624999999999</v>
      </c>
      <c r="D6382" s="1">
        <v>41.335377000000001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25">
      <c r="A6383">
        <v>3</v>
      </c>
      <c r="B6383" s="1">
        <v>6382</v>
      </c>
      <c r="C6383" s="1">
        <v>62.814250999999999</v>
      </c>
      <c r="D6383" s="1">
        <v>41.335751000000002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25">
      <c r="A6384">
        <v>3</v>
      </c>
      <c r="B6384" s="1">
        <v>6383</v>
      </c>
      <c r="C6384" s="1">
        <v>62.813876999999998</v>
      </c>
      <c r="D6384" s="1">
        <v>41.336123999999998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25">
      <c r="A6385">
        <v>3</v>
      </c>
      <c r="B6385" s="1">
        <v>6384</v>
      </c>
      <c r="C6385" s="1">
        <v>62.813502999999997</v>
      </c>
      <c r="D6385" s="1">
        <v>41.336497999999999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25">
      <c r="A6386">
        <v>3</v>
      </c>
      <c r="B6386" s="1">
        <v>6385</v>
      </c>
      <c r="C6386" s="1">
        <v>62.813129000000004</v>
      </c>
      <c r="D6386" s="1">
        <v>41.336872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25">
      <c r="A6387">
        <v>3</v>
      </c>
      <c r="B6387" s="1">
        <v>6386</v>
      </c>
      <c r="C6387" s="1">
        <v>62.812756</v>
      </c>
      <c r="D6387" s="1">
        <v>41.337246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5">
      <c r="A6388">
        <v>3</v>
      </c>
      <c r="B6388" s="1">
        <v>6387</v>
      </c>
      <c r="C6388" s="1">
        <v>62.812381999999999</v>
      </c>
      <c r="D6388" s="1">
        <v>41.337620000000001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25">
      <c r="A6389">
        <v>3</v>
      </c>
      <c r="B6389" s="1">
        <v>6388</v>
      </c>
      <c r="C6389" s="1">
        <v>62.812012000000003</v>
      </c>
      <c r="D6389" s="1">
        <v>41.337989999999998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25">
      <c r="A6390">
        <v>3</v>
      </c>
      <c r="B6390" s="1">
        <v>6389</v>
      </c>
      <c r="C6390" s="1">
        <v>62.811638000000002</v>
      </c>
      <c r="D6390" s="1">
        <v>41.338363999999999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25">
      <c r="A6391">
        <v>3</v>
      </c>
      <c r="B6391" s="1">
        <v>6390</v>
      </c>
      <c r="C6391" s="1">
        <v>62.811264000000001</v>
      </c>
      <c r="D6391" s="1">
        <v>41.338737000000002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25">
      <c r="A6392">
        <v>3</v>
      </c>
      <c r="B6392" s="1">
        <v>6391</v>
      </c>
      <c r="C6392" s="1">
        <v>62.810841000000003</v>
      </c>
      <c r="D6392" s="1">
        <v>41.339160999999997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25">
      <c r="A6393">
        <v>3</v>
      </c>
      <c r="B6393" s="1">
        <v>6392</v>
      </c>
      <c r="C6393" s="1">
        <v>62.810412999999997</v>
      </c>
      <c r="D6393" s="1">
        <v>41.339587999999999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25">
      <c r="A6394">
        <v>3</v>
      </c>
      <c r="B6394" s="1">
        <v>6393</v>
      </c>
      <c r="C6394" s="1">
        <v>62.809989999999999</v>
      </c>
      <c r="D6394" s="1">
        <v>41.340012000000002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25">
      <c r="A6395">
        <v>3</v>
      </c>
      <c r="B6395" s="1">
        <v>6394</v>
      </c>
      <c r="C6395" s="1">
        <v>62.809565999999997</v>
      </c>
      <c r="D6395" s="1">
        <v>41.340434999999999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25">
      <c r="A6396">
        <v>3</v>
      </c>
      <c r="B6396" s="1">
        <v>6395</v>
      </c>
      <c r="C6396" s="1">
        <v>62.809142999999999</v>
      </c>
      <c r="D6396" s="1">
        <v>41.340857999999997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 x14ac:dyDescent="0.25">
      <c r="A6397">
        <v>3</v>
      </c>
      <c r="B6397" s="1">
        <v>6396</v>
      </c>
      <c r="C6397" s="1">
        <v>62.808720000000001</v>
      </c>
      <c r="D6397" s="1">
        <v>41.341282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25">
      <c r="A6398">
        <v>3</v>
      </c>
      <c r="B6398" s="1">
        <v>6397</v>
      </c>
      <c r="C6398" s="1">
        <v>62.808292000000002</v>
      </c>
      <c r="D6398" s="1">
        <v>41.341709000000002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</row>
    <row r="6399" spans="1:15" x14ac:dyDescent="0.25">
      <c r="A6399">
        <v>3</v>
      </c>
      <c r="B6399" s="1">
        <v>6398</v>
      </c>
      <c r="C6399" s="1">
        <v>62.807868999999997</v>
      </c>
      <c r="D6399" s="1">
        <v>41.342132999999997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25">
      <c r="A6400">
        <v>3</v>
      </c>
      <c r="B6400" s="1">
        <v>6399</v>
      </c>
      <c r="C6400" s="1">
        <v>62.807445999999999</v>
      </c>
      <c r="D6400" s="1">
        <v>41.342556000000002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25">
      <c r="A6401">
        <v>3</v>
      </c>
      <c r="B6401" s="1">
        <v>6400</v>
      </c>
      <c r="C6401" s="1">
        <v>62.807022000000003</v>
      </c>
      <c r="D6401" s="1">
        <v>41.342979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25">
      <c r="A6402">
        <v>3</v>
      </c>
      <c r="B6402" s="1">
        <v>6401</v>
      </c>
      <c r="C6402" s="1">
        <v>62.806598999999999</v>
      </c>
      <c r="D6402" s="1">
        <v>41.343403000000002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</row>
    <row r="6403" spans="1:15" x14ac:dyDescent="0.25">
      <c r="A6403">
        <v>3</v>
      </c>
      <c r="B6403" s="1">
        <v>6402</v>
      </c>
      <c r="C6403" s="1">
        <v>62.806170999999999</v>
      </c>
      <c r="D6403" s="1">
        <v>41.343829999999997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25">
      <c r="A6404">
        <v>3</v>
      </c>
      <c r="B6404" s="1">
        <v>6403</v>
      </c>
      <c r="C6404" s="1">
        <v>62.805748000000001</v>
      </c>
      <c r="D6404" s="1">
        <v>41.344253999999999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25">
      <c r="A6405">
        <v>3</v>
      </c>
      <c r="B6405" s="1">
        <v>6404</v>
      </c>
      <c r="C6405" s="1">
        <v>62.805325000000003</v>
      </c>
      <c r="D6405" s="1">
        <v>41.344676999999997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25">
      <c r="A6406">
        <v>3</v>
      </c>
      <c r="B6406" s="1">
        <v>6405</v>
      </c>
      <c r="C6406" s="1">
        <v>62.804901000000001</v>
      </c>
      <c r="D6406" s="1">
        <v>41.345100000000002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25">
      <c r="A6407">
        <v>3</v>
      </c>
      <c r="B6407" s="1">
        <v>6406</v>
      </c>
      <c r="C6407" s="1">
        <v>62.804478000000003</v>
      </c>
      <c r="D6407" s="1">
        <v>41.345523999999997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25">
      <c r="A6408">
        <v>3</v>
      </c>
      <c r="B6408" s="1">
        <v>6407</v>
      </c>
      <c r="C6408" s="1">
        <v>62.804049999999997</v>
      </c>
      <c r="D6408" s="1">
        <v>41.345950999999999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25">
      <c r="A6409">
        <v>3</v>
      </c>
      <c r="B6409" s="1">
        <v>6408</v>
      </c>
      <c r="C6409" s="1">
        <v>62.803626999999999</v>
      </c>
      <c r="D6409" s="1">
        <v>41.346375000000002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25">
      <c r="A6410">
        <v>3</v>
      </c>
      <c r="B6410" s="1">
        <v>6409</v>
      </c>
      <c r="C6410" s="1">
        <v>62.803204000000001</v>
      </c>
      <c r="D6410" s="1">
        <v>41.346798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25">
      <c r="A6411">
        <v>3</v>
      </c>
      <c r="B6411" s="1">
        <v>6410</v>
      </c>
      <c r="C6411" s="1">
        <v>62.802779999999998</v>
      </c>
      <c r="D6411" s="1">
        <v>41.347220999999998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25">
      <c r="A6412">
        <v>3</v>
      </c>
      <c r="B6412" s="1">
        <v>6411</v>
      </c>
      <c r="C6412" s="1">
        <v>62.802357000000001</v>
      </c>
      <c r="D6412" s="1">
        <v>41.347645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25">
      <c r="A6413">
        <v>3</v>
      </c>
      <c r="B6413" s="1">
        <v>6412</v>
      </c>
      <c r="C6413" s="1">
        <v>62.801932999999998</v>
      </c>
      <c r="D6413" s="1">
        <v>41.348067999999998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25">
      <c r="A6414">
        <v>3</v>
      </c>
      <c r="B6414" s="1">
        <v>6413</v>
      </c>
      <c r="C6414" s="1">
        <v>62.801506000000003</v>
      </c>
      <c r="D6414" s="1">
        <v>41.348495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25">
      <c r="A6415">
        <v>3</v>
      </c>
      <c r="B6415" s="1">
        <v>6414</v>
      </c>
      <c r="C6415" s="1">
        <v>62.801082999999998</v>
      </c>
      <c r="D6415" s="1">
        <v>41.348919000000002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5">
      <c r="A6416">
        <v>3</v>
      </c>
      <c r="B6416" s="1">
        <v>6415</v>
      </c>
      <c r="C6416" s="1">
        <v>62.800659000000003</v>
      </c>
      <c r="D6416" s="1">
        <v>41.349342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25">
      <c r="A6417">
        <v>3</v>
      </c>
      <c r="B6417" s="1">
        <v>6416</v>
      </c>
      <c r="C6417" s="1">
        <v>62.800235999999998</v>
      </c>
      <c r="D6417" s="1">
        <v>41.349766000000002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25">
      <c r="A6418">
        <v>3</v>
      </c>
      <c r="B6418" s="1">
        <v>6417</v>
      </c>
      <c r="C6418" s="1">
        <v>62.799812000000003</v>
      </c>
      <c r="D6418" s="1">
        <v>41.350189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25">
      <c r="A6419">
        <v>3</v>
      </c>
      <c r="B6419" s="1">
        <v>6418</v>
      </c>
      <c r="C6419" s="1">
        <v>62.799385000000001</v>
      </c>
      <c r="D6419" s="1">
        <v>41.350616000000002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25">
      <c r="A6420">
        <v>3</v>
      </c>
      <c r="B6420" s="1">
        <v>6419</v>
      </c>
      <c r="C6420" s="1">
        <v>62.798962000000003</v>
      </c>
      <c r="D6420" s="1">
        <v>41.351039999999998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25">
      <c r="A6421">
        <v>3</v>
      </c>
      <c r="B6421" s="1">
        <v>6420</v>
      </c>
      <c r="C6421" s="1">
        <v>62.798538000000001</v>
      </c>
      <c r="D6421" s="1">
        <v>41.351463000000003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25">
      <c r="A6422">
        <v>3</v>
      </c>
      <c r="B6422" s="1">
        <v>6421</v>
      </c>
      <c r="C6422" s="1">
        <v>62.798115000000003</v>
      </c>
      <c r="D6422" s="1">
        <v>41.351886999999998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25">
      <c r="A6423">
        <v>3</v>
      </c>
      <c r="B6423" s="1">
        <v>6422</v>
      </c>
      <c r="C6423" s="1">
        <v>62.797688000000001</v>
      </c>
      <c r="D6423" s="1">
        <v>41.352314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25">
      <c r="A6424">
        <v>3</v>
      </c>
      <c r="B6424" s="1">
        <v>6423</v>
      </c>
      <c r="C6424" s="1">
        <v>62.797260000000001</v>
      </c>
      <c r="D6424" s="1">
        <v>41.352741000000002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25">
      <c r="A6425">
        <v>3</v>
      </c>
      <c r="B6425" s="1">
        <v>6424</v>
      </c>
      <c r="C6425" s="1">
        <v>62.796836999999996</v>
      </c>
      <c r="D6425" s="1">
        <v>41.353164999999997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25">
      <c r="A6426">
        <v>3</v>
      </c>
      <c r="B6426" s="1">
        <v>6425</v>
      </c>
      <c r="C6426" s="1">
        <v>62.796410000000002</v>
      </c>
      <c r="D6426" s="1">
        <v>41.353591999999999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25">
      <c r="A6427">
        <v>3</v>
      </c>
      <c r="B6427" s="1">
        <v>6426</v>
      </c>
      <c r="C6427" s="1">
        <v>62.795982000000002</v>
      </c>
      <c r="D6427" s="1">
        <v>41.354019000000001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25">
      <c r="A6428">
        <v>3</v>
      </c>
      <c r="B6428" s="1">
        <v>6427</v>
      </c>
      <c r="C6428" s="1">
        <v>62.795555</v>
      </c>
      <c r="D6428" s="1">
        <v>41.354446000000003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25">
      <c r="A6429">
        <v>3</v>
      </c>
      <c r="B6429" s="1">
        <v>6428</v>
      </c>
      <c r="C6429" s="1">
        <v>62.795132000000002</v>
      </c>
      <c r="D6429" s="1">
        <v>41.354869999999998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25">
      <c r="A6430">
        <v>3</v>
      </c>
      <c r="B6430" s="1">
        <v>6429</v>
      </c>
      <c r="C6430" s="1">
        <v>62.794704000000003</v>
      </c>
      <c r="D6430" s="1">
        <v>41.355297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25">
      <c r="A6431">
        <v>3</v>
      </c>
      <c r="B6431" s="1">
        <v>6430</v>
      </c>
      <c r="C6431" s="1">
        <v>62.794277000000001</v>
      </c>
      <c r="D6431" s="1">
        <v>41.355724000000002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25">
      <c r="A6432">
        <v>3</v>
      </c>
      <c r="B6432" s="1">
        <v>6431</v>
      </c>
      <c r="C6432" s="1">
        <v>62.793854000000003</v>
      </c>
      <c r="D6432" s="1">
        <v>41.356147999999997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25">
      <c r="A6433">
        <v>3</v>
      </c>
      <c r="B6433" s="1">
        <v>6432</v>
      </c>
      <c r="C6433" s="1">
        <v>62.793427000000001</v>
      </c>
      <c r="D6433" s="1">
        <v>41.356574999999999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5">
      <c r="A6434">
        <v>3</v>
      </c>
      <c r="B6434" s="1">
        <v>6433</v>
      </c>
      <c r="C6434" s="1">
        <v>62.792999000000002</v>
      </c>
      <c r="D6434" s="1">
        <v>41.357002000000001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25">
      <c r="A6435">
        <v>3</v>
      </c>
      <c r="B6435" s="1">
        <v>6434</v>
      </c>
      <c r="C6435" s="1">
        <v>62.792572</v>
      </c>
      <c r="D6435" s="1">
        <v>41.357430000000001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25">
      <c r="A6436">
        <v>3</v>
      </c>
      <c r="B6436" s="1">
        <v>6435</v>
      </c>
      <c r="C6436" s="1">
        <v>62.792149000000002</v>
      </c>
      <c r="D6436" s="1">
        <v>41.357852999999999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25">
      <c r="A6437">
        <v>3</v>
      </c>
      <c r="B6437" s="1">
        <v>6436</v>
      </c>
      <c r="C6437" s="1">
        <v>62.791721000000003</v>
      </c>
      <c r="D6437" s="1">
        <v>41.358280000000001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25">
      <c r="A6438">
        <v>3</v>
      </c>
      <c r="B6438" s="1">
        <v>6437</v>
      </c>
      <c r="C6438" s="1">
        <v>62.791294000000001</v>
      </c>
      <c r="D6438" s="1">
        <v>41.358707000000003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25">
      <c r="A6439">
        <v>3</v>
      </c>
      <c r="B6439" s="1">
        <v>6438</v>
      </c>
      <c r="C6439" s="1">
        <v>62.790866999999999</v>
      </c>
      <c r="D6439" s="1">
        <v>41.359135000000002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25">
      <c r="A6440">
        <v>3</v>
      </c>
      <c r="B6440" s="1">
        <v>6439</v>
      </c>
      <c r="C6440" s="1">
        <v>62.790443000000003</v>
      </c>
      <c r="D6440" s="1">
        <v>41.359558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25">
      <c r="A6441">
        <v>3</v>
      </c>
      <c r="B6441" s="1">
        <v>6440</v>
      </c>
      <c r="C6441" s="1">
        <v>62.790016000000001</v>
      </c>
      <c r="D6441" s="1">
        <v>41.359985000000002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</row>
    <row r="6442" spans="1:15" x14ac:dyDescent="0.25">
      <c r="A6442">
        <v>3</v>
      </c>
      <c r="B6442" s="1">
        <v>6441</v>
      </c>
      <c r="C6442" s="1">
        <v>62.789588999999999</v>
      </c>
      <c r="D6442" s="1">
        <v>41.360413000000001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</row>
    <row r="6443" spans="1:15" x14ac:dyDescent="0.25">
      <c r="A6443">
        <v>3</v>
      </c>
      <c r="B6443" s="1">
        <v>6442</v>
      </c>
      <c r="C6443" s="1">
        <v>62.789161999999997</v>
      </c>
      <c r="D6443" s="1">
        <v>41.360840000000003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25">
      <c r="A6444">
        <v>3</v>
      </c>
      <c r="B6444" s="1">
        <v>6443</v>
      </c>
      <c r="C6444" s="1">
        <v>62.788738000000002</v>
      </c>
      <c r="D6444" s="1">
        <v>41.361263000000001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25">
      <c r="A6445">
        <v>3</v>
      </c>
      <c r="B6445" s="1">
        <v>6444</v>
      </c>
      <c r="C6445" s="1">
        <v>62.788311</v>
      </c>
      <c r="D6445" s="1">
        <v>41.361691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25">
      <c r="A6446">
        <v>3</v>
      </c>
      <c r="B6446" s="1">
        <v>6445</v>
      </c>
      <c r="C6446" s="1">
        <v>62.787883999999998</v>
      </c>
      <c r="D6446" s="1">
        <v>41.362118000000002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25">
      <c r="A6447">
        <v>3</v>
      </c>
      <c r="B6447" s="1">
        <v>6446</v>
      </c>
      <c r="C6447" s="1">
        <v>62.787457000000003</v>
      </c>
      <c r="D6447" s="1">
        <v>41.362544999999997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25">
      <c r="A6448">
        <v>3</v>
      </c>
      <c r="B6448" s="1">
        <v>6447</v>
      </c>
      <c r="C6448" s="1">
        <v>62.787033000000001</v>
      </c>
      <c r="D6448" s="1">
        <v>41.362968000000002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25">
      <c r="A6449">
        <v>3</v>
      </c>
      <c r="B6449" s="1">
        <v>6448</v>
      </c>
      <c r="C6449" s="1">
        <v>62.786605999999999</v>
      </c>
      <c r="D6449" s="1">
        <v>41.363396000000002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25">
      <c r="A6450">
        <v>3</v>
      </c>
      <c r="B6450" s="1">
        <v>6449</v>
      </c>
      <c r="C6450" s="1">
        <v>62.786178999999997</v>
      </c>
      <c r="D6450" s="1">
        <v>41.363822999999996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25">
      <c r="A6451">
        <v>3</v>
      </c>
      <c r="B6451" s="1">
        <v>6450</v>
      </c>
      <c r="C6451" s="1">
        <v>62.785755000000002</v>
      </c>
      <c r="D6451" s="1">
        <v>41.364246000000001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spans="1:15" x14ac:dyDescent="0.25">
      <c r="A6452">
        <v>3</v>
      </c>
      <c r="B6452" s="1">
        <v>6451</v>
      </c>
      <c r="C6452" s="1">
        <v>62.785328</v>
      </c>
      <c r="D6452" s="1">
        <v>41.364674000000001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25">
      <c r="A6453">
        <v>3</v>
      </c>
      <c r="B6453" s="1">
        <v>6452</v>
      </c>
      <c r="C6453" s="1">
        <v>62.784900999999998</v>
      </c>
      <c r="D6453" s="1">
        <v>41.365101000000003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25">
      <c r="A6454">
        <v>3</v>
      </c>
      <c r="B6454" s="1">
        <v>6453</v>
      </c>
      <c r="C6454" s="1">
        <v>62.784514999999999</v>
      </c>
      <c r="D6454" s="1">
        <v>41.365485999999997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25">
      <c r="A6455">
        <v>3</v>
      </c>
      <c r="B6455" s="1">
        <v>6454</v>
      </c>
      <c r="C6455" s="1">
        <v>62.784129999999998</v>
      </c>
      <c r="D6455" s="1">
        <v>41.365870999999999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25">
      <c r="A6456">
        <v>3</v>
      </c>
      <c r="B6456" s="1">
        <v>6455</v>
      </c>
      <c r="C6456" s="1">
        <v>62.783745000000003</v>
      </c>
      <c r="D6456" s="1">
        <v>41.366256999999997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25">
      <c r="A6457">
        <v>3</v>
      </c>
      <c r="B6457" s="1">
        <v>6456</v>
      </c>
      <c r="C6457" s="1">
        <v>62.783360000000002</v>
      </c>
      <c r="D6457" s="1">
        <v>41.366641999999999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25">
      <c r="A6458">
        <v>3</v>
      </c>
      <c r="B6458" s="1">
        <v>6457</v>
      </c>
      <c r="C6458" s="1">
        <v>62.782974000000003</v>
      </c>
      <c r="D6458" s="1">
        <v>41.367027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25">
      <c r="A6459">
        <v>3</v>
      </c>
      <c r="B6459" s="1">
        <v>6458</v>
      </c>
      <c r="C6459" s="1">
        <v>62.782589000000002</v>
      </c>
      <c r="D6459" s="1">
        <v>41.367412999999999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25">
      <c r="A6460">
        <v>3</v>
      </c>
      <c r="B6460" s="1">
        <v>6459</v>
      </c>
      <c r="C6460" s="1">
        <v>62.782204</v>
      </c>
      <c r="D6460" s="1">
        <v>41.367798000000001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25">
      <c r="A6461">
        <v>3</v>
      </c>
      <c r="B6461" s="1">
        <v>6460</v>
      </c>
      <c r="C6461" s="1">
        <v>62.781818000000001</v>
      </c>
      <c r="D6461" s="1">
        <v>41.368183000000002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25">
      <c r="A6462">
        <v>3</v>
      </c>
      <c r="B6462" s="1">
        <v>6461</v>
      </c>
      <c r="C6462" s="1">
        <v>62.781433</v>
      </c>
      <c r="D6462" s="1">
        <v>41.368568000000003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25">
      <c r="A6463">
        <v>3</v>
      </c>
      <c r="B6463" s="1">
        <v>6462</v>
      </c>
      <c r="C6463" s="1">
        <v>62.781047999999998</v>
      </c>
      <c r="D6463" s="1">
        <v>41.368954000000002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25">
      <c r="A6464">
        <v>3</v>
      </c>
      <c r="B6464" s="1">
        <v>6463</v>
      </c>
      <c r="C6464" s="1">
        <v>62.780662999999997</v>
      </c>
      <c r="D6464" s="1">
        <v>41.369338999999997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 x14ac:dyDescent="0.25">
      <c r="A6465">
        <v>3</v>
      </c>
      <c r="B6465" s="1">
        <v>6464</v>
      </c>
      <c r="C6465" s="1">
        <v>62.780276999999998</v>
      </c>
      <c r="D6465" s="1">
        <v>41.369723999999998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25">
      <c r="A6466">
        <v>3</v>
      </c>
      <c r="B6466" s="1">
        <v>6465</v>
      </c>
      <c r="C6466" s="1">
        <v>62.779891999999997</v>
      </c>
      <c r="D6466" s="1">
        <v>41.370109999999997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25">
      <c r="A6467">
        <v>3</v>
      </c>
      <c r="B6467" s="1">
        <v>6466</v>
      </c>
      <c r="C6467" s="1">
        <v>62.779507000000002</v>
      </c>
      <c r="D6467" s="1">
        <v>41.370494999999998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 spans="1:15" x14ac:dyDescent="0.25">
      <c r="A6468">
        <v>3</v>
      </c>
      <c r="B6468" s="1">
        <v>6467</v>
      </c>
      <c r="C6468" s="1">
        <v>62.779121000000004</v>
      </c>
      <c r="D6468" s="1">
        <v>41.37088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25">
      <c r="A6469">
        <v>3</v>
      </c>
      <c r="B6469" s="1">
        <v>6468</v>
      </c>
      <c r="C6469" s="1">
        <v>62.778736000000002</v>
      </c>
      <c r="D6469" s="1">
        <v>41.371265000000001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 spans="1:15" x14ac:dyDescent="0.25">
      <c r="A6470">
        <v>3</v>
      </c>
      <c r="B6470" s="1">
        <v>6469</v>
      </c>
      <c r="C6470" s="1">
        <v>62.778346999999997</v>
      </c>
      <c r="D6470" s="1">
        <v>41.371654999999997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25">
      <c r="A6471">
        <v>3</v>
      </c>
      <c r="B6471" s="1">
        <v>6470</v>
      </c>
      <c r="C6471" s="1">
        <v>62.777962000000002</v>
      </c>
      <c r="D6471" s="1">
        <v>41.372039999999998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25">
      <c r="A6472">
        <v>3</v>
      </c>
      <c r="B6472" s="1">
        <v>6471</v>
      </c>
      <c r="C6472" s="1">
        <v>62.777576000000003</v>
      </c>
      <c r="D6472" s="1">
        <v>41.372425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25">
      <c r="A6473">
        <v>3</v>
      </c>
      <c r="B6473" s="1">
        <v>6472</v>
      </c>
      <c r="C6473" s="1">
        <v>62.777191000000002</v>
      </c>
      <c r="D6473" s="1">
        <v>41.372810000000001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25">
      <c r="A6474">
        <v>3</v>
      </c>
      <c r="B6474" s="1">
        <v>6473</v>
      </c>
      <c r="C6474" s="1">
        <v>62.776806000000001</v>
      </c>
      <c r="D6474" s="1">
        <v>41.373196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 x14ac:dyDescent="0.25">
      <c r="A6475">
        <v>3</v>
      </c>
      <c r="B6475" s="1">
        <v>6474</v>
      </c>
      <c r="C6475" s="1">
        <v>62.776420999999999</v>
      </c>
      <c r="D6475" s="1">
        <v>41.373581000000001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25">
      <c r="A6476">
        <v>3</v>
      </c>
      <c r="B6476" s="1">
        <v>6475</v>
      </c>
      <c r="C6476" s="1">
        <v>62.776035</v>
      </c>
      <c r="D6476" s="1">
        <v>41.373966000000003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25">
      <c r="A6477">
        <v>3</v>
      </c>
      <c r="B6477" s="1">
        <v>6476</v>
      </c>
      <c r="C6477" s="1">
        <v>62.775649999999999</v>
      </c>
      <c r="D6477" s="1">
        <v>41.374352000000002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25">
      <c r="A6478">
        <v>3</v>
      </c>
      <c r="B6478" s="1">
        <v>6477</v>
      </c>
      <c r="C6478" s="1">
        <v>62.775264999999997</v>
      </c>
      <c r="D6478" s="1">
        <v>41.374737000000003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25">
      <c r="A6479">
        <v>3</v>
      </c>
      <c r="B6479" s="1">
        <v>6478</v>
      </c>
      <c r="C6479" s="1">
        <v>62.774878999999999</v>
      </c>
      <c r="D6479" s="1">
        <v>41.375121999999998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25">
      <c r="A6480">
        <v>3</v>
      </c>
      <c r="B6480" s="1">
        <v>6479</v>
      </c>
      <c r="C6480" s="1">
        <v>62.774493999999997</v>
      </c>
      <c r="D6480" s="1">
        <v>41.375506999999999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25">
      <c r="A6481">
        <v>3</v>
      </c>
      <c r="B6481" s="1">
        <v>6480</v>
      </c>
      <c r="C6481" s="1">
        <v>62.774109000000003</v>
      </c>
      <c r="D6481" s="1">
        <v>41.375892999999998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25">
      <c r="A6482">
        <v>3</v>
      </c>
      <c r="B6482" s="1">
        <v>6481</v>
      </c>
      <c r="C6482" s="1">
        <v>62.773724000000001</v>
      </c>
      <c r="D6482" s="1">
        <v>41.376277999999999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25">
      <c r="A6483">
        <v>3</v>
      </c>
      <c r="B6483" s="1">
        <v>6482</v>
      </c>
      <c r="C6483" s="1">
        <v>62.773338000000003</v>
      </c>
      <c r="D6483" s="1">
        <v>41.376663000000001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25">
      <c r="A6484">
        <v>3</v>
      </c>
      <c r="B6484" s="1">
        <v>6483</v>
      </c>
      <c r="C6484" s="1">
        <v>62.773032999999998</v>
      </c>
      <c r="D6484" s="1">
        <v>41.376967999999998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25">
      <c r="A6485">
        <v>3</v>
      </c>
      <c r="B6485" s="1">
        <v>6484</v>
      </c>
      <c r="C6485" s="1">
        <v>62.772728000000001</v>
      </c>
      <c r="D6485" s="1">
        <v>41.377274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25">
      <c r="A6486">
        <v>3</v>
      </c>
      <c r="B6486" s="1">
        <v>6485</v>
      </c>
      <c r="C6486" s="1">
        <v>62.772423000000003</v>
      </c>
      <c r="D6486" s="1">
        <v>41.377578999999997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25">
      <c r="A6487">
        <v>3</v>
      </c>
      <c r="B6487" s="1">
        <v>6486</v>
      </c>
      <c r="C6487" s="1">
        <v>62.772117999999999</v>
      </c>
      <c r="D6487" s="1">
        <v>41.377884000000002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25">
      <c r="A6488">
        <v>3</v>
      </c>
      <c r="B6488" s="1">
        <v>6487</v>
      </c>
      <c r="C6488" s="1">
        <v>62.771808999999998</v>
      </c>
      <c r="D6488" s="1">
        <v>41.378193000000003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25">
      <c r="A6489">
        <v>3</v>
      </c>
      <c r="B6489" s="1">
        <v>6488</v>
      </c>
      <c r="C6489" s="1">
        <v>62.771503000000003</v>
      </c>
      <c r="D6489" s="1">
        <v>41.378498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25">
      <c r="A6490">
        <v>3</v>
      </c>
      <c r="B6490" s="1">
        <v>6489</v>
      </c>
      <c r="C6490" s="1">
        <v>62.771197999999998</v>
      </c>
      <c r="D6490" s="1">
        <v>41.378802999999998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25">
      <c r="A6491">
        <v>3</v>
      </c>
      <c r="B6491" s="1">
        <v>6490</v>
      </c>
      <c r="C6491" s="1">
        <v>62.770893000000001</v>
      </c>
      <c r="D6491" s="1">
        <v>41.379108000000002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25">
      <c r="A6492">
        <v>3</v>
      </c>
      <c r="B6492" s="1">
        <v>6491</v>
      </c>
      <c r="C6492" s="1">
        <v>62.770587999999996</v>
      </c>
      <c r="D6492" s="1">
        <v>41.379413999999997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25">
      <c r="A6493">
        <v>3</v>
      </c>
      <c r="B6493" s="1">
        <v>6492</v>
      </c>
      <c r="C6493" s="1">
        <v>62.770282999999999</v>
      </c>
      <c r="D6493" s="1">
        <v>41.379719000000001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25">
      <c r="A6494">
        <v>3</v>
      </c>
      <c r="B6494" s="1">
        <v>6493</v>
      </c>
      <c r="C6494" s="1">
        <v>62.769978000000002</v>
      </c>
      <c r="D6494" s="1">
        <v>41.380023999999999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</row>
    <row r="6495" spans="1:15" x14ac:dyDescent="0.25">
      <c r="A6495">
        <v>3</v>
      </c>
      <c r="B6495" s="1">
        <v>6494</v>
      </c>
      <c r="C6495" s="1">
        <v>62.769672</v>
      </c>
      <c r="D6495" s="1">
        <v>41.380329000000003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</row>
    <row r="6496" spans="1:15" x14ac:dyDescent="0.25">
      <c r="A6496">
        <v>3</v>
      </c>
      <c r="B6496" s="1">
        <v>6495</v>
      </c>
      <c r="C6496" s="1">
        <v>62.769367000000003</v>
      </c>
      <c r="D6496" s="1">
        <v>41.380634000000001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spans="1:15" x14ac:dyDescent="0.25">
      <c r="A6497">
        <v>3</v>
      </c>
      <c r="B6497" s="1">
        <v>6496</v>
      </c>
      <c r="C6497" s="1">
        <v>62.769058000000001</v>
      </c>
      <c r="D6497" s="1">
        <v>41.380943000000002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25">
      <c r="A6498">
        <v>3</v>
      </c>
      <c r="B6498" s="1">
        <v>6497</v>
      </c>
      <c r="C6498" s="1">
        <v>62.768752999999997</v>
      </c>
      <c r="D6498" s="1">
        <v>41.381247999999999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</row>
    <row r="6499" spans="1:15" x14ac:dyDescent="0.25">
      <c r="A6499">
        <v>3</v>
      </c>
      <c r="B6499" s="1">
        <v>6498</v>
      </c>
      <c r="C6499" s="1">
        <v>62.768447999999999</v>
      </c>
      <c r="D6499" s="1">
        <v>41.381554000000001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25">
      <c r="A6500">
        <v>3</v>
      </c>
      <c r="B6500" s="1">
        <v>6499</v>
      </c>
      <c r="C6500" s="1">
        <v>62.768143000000002</v>
      </c>
      <c r="D6500" s="1">
        <v>41.381858999999999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25">
      <c r="A6501">
        <v>3</v>
      </c>
      <c r="B6501" s="1">
        <v>6500</v>
      </c>
      <c r="C6501" s="1">
        <v>62.767837999999998</v>
      </c>
      <c r="D6501" s="1">
        <v>41.382164000000003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25">
      <c r="A6502">
        <v>3</v>
      </c>
      <c r="B6502" s="1">
        <v>6501</v>
      </c>
      <c r="C6502" s="1">
        <v>62.767532000000003</v>
      </c>
      <c r="D6502" s="1">
        <v>41.382469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25">
      <c r="A6503">
        <v>3</v>
      </c>
      <c r="B6503" s="1">
        <v>6502</v>
      </c>
      <c r="C6503" s="1">
        <v>62.767226999999998</v>
      </c>
      <c r="D6503" s="1">
        <v>41.382773999999998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25">
      <c r="A6504">
        <v>3</v>
      </c>
      <c r="B6504" s="1">
        <v>6503</v>
      </c>
      <c r="C6504" s="1">
        <v>62.766922000000001</v>
      </c>
      <c r="D6504" s="1">
        <v>41.38308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25">
      <c r="A6505">
        <v>3</v>
      </c>
      <c r="B6505" s="1">
        <v>6504</v>
      </c>
      <c r="C6505" s="1">
        <v>62.766616999999997</v>
      </c>
      <c r="D6505" s="1">
        <v>41.383384999999997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25">
      <c r="A6506">
        <v>3</v>
      </c>
      <c r="B6506" s="1">
        <v>6505</v>
      </c>
      <c r="C6506" s="1">
        <v>62.766308000000002</v>
      </c>
      <c r="D6506" s="1">
        <v>41.383693999999998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25">
      <c r="A6507">
        <v>3</v>
      </c>
      <c r="B6507" s="1">
        <v>6506</v>
      </c>
      <c r="C6507" s="1">
        <v>62.766002999999998</v>
      </c>
      <c r="D6507" s="1">
        <v>41.383999000000003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25">
      <c r="A6508">
        <v>3</v>
      </c>
      <c r="B6508" s="1">
        <v>6507</v>
      </c>
      <c r="C6508" s="1">
        <v>62.765697000000003</v>
      </c>
      <c r="D6508" s="1">
        <v>41.384304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25">
      <c r="A6509">
        <v>3</v>
      </c>
      <c r="B6509" s="1">
        <v>6508</v>
      </c>
      <c r="C6509" s="1">
        <v>62.765391999999999</v>
      </c>
      <c r="D6509" s="1">
        <v>41.384608999999998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25">
      <c r="A6510">
        <v>3</v>
      </c>
      <c r="B6510" s="1">
        <v>6509</v>
      </c>
      <c r="C6510" s="1">
        <v>62.765087000000001</v>
      </c>
      <c r="D6510" s="1">
        <v>41.384914000000002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25">
      <c r="A6511">
        <v>3</v>
      </c>
      <c r="B6511" s="1">
        <v>6510</v>
      </c>
      <c r="C6511" s="1">
        <v>62.764781999999997</v>
      </c>
      <c r="D6511" s="1">
        <v>41.385219999999997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25">
      <c r="A6512">
        <v>3</v>
      </c>
      <c r="B6512" s="1">
        <v>6511</v>
      </c>
      <c r="C6512" s="1">
        <v>62.764476999999999</v>
      </c>
      <c r="D6512" s="1">
        <v>41.385525000000001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</row>
    <row r="6513" spans="1:15" x14ac:dyDescent="0.25">
      <c r="A6513">
        <v>3</v>
      </c>
      <c r="B6513" s="1">
        <v>6512</v>
      </c>
      <c r="C6513" s="1">
        <v>62.764172000000002</v>
      </c>
      <c r="D6513" s="1">
        <v>41.385829999999999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25">
      <c r="A6514">
        <v>3</v>
      </c>
      <c r="B6514" s="1">
        <v>6513</v>
      </c>
      <c r="C6514" s="1">
        <v>62.763866</v>
      </c>
      <c r="D6514" s="1">
        <v>41.386135000000003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25">
      <c r="A6515">
        <v>3</v>
      </c>
      <c r="B6515" s="1">
        <v>6514</v>
      </c>
      <c r="C6515" s="1">
        <v>62.763652999999998</v>
      </c>
      <c r="D6515" s="1">
        <v>41.386349000000003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25">
      <c r="A6516">
        <v>3</v>
      </c>
      <c r="B6516" s="1">
        <v>6515</v>
      </c>
      <c r="C6516" s="1">
        <v>62.763443000000002</v>
      </c>
      <c r="D6516" s="1">
        <v>41.386558999999998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25">
      <c r="A6517">
        <v>3</v>
      </c>
      <c r="B6517" s="1">
        <v>6516</v>
      </c>
      <c r="C6517" s="1">
        <v>62.763233</v>
      </c>
      <c r="D6517" s="1">
        <v>41.386768000000004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</row>
    <row r="6518" spans="1:15" x14ac:dyDescent="0.25">
      <c r="A6518">
        <v>3</v>
      </c>
      <c r="B6518" s="1">
        <v>6517</v>
      </c>
      <c r="C6518" s="1">
        <v>62.763022999999997</v>
      </c>
      <c r="D6518" s="1">
        <v>41.386977999999999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</row>
    <row r="6519" spans="1:15" x14ac:dyDescent="0.25">
      <c r="A6519">
        <v>3</v>
      </c>
      <c r="B6519" s="1">
        <v>6518</v>
      </c>
      <c r="C6519" s="1">
        <v>62.762810000000002</v>
      </c>
      <c r="D6519" s="1">
        <v>41.387191999999999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</row>
    <row r="6520" spans="1:15" x14ac:dyDescent="0.25">
      <c r="A6520">
        <v>3</v>
      </c>
      <c r="B6520" s="1">
        <v>6519</v>
      </c>
      <c r="C6520" s="1">
        <v>62.762599999999999</v>
      </c>
      <c r="D6520" s="1">
        <v>41.387402000000002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25">
      <c r="A6521">
        <v>3</v>
      </c>
      <c r="B6521" s="1">
        <v>6520</v>
      </c>
      <c r="C6521" s="1">
        <v>62.762390000000003</v>
      </c>
      <c r="D6521" s="1">
        <v>41.387611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</row>
    <row r="6522" spans="1:15" x14ac:dyDescent="0.25">
      <c r="A6522">
        <v>3</v>
      </c>
      <c r="B6522" s="1">
        <v>6521</v>
      </c>
      <c r="C6522" s="1">
        <v>62.762180000000001</v>
      </c>
      <c r="D6522" s="1">
        <v>41.387821000000002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</row>
    <row r="6523" spans="1:15" x14ac:dyDescent="0.25">
      <c r="A6523">
        <v>3</v>
      </c>
      <c r="B6523" s="1">
        <v>6522</v>
      </c>
      <c r="C6523" s="1">
        <v>62.761966999999999</v>
      </c>
      <c r="D6523" s="1">
        <v>41.388035000000002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25">
      <c r="A6524">
        <v>3</v>
      </c>
      <c r="B6524" s="1">
        <v>6523</v>
      </c>
      <c r="C6524" s="1">
        <v>62.761757000000003</v>
      </c>
      <c r="D6524" s="1">
        <v>41.388244999999998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25">
      <c r="A6525">
        <v>3</v>
      </c>
      <c r="B6525" s="1">
        <v>6524</v>
      </c>
      <c r="C6525" s="1">
        <v>62.761547</v>
      </c>
      <c r="D6525" s="1">
        <v>41.388454000000003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25">
      <c r="A6526">
        <v>3</v>
      </c>
      <c r="B6526" s="1">
        <v>6525</v>
      </c>
      <c r="C6526" s="1">
        <v>62.761336999999997</v>
      </c>
      <c r="D6526" s="1">
        <v>41.388663999999999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25">
      <c r="A6527">
        <v>3</v>
      </c>
      <c r="B6527" s="1">
        <v>6526</v>
      </c>
      <c r="C6527" s="1">
        <v>62.761124000000002</v>
      </c>
      <c r="D6527" s="1">
        <v>41.388877999999998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25">
      <c r="A6528">
        <v>3</v>
      </c>
      <c r="B6528" s="1">
        <v>6527</v>
      </c>
      <c r="C6528" s="1">
        <v>62.760914</v>
      </c>
      <c r="D6528" s="1">
        <v>41.389088000000001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25">
      <c r="A6529">
        <v>3</v>
      </c>
      <c r="B6529" s="1">
        <v>6528</v>
      </c>
      <c r="C6529" s="1">
        <v>62.760703999999997</v>
      </c>
      <c r="D6529" s="1">
        <v>41.389296999999999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25">
      <c r="A6530">
        <v>3</v>
      </c>
      <c r="B6530" s="1">
        <v>6529</v>
      </c>
      <c r="C6530" s="1">
        <v>62.760494000000001</v>
      </c>
      <c r="D6530" s="1">
        <v>41.389507000000002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25">
      <c r="A6531">
        <v>3</v>
      </c>
      <c r="B6531" s="1">
        <v>6530</v>
      </c>
      <c r="C6531" s="1">
        <v>62.760280999999999</v>
      </c>
      <c r="D6531" s="1">
        <v>41.389721000000002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25">
      <c r="A6532">
        <v>3</v>
      </c>
      <c r="B6532" s="1">
        <v>6531</v>
      </c>
      <c r="C6532" s="1">
        <v>62.760071000000003</v>
      </c>
      <c r="D6532" s="1">
        <v>41.389930999999997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25">
      <c r="A6533">
        <v>3</v>
      </c>
      <c r="B6533" s="1">
        <v>6532</v>
      </c>
      <c r="C6533" s="1">
        <v>62.759861000000001</v>
      </c>
      <c r="D6533" s="1">
        <v>41.390141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25">
      <c r="A6534">
        <v>3</v>
      </c>
      <c r="B6534" s="1">
        <v>6533</v>
      </c>
      <c r="C6534" s="1">
        <v>62.759650999999998</v>
      </c>
      <c r="D6534" s="1">
        <v>41.390349999999998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25">
      <c r="A6535">
        <v>3</v>
      </c>
      <c r="B6535" s="1">
        <v>6534</v>
      </c>
      <c r="C6535" s="1">
        <v>62.759438000000003</v>
      </c>
      <c r="D6535" s="1">
        <v>41.390563999999998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</row>
    <row r="6536" spans="1:15" x14ac:dyDescent="0.25">
      <c r="A6536">
        <v>3</v>
      </c>
      <c r="B6536" s="1">
        <v>6535</v>
      </c>
      <c r="C6536" s="1">
        <v>62.759228</v>
      </c>
      <c r="D6536" s="1">
        <v>41.390774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</row>
    <row r="6537" spans="1:15" x14ac:dyDescent="0.25">
      <c r="A6537">
        <v>3</v>
      </c>
      <c r="B6537" s="1">
        <v>6536</v>
      </c>
      <c r="C6537" s="1">
        <v>62.759017999999998</v>
      </c>
      <c r="D6537" s="1">
        <v>41.390984000000003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25">
      <c r="A6538">
        <v>3</v>
      </c>
      <c r="B6538" s="1">
        <v>6537</v>
      </c>
      <c r="C6538" s="1">
        <v>62.758808000000002</v>
      </c>
      <c r="D6538" s="1">
        <v>41.391193000000001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25">
      <c r="A6539">
        <v>3</v>
      </c>
      <c r="B6539" s="1">
        <v>6538</v>
      </c>
      <c r="C6539" s="1">
        <v>62.758595</v>
      </c>
      <c r="D6539" s="1">
        <v>41.391407000000001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25">
      <c r="A6540">
        <v>3</v>
      </c>
      <c r="B6540" s="1">
        <v>6539</v>
      </c>
      <c r="C6540" s="1">
        <v>62.758384999999997</v>
      </c>
      <c r="D6540" s="1">
        <v>41.391616999999997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25">
      <c r="A6541">
        <v>3</v>
      </c>
      <c r="B6541" s="1">
        <v>6540</v>
      </c>
      <c r="C6541" s="1">
        <v>62.758175000000001</v>
      </c>
      <c r="D6541" s="1">
        <v>41.391826999999999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</row>
    <row r="6542" spans="1:15" x14ac:dyDescent="0.25">
      <c r="A6542">
        <v>3</v>
      </c>
      <c r="B6542" s="1">
        <v>6541</v>
      </c>
      <c r="C6542" s="1">
        <v>62.757964999999999</v>
      </c>
      <c r="D6542" s="1">
        <v>41.392035999999997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</row>
    <row r="6543" spans="1:15" x14ac:dyDescent="0.25">
      <c r="A6543">
        <v>3</v>
      </c>
      <c r="B6543" s="1">
        <v>6542</v>
      </c>
      <c r="C6543" s="1">
        <v>62.757750999999999</v>
      </c>
      <c r="D6543" s="1">
        <v>41.392249999999997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25">
      <c r="A6544">
        <v>3</v>
      </c>
      <c r="B6544" s="1">
        <v>6543</v>
      </c>
      <c r="C6544" s="1">
        <v>62.757542000000001</v>
      </c>
      <c r="D6544" s="1">
        <v>41.39246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</row>
    <row r="6545" spans="1:15" x14ac:dyDescent="0.25">
      <c r="A6545">
        <v>3</v>
      </c>
      <c r="B6545" s="1">
        <v>6544</v>
      </c>
      <c r="C6545" s="1">
        <v>62.757365999999998</v>
      </c>
      <c r="D6545" s="1">
        <v>41.392634999999999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25">
      <c r="A6546">
        <v>3</v>
      </c>
      <c r="B6546" s="1">
        <v>6545</v>
      </c>
      <c r="C6546" s="1">
        <v>62.757190999999999</v>
      </c>
      <c r="D6546" s="1">
        <v>41.392811000000002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25">
      <c r="A6547">
        <v>3</v>
      </c>
      <c r="B6547" s="1">
        <v>6546</v>
      </c>
      <c r="C6547" s="1">
        <v>62.757010999999999</v>
      </c>
      <c r="D6547" s="1">
        <v>41.392989999999998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</row>
    <row r="6548" spans="1:15" x14ac:dyDescent="0.25">
      <c r="A6548">
        <v>3</v>
      </c>
      <c r="B6548" s="1">
        <v>6547</v>
      </c>
      <c r="C6548" s="1">
        <v>62.756836</v>
      </c>
      <c r="D6548" s="1">
        <v>41.393166000000001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25">
      <c r="A6549">
        <v>3</v>
      </c>
      <c r="B6549" s="1">
        <v>6548</v>
      </c>
      <c r="C6549" s="1">
        <v>62.756659999999997</v>
      </c>
      <c r="D6549" s="1">
        <v>41.393340999999999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25">
      <c r="A6550">
        <v>3</v>
      </c>
      <c r="B6550" s="1">
        <v>6549</v>
      </c>
      <c r="C6550" s="1">
        <v>62.756481000000001</v>
      </c>
      <c r="D6550" s="1">
        <v>41.393520000000002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25">
      <c r="A6551">
        <v>3</v>
      </c>
      <c r="B6551" s="1">
        <v>6550</v>
      </c>
      <c r="C6551" s="1">
        <v>62.756306000000002</v>
      </c>
      <c r="D6551" s="1">
        <v>41.393695999999998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25">
      <c r="A6552">
        <v>3</v>
      </c>
      <c r="B6552" s="1">
        <v>6551</v>
      </c>
      <c r="C6552" s="1">
        <v>62.756129999999999</v>
      </c>
      <c r="D6552" s="1">
        <v>41.393870999999997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25">
      <c r="A6553">
        <v>3</v>
      </c>
      <c r="B6553" s="1">
        <v>6552</v>
      </c>
      <c r="C6553" s="1">
        <v>62.755951000000003</v>
      </c>
      <c r="D6553" s="1">
        <v>41.394050999999997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25">
      <c r="A6554">
        <v>3</v>
      </c>
      <c r="B6554" s="1">
        <v>6553</v>
      </c>
      <c r="C6554" s="1">
        <v>62.755775</v>
      </c>
      <c r="D6554" s="1">
        <v>41.394226000000003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25">
      <c r="A6555">
        <v>3</v>
      </c>
      <c r="B6555" s="1">
        <v>6554</v>
      </c>
      <c r="C6555" s="1">
        <v>62.755600000000001</v>
      </c>
      <c r="D6555" s="1">
        <v>41.394401999999999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25">
      <c r="A6556">
        <v>3</v>
      </c>
      <c r="B6556" s="1">
        <v>6555</v>
      </c>
      <c r="C6556" s="1">
        <v>62.755420999999998</v>
      </c>
      <c r="D6556" s="1">
        <v>41.394581000000002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25">
      <c r="A6557">
        <v>3</v>
      </c>
      <c r="B6557" s="1">
        <v>6556</v>
      </c>
      <c r="C6557" s="1">
        <v>62.755245000000002</v>
      </c>
      <c r="D6557" s="1">
        <v>41.394756000000001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25">
      <c r="A6558">
        <v>3</v>
      </c>
      <c r="B6558" s="1">
        <v>6557</v>
      </c>
      <c r="C6558" s="1">
        <v>62.755070000000003</v>
      </c>
      <c r="D6558" s="1">
        <v>41.394931999999997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5">
      <c r="A6559">
        <v>3</v>
      </c>
      <c r="B6559" s="1">
        <v>6558</v>
      </c>
      <c r="C6559" s="1">
        <v>62.754890000000003</v>
      </c>
      <c r="D6559" s="1">
        <v>41.395111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</row>
    <row r="6560" spans="1:15" x14ac:dyDescent="0.25">
      <c r="A6560">
        <v>3</v>
      </c>
      <c r="B6560" s="1">
        <v>6559</v>
      </c>
      <c r="C6560" s="1">
        <v>62.754714999999997</v>
      </c>
      <c r="D6560" s="1">
        <v>41.395287000000003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25">
      <c r="A6561">
        <v>3</v>
      </c>
      <c r="B6561" s="1">
        <v>6560</v>
      </c>
      <c r="C6561" s="1">
        <v>62.754539000000001</v>
      </c>
      <c r="D6561" s="1">
        <v>41.395462000000002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25">
      <c r="A6562">
        <v>3</v>
      </c>
      <c r="B6562" s="1">
        <v>6561</v>
      </c>
      <c r="C6562" s="1">
        <v>62.754364000000002</v>
      </c>
      <c r="D6562" s="1">
        <v>41.395637999999998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25">
      <c r="A6563">
        <v>3</v>
      </c>
      <c r="B6563" s="1">
        <v>6562</v>
      </c>
      <c r="C6563" s="1">
        <v>62.754185</v>
      </c>
      <c r="D6563" s="1">
        <v>41.395817000000001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25">
      <c r="A6564">
        <v>3</v>
      </c>
      <c r="B6564" s="1">
        <v>6563</v>
      </c>
      <c r="C6564" s="1">
        <v>62.754009000000003</v>
      </c>
      <c r="D6564" s="1">
        <v>41.395992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</row>
    <row r="6565" spans="1:15" x14ac:dyDescent="0.25">
      <c r="A6565">
        <v>3</v>
      </c>
      <c r="B6565" s="1">
        <v>6564</v>
      </c>
      <c r="C6565" s="1">
        <v>62.753833999999998</v>
      </c>
      <c r="D6565" s="1">
        <v>41.396168000000003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5">
      <c r="A6566">
        <v>3</v>
      </c>
      <c r="B6566" s="1">
        <v>6565</v>
      </c>
      <c r="C6566" s="1">
        <v>62.753653999999997</v>
      </c>
      <c r="D6566" s="1">
        <v>41.396346999999999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25">
      <c r="A6567">
        <v>3</v>
      </c>
      <c r="B6567" s="1">
        <v>6566</v>
      </c>
      <c r="C6567" s="1">
        <v>62.753478999999999</v>
      </c>
      <c r="D6567" s="1">
        <v>41.396523000000002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25">
      <c r="A6568">
        <v>3</v>
      </c>
      <c r="B6568" s="1">
        <v>6567</v>
      </c>
      <c r="C6568" s="1">
        <v>62.753304</v>
      </c>
      <c r="D6568" s="1">
        <v>41.396698000000001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 x14ac:dyDescent="0.25">
      <c r="A6569">
        <v>3</v>
      </c>
      <c r="B6569" s="1">
        <v>6568</v>
      </c>
      <c r="C6569" s="1">
        <v>62.753124</v>
      </c>
      <c r="D6569" s="1">
        <v>41.396877000000003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25">
      <c r="A6570">
        <v>3</v>
      </c>
      <c r="B6570" s="1">
        <v>6569</v>
      </c>
      <c r="C6570" s="1">
        <v>62.752949000000001</v>
      </c>
      <c r="D6570" s="1">
        <v>41.397053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25">
      <c r="A6571">
        <v>3</v>
      </c>
      <c r="B6571" s="1">
        <v>6570</v>
      </c>
      <c r="C6571" s="1">
        <v>62.752772999999998</v>
      </c>
      <c r="D6571" s="1">
        <v>41.397227999999998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25">
      <c r="A6572">
        <v>3</v>
      </c>
      <c r="B6572" s="1">
        <v>6571</v>
      </c>
      <c r="C6572" s="1">
        <v>62.752594000000002</v>
      </c>
      <c r="D6572" s="1">
        <v>41.397407999999999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25">
      <c r="A6573">
        <v>3</v>
      </c>
      <c r="B6573" s="1">
        <v>6572</v>
      </c>
      <c r="C6573" s="1">
        <v>62.752419000000003</v>
      </c>
      <c r="D6573" s="1">
        <v>41.397582999999997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25">
      <c r="A6574">
        <v>3</v>
      </c>
      <c r="B6574" s="1">
        <v>6573</v>
      </c>
      <c r="C6574" s="1">
        <v>62.752243</v>
      </c>
      <c r="D6574" s="1">
        <v>41.397758000000003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25">
      <c r="A6575">
        <v>3</v>
      </c>
      <c r="B6575" s="1">
        <v>6574</v>
      </c>
      <c r="C6575" s="1">
        <v>62.752063999999997</v>
      </c>
      <c r="D6575" s="1">
        <v>41.397938000000003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25">
      <c r="A6576">
        <v>3</v>
      </c>
      <c r="B6576" s="1">
        <v>6575</v>
      </c>
      <c r="C6576" s="1">
        <v>62.751888000000001</v>
      </c>
      <c r="D6576" s="1">
        <v>41.398113000000002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25">
      <c r="A6577">
        <v>3</v>
      </c>
      <c r="B6577" s="1">
        <v>6576</v>
      </c>
      <c r="C6577" s="1">
        <v>62.751713000000002</v>
      </c>
      <c r="D6577" s="1">
        <v>41.398288999999998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25">
      <c r="A6578">
        <v>3</v>
      </c>
      <c r="B6578" s="1">
        <v>6577</v>
      </c>
      <c r="C6578" s="1">
        <v>62.751533999999999</v>
      </c>
      <c r="D6578" s="1">
        <v>41.398468000000001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25">
      <c r="A6579">
        <v>3</v>
      </c>
      <c r="B6579" s="1">
        <v>6578</v>
      </c>
      <c r="C6579" s="1">
        <v>62.751358000000003</v>
      </c>
      <c r="D6579" s="1">
        <v>41.398643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25">
      <c r="A6580">
        <v>3</v>
      </c>
      <c r="B6580" s="1">
        <v>6579</v>
      </c>
      <c r="C6580" s="1">
        <v>62.751182999999997</v>
      </c>
      <c r="D6580" s="1">
        <v>41.398819000000003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25">
      <c r="A6581">
        <v>3</v>
      </c>
      <c r="B6581" s="1">
        <v>6580</v>
      </c>
      <c r="C6581" s="1">
        <v>62.751007000000001</v>
      </c>
      <c r="D6581" s="1">
        <v>41.398994000000002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25">
      <c r="A6582">
        <v>3</v>
      </c>
      <c r="B6582" s="1">
        <v>6581</v>
      </c>
      <c r="C6582" s="1">
        <v>62.750827999999998</v>
      </c>
      <c r="D6582" s="1">
        <v>41.399174000000002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25">
      <c r="A6583">
        <v>3</v>
      </c>
      <c r="B6583" s="1">
        <v>6582</v>
      </c>
      <c r="C6583" s="1">
        <v>62.750652000000002</v>
      </c>
      <c r="D6583" s="1">
        <v>41.399349000000001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25">
      <c r="A6584">
        <v>3</v>
      </c>
      <c r="B6584" s="1">
        <v>6583</v>
      </c>
      <c r="C6584" s="1">
        <v>62.750476999999997</v>
      </c>
      <c r="D6584" s="1">
        <v>41.399524999999997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25">
      <c r="A6585">
        <v>3</v>
      </c>
      <c r="B6585" s="1">
        <v>6584</v>
      </c>
      <c r="C6585" s="1">
        <v>62.750298000000001</v>
      </c>
      <c r="D6585" s="1">
        <v>41.399704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25">
      <c r="A6586">
        <v>3</v>
      </c>
      <c r="B6586" s="1">
        <v>6585</v>
      </c>
      <c r="C6586" s="1">
        <v>62.750121999999998</v>
      </c>
      <c r="D6586" s="1">
        <v>41.399878999999999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25">
      <c r="A6587">
        <v>3</v>
      </c>
      <c r="B6587" s="1">
        <v>6586</v>
      </c>
      <c r="C6587" s="1">
        <v>62.749946999999999</v>
      </c>
      <c r="D6587" s="1">
        <v>41.400055000000002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25">
      <c r="A6588">
        <v>3</v>
      </c>
      <c r="B6588" s="1">
        <v>6587</v>
      </c>
      <c r="C6588" s="1">
        <v>62.749766999999999</v>
      </c>
      <c r="D6588" s="1">
        <v>41.400233999999998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25">
      <c r="A6589">
        <v>3</v>
      </c>
      <c r="B6589" s="1">
        <v>6588</v>
      </c>
      <c r="C6589" s="1">
        <v>62.749592</v>
      </c>
      <c r="D6589" s="1">
        <v>41.400410000000001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25">
      <c r="A6590">
        <v>3</v>
      </c>
      <c r="B6590" s="1">
        <v>6589</v>
      </c>
      <c r="C6590" s="1">
        <v>62.749415999999997</v>
      </c>
      <c r="D6590" s="1">
        <v>41.400585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 x14ac:dyDescent="0.25">
      <c r="A6591">
        <v>3</v>
      </c>
      <c r="B6591" s="1">
        <v>6590</v>
      </c>
      <c r="C6591" s="1">
        <v>62.749237000000001</v>
      </c>
      <c r="D6591" s="1">
        <v>41.400764000000002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25">
      <c r="A6592">
        <v>3</v>
      </c>
      <c r="B6592" s="1">
        <v>6591</v>
      </c>
      <c r="C6592" s="1">
        <v>62.749062000000002</v>
      </c>
      <c r="D6592" s="1">
        <v>41.400939999999999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25">
      <c r="A6593">
        <v>3</v>
      </c>
      <c r="B6593" s="1">
        <v>6592</v>
      </c>
      <c r="C6593" s="1">
        <v>62.748885999999999</v>
      </c>
      <c r="D6593" s="1">
        <v>41.401114999999997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25">
      <c r="A6594">
        <v>3</v>
      </c>
      <c r="B6594" s="1">
        <v>6593</v>
      </c>
      <c r="C6594" s="1">
        <v>62.748707000000003</v>
      </c>
      <c r="D6594" s="1">
        <v>41.401294999999998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25">
      <c r="A6595">
        <v>3</v>
      </c>
      <c r="B6595" s="1">
        <v>6594</v>
      </c>
      <c r="C6595" s="1">
        <v>62.748531</v>
      </c>
      <c r="D6595" s="1">
        <v>41.401470000000003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25">
      <c r="A6596">
        <v>3</v>
      </c>
      <c r="B6596" s="1">
        <v>6595</v>
      </c>
      <c r="C6596" s="1">
        <v>62.748356000000001</v>
      </c>
      <c r="D6596" s="1">
        <v>41.401646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25">
      <c r="A6597">
        <v>3</v>
      </c>
      <c r="B6597" s="1">
        <v>6596</v>
      </c>
      <c r="C6597" s="1">
        <v>62.748176999999998</v>
      </c>
      <c r="D6597" s="1">
        <v>41.401825000000002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25">
      <c r="A6598">
        <v>3</v>
      </c>
      <c r="B6598" s="1">
        <v>6597</v>
      </c>
      <c r="C6598" s="1">
        <v>62.748001000000002</v>
      </c>
      <c r="D6598" s="1">
        <v>41.402000000000001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25">
      <c r="A6599">
        <v>3</v>
      </c>
      <c r="B6599" s="1">
        <v>6598</v>
      </c>
      <c r="C6599" s="1">
        <v>62.747826000000003</v>
      </c>
      <c r="D6599" s="1">
        <v>41.402175999999997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25">
      <c r="A6600">
        <v>3</v>
      </c>
      <c r="B6600" s="1">
        <v>6599</v>
      </c>
      <c r="C6600" s="1">
        <v>62.74765</v>
      </c>
      <c r="D6600" s="1">
        <v>41.402351000000003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25">
      <c r="A6601">
        <v>3</v>
      </c>
      <c r="B6601" s="1">
        <v>6600</v>
      </c>
      <c r="C6601" s="1">
        <v>62.747470999999997</v>
      </c>
      <c r="D6601" s="1">
        <v>41.402531000000003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25">
      <c r="A6602">
        <v>3</v>
      </c>
      <c r="B6602" s="1">
        <v>6601</v>
      </c>
      <c r="C6602" s="1">
        <v>62.747295000000001</v>
      </c>
      <c r="D6602" s="1">
        <v>41.402706000000002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25">
      <c r="A6603">
        <v>3</v>
      </c>
      <c r="B6603" s="1">
        <v>6602</v>
      </c>
      <c r="C6603" s="1">
        <v>62.747120000000002</v>
      </c>
      <c r="D6603" s="1">
        <v>41.402881999999998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25">
      <c r="A6604">
        <v>3</v>
      </c>
      <c r="B6604" s="1">
        <v>6603</v>
      </c>
      <c r="C6604" s="1">
        <v>62.746941</v>
      </c>
      <c r="D6604" s="1">
        <v>41.403061000000001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25">
      <c r="A6605">
        <v>3</v>
      </c>
      <c r="B6605" s="1">
        <v>6604</v>
      </c>
      <c r="C6605" s="1">
        <v>62.746765000000003</v>
      </c>
      <c r="D6605" s="1">
        <v>41.403236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25">
      <c r="A6606">
        <v>3</v>
      </c>
      <c r="B6606" s="1">
        <v>6605</v>
      </c>
      <c r="C6606" s="1">
        <v>62.746589999999998</v>
      </c>
      <c r="D6606" s="1">
        <v>41.403412000000003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25">
      <c r="A6607">
        <v>3</v>
      </c>
      <c r="B6607" s="1">
        <v>6606</v>
      </c>
      <c r="C6607" s="1">
        <v>62.746409999999997</v>
      </c>
      <c r="D6607" s="1">
        <v>41.403590999999999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25">
      <c r="A6608">
        <v>3</v>
      </c>
      <c r="B6608" s="1">
        <v>6607</v>
      </c>
      <c r="C6608" s="1">
        <v>62.746234999999999</v>
      </c>
      <c r="D6608" s="1">
        <v>41.403767000000002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25">
      <c r="A6609">
        <v>3</v>
      </c>
      <c r="B6609" s="1">
        <v>6608</v>
      </c>
      <c r="C6609" s="1">
        <v>62.746059000000002</v>
      </c>
      <c r="D6609" s="1">
        <v>41.403942000000001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</row>
    <row r="6610" spans="1:15" x14ac:dyDescent="0.25">
      <c r="A6610">
        <v>3</v>
      </c>
      <c r="B6610" s="1">
        <v>6609</v>
      </c>
      <c r="C6610" s="1">
        <v>62.74588</v>
      </c>
      <c r="D6610" s="1">
        <v>41.404121000000004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25">
      <c r="A6611">
        <v>3</v>
      </c>
      <c r="B6611" s="1">
        <v>6610</v>
      </c>
      <c r="C6611" s="1">
        <v>62.745705000000001</v>
      </c>
      <c r="D6611" s="1">
        <v>41.404297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25">
      <c r="A6612">
        <v>3</v>
      </c>
      <c r="B6612" s="1">
        <v>6611</v>
      </c>
      <c r="C6612" s="1">
        <v>62.745528999999998</v>
      </c>
      <c r="D6612" s="1">
        <v>41.404471999999998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25">
      <c r="A6613">
        <v>3</v>
      </c>
      <c r="B6613" s="1">
        <v>6612</v>
      </c>
      <c r="C6613" s="1">
        <v>62.745350000000002</v>
      </c>
      <c r="D6613" s="1">
        <v>41.404651999999999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25">
      <c r="A6614">
        <v>3</v>
      </c>
      <c r="B6614" s="1">
        <v>6613</v>
      </c>
      <c r="C6614" s="1">
        <v>62.745173999999999</v>
      </c>
      <c r="D6614" s="1">
        <v>41.404826999999997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25">
      <c r="A6615">
        <v>3</v>
      </c>
      <c r="B6615" s="1">
        <v>6614</v>
      </c>
      <c r="C6615" s="1">
        <v>62.744999</v>
      </c>
      <c r="D6615" s="1">
        <v>41.405003000000001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25">
      <c r="A6616">
        <v>3</v>
      </c>
      <c r="B6616" s="1">
        <v>6615</v>
      </c>
      <c r="C6616" s="1">
        <v>62.744822999999997</v>
      </c>
      <c r="D6616" s="1">
        <v>41.405177999999999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25">
      <c r="A6617">
        <v>3</v>
      </c>
      <c r="B6617" s="1">
        <v>6616</v>
      </c>
      <c r="C6617" s="1">
        <v>62.744644000000001</v>
      </c>
      <c r="D6617" s="1">
        <v>41.405357000000002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25">
      <c r="A6618">
        <v>3</v>
      </c>
      <c r="B6618" s="1">
        <v>6617</v>
      </c>
      <c r="C6618" s="1">
        <v>62.744469000000002</v>
      </c>
      <c r="D6618" s="1">
        <v>41.405532999999998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25">
      <c r="A6619">
        <v>3</v>
      </c>
      <c r="B6619" s="1">
        <v>6618</v>
      </c>
      <c r="C6619" s="1">
        <v>62.744292999999999</v>
      </c>
      <c r="D6619" s="1">
        <v>41.405707999999997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25">
      <c r="A6620">
        <v>3</v>
      </c>
      <c r="B6620" s="1">
        <v>6619</v>
      </c>
      <c r="C6620" s="1">
        <v>62.744114000000003</v>
      </c>
      <c r="D6620" s="1">
        <v>41.405887999999997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25">
      <c r="A6621">
        <v>3</v>
      </c>
      <c r="B6621" s="1">
        <v>6620</v>
      </c>
      <c r="C6621" s="1">
        <v>62.743938</v>
      </c>
      <c r="D6621" s="1">
        <v>41.406063000000003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25">
      <c r="A6622">
        <v>3</v>
      </c>
      <c r="B6622" s="1">
        <v>6621</v>
      </c>
      <c r="C6622" s="1">
        <v>62.743763000000001</v>
      </c>
      <c r="D6622" s="1">
        <v>41.406238999999999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25">
      <c r="A6623">
        <v>3</v>
      </c>
      <c r="B6623" s="1">
        <v>6622</v>
      </c>
      <c r="C6623" s="1">
        <v>62.743583999999998</v>
      </c>
      <c r="D6623" s="1">
        <v>41.406418000000002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25">
      <c r="A6624">
        <v>3</v>
      </c>
      <c r="B6624" s="1">
        <v>6623</v>
      </c>
      <c r="C6624" s="1">
        <v>62.743408000000002</v>
      </c>
      <c r="D6624" s="1">
        <v>41.406593000000001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25">
      <c r="A6625">
        <v>3</v>
      </c>
      <c r="B6625" s="1">
        <v>6624</v>
      </c>
      <c r="C6625" s="1">
        <v>62.743232999999996</v>
      </c>
      <c r="D6625" s="1">
        <v>41.406768999999997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25">
      <c r="A6626">
        <v>3</v>
      </c>
      <c r="B6626" s="1">
        <v>6625</v>
      </c>
      <c r="C6626" s="1">
        <v>62.743053000000003</v>
      </c>
      <c r="D6626" s="1">
        <v>41.406948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25">
      <c r="A6627">
        <v>3</v>
      </c>
      <c r="B6627" s="1">
        <v>6626</v>
      </c>
      <c r="C6627" s="1">
        <v>62.742877999999997</v>
      </c>
      <c r="D6627" s="1">
        <v>41.407124000000003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25">
      <c r="A6628">
        <v>3</v>
      </c>
      <c r="B6628" s="1">
        <v>6627</v>
      </c>
      <c r="C6628" s="1">
        <v>62.742702000000001</v>
      </c>
      <c r="D6628" s="1">
        <v>41.407299000000002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25">
      <c r="A6629">
        <v>3</v>
      </c>
      <c r="B6629" s="1">
        <v>6628</v>
      </c>
      <c r="C6629" s="1">
        <v>62.742522999999998</v>
      </c>
      <c r="D6629" s="1">
        <v>41.407477999999998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25">
      <c r="A6630">
        <v>3</v>
      </c>
      <c r="B6630" s="1">
        <v>6629</v>
      </c>
      <c r="C6630" s="1">
        <v>62.742348</v>
      </c>
      <c r="D6630" s="1">
        <v>41.407654000000001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25">
      <c r="A6631">
        <v>3</v>
      </c>
      <c r="B6631" s="1">
        <v>6630</v>
      </c>
      <c r="C6631" s="1">
        <v>62.742171999999997</v>
      </c>
      <c r="D6631" s="1">
        <v>41.407829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25">
      <c r="A6632">
        <v>3</v>
      </c>
      <c r="B6632" s="1">
        <v>6631</v>
      </c>
      <c r="C6632" s="1">
        <v>62.741993000000001</v>
      </c>
      <c r="D6632" s="1">
        <v>41.408009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25">
      <c r="A6633">
        <v>3</v>
      </c>
      <c r="B6633" s="1">
        <v>6632</v>
      </c>
      <c r="C6633" s="1">
        <v>62.741816999999998</v>
      </c>
      <c r="D6633" s="1">
        <v>41.408183999999999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25">
      <c r="A6634">
        <v>3</v>
      </c>
      <c r="B6634" s="1">
        <v>6633</v>
      </c>
      <c r="C6634" s="1">
        <v>62.741641999999999</v>
      </c>
      <c r="D6634" s="1">
        <v>41.408360000000002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25">
      <c r="A6635">
        <v>3</v>
      </c>
      <c r="B6635" s="1">
        <v>6634</v>
      </c>
      <c r="C6635" s="1">
        <v>62.741467</v>
      </c>
      <c r="D6635" s="1">
        <v>41.408535000000001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25">
      <c r="A6636">
        <v>3</v>
      </c>
      <c r="B6636" s="1">
        <v>6635</v>
      </c>
      <c r="C6636" s="1">
        <v>62.741287</v>
      </c>
      <c r="D6636" s="1">
        <v>41.408714000000003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25">
      <c r="A6637">
        <v>3</v>
      </c>
      <c r="B6637" s="1">
        <v>6636</v>
      </c>
      <c r="C6637" s="1">
        <v>62.741112000000001</v>
      </c>
      <c r="D6637" s="1">
        <v>41.40889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25">
      <c r="A6638">
        <v>3</v>
      </c>
      <c r="B6638" s="1">
        <v>6637</v>
      </c>
      <c r="C6638" s="1">
        <v>62.740935999999998</v>
      </c>
      <c r="D6638" s="1">
        <v>41.409064999999998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25">
      <c r="A6639">
        <v>3</v>
      </c>
      <c r="B6639" s="1">
        <v>6638</v>
      </c>
      <c r="C6639" s="1">
        <v>62.740757000000002</v>
      </c>
      <c r="D6639" s="1">
        <v>41.409244999999999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25">
      <c r="A6640">
        <v>3</v>
      </c>
      <c r="B6640" s="1">
        <v>6639</v>
      </c>
      <c r="C6640" s="1">
        <v>62.740582000000003</v>
      </c>
      <c r="D6640" s="1">
        <v>41.409419999999997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25">
      <c r="A6641">
        <v>3</v>
      </c>
      <c r="B6641" s="1">
        <v>6640</v>
      </c>
      <c r="C6641" s="1">
        <v>62.740406</v>
      </c>
      <c r="D6641" s="1">
        <v>41.409595000000003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25">
      <c r="A6642">
        <v>3</v>
      </c>
      <c r="B6642" s="1">
        <v>6641</v>
      </c>
      <c r="C6642" s="1">
        <v>62.740226999999997</v>
      </c>
      <c r="D6642" s="1">
        <v>41.409775000000003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25">
      <c r="A6643">
        <v>3</v>
      </c>
      <c r="B6643" s="1">
        <v>6642</v>
      </c>
      <c r="C6643" s="1">
        <v>62.740051000000001</v>
      </c>
      <c r="D6643" s="1">
        <v>41.409950000000002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25">
      <c r="A6644">
        <v>3</v>
      </c>
      <c r="B6644" s="1">
        <v>6643</v>
      </c>
      <c r="C6644" s="1">
        <v>62.739876000000002</v>
      </c>
      <c r="D6644" s="1">
        <v>41.410125999999998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25">
      <c r="A6645">
        <v>3</v>
      </c>
      <c r="B6645" s="1">
        <v>6644</v>
      </c>
      <c r="C6645" s="1">
        <v>62.739697</v>
      </c>
      <c r="D6645" s="1">
        <v>41.410305000000001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25">
      <c r="A6646">
        <v>3</v>
      </c>
      <c r="B6646" s="1">
        <v>6645</v>
      </c>
      <c r="C6646" s="1">
        <v>62.739521000000003</v>
      </c>
      <c r="D6646" s="1">
        <v>41.41048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25">
      <c r="A6647">
        <v>3</v>
      </c>
      <c r="B6647" s="1">
        <v>6646</v>
      </c>
      <c r="C6647" s="1">
        <v>62.739345999999998</v>
      </c>
      <c r="D6647" s="1">
        <v>41.410656000000003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25">
      <c r="A6648">
        <v>3</v>
      </c>
      <c r="B6648" s="1">
        <v>6647</v>
      </c>
      <c r="C6648" s="1">
        <v>62.739165999999997</v>
      </c>
      <c r="D6648" s="1">
        <v>41.410834999999999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25">
      <c r="A6649">
        <v>3</v>
      </c>
      <c r="B6649" s="1">
        <v>6648</v>
      </c>
      <c r="C6649" s="1">
        <v>62.738990999999999</v>
      </c>
      <c r="D6649" s="1">
        <v>41.411011000000002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25">
      <c r="A6650">
        <v>3</v>
      </c>
      <c r="B6650" s="1">
        <v>6649</v>
      </c>
      <c r="C6650" s="1">
        <v>62.738815000000002</v>
      </c>
      <c r="D6650" s="1">
        <v>41.411186000000001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25">
      <c r="A6651">
        <v>3</v>
      </c>
      <c r="B6651" s="1">
        <v>6650</v>
      </c>
      <c r="C6651" s="1">
        <v>62.738636</v>
      </c>
      <c r="D6651" s="1">
        <v>41.411366000000001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25">
      <c r="A6652">
        <v>3</v>
      </c>
      <c r="B6652" s="1">
        <v>6651</v>
      </c>
      <c r="C6652" s="1">
        <v>62.738461000000001</v>
      </c>
      <c r="D6652" s="1">
        <v>41.411541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25">
      <c r="A6653">
        <v>3</v>
      </c>
      <c r="B6653" s="1">
        <v>6652</v>
      </c>
      <c r="C6653" s="1">
        <v>62.738284999999998</v>
      </c>
      <c r="D6653" s="1">
        <v>41.411715999999998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25">
      <c r="A6654">
        <v>3</v>
      </c>
      <c r="B6654" s="1">
        <v>6653</v>
      </c>
      <c r="C6654" s="1">
        <v>62.738109999999999</v>
      </c>
      <c r="D6654" s="1">
        <v>41.411892000000002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25">
      <c r="A6655">
        <v>3</v>
      </c>
      <c r="B6655" s="1">
        <v>6654</v>
      </c>
      <c r="C6655" s="1">
        <v>62.737929999999999</v>
      </c>
      <c r="D6655" s="1">
        <v>41.412070999999997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25">
      <c r="A6656">
        <v>3</v>
      </c>
      <c r="B6656" s="1">
        <v>6655</v>
      </c>
      <c r="C6656" s="1">
        <v>62.737755</v>
      </c>
      <c r="D6656" s="1">
        <v>41.412247000000001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25">
      <c r="A6657">
        <v>3</v>
      </c>
      <c r="B6657" s="1">
        <v>6656</v>
      </c>
      <c r="C6657" s="1">
        <v>62.737578999999997</v>
      </c>
      <c r="D6657" s="1">
        <v>41.412421999999999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25">
      <c r="A6658">
        <v>3</v>
      </c>
      <c r="B6658" s="1">
        <v>6657</v>
      </c>
      <c r="C6658" s="1">
        <v>62.737400000000001</v>
      </c>
      <c r="D6658" s="1">
        <v>41.412601000000002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25">
      <c r="A6659">
        <v>3</v>
      </c>
      <c r="B6659" s="1">
        <v>6658</v>
      </c>
      <c r="C6659" s="1">
        <v>62.737225000000002</v>
      </c>
      <c r="D6659" s="1">
        <v>41.412776999999998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25">
      <c r="A6660">
        <v>3</v>
      </c>
      <c r="B6660" s="1">
        <v>6659</v>
      </c>
      <c r="C6660" s="1">
        <v>62.737048999999999</v>
      </c>
      <c r="D6660" s="1">
        <v>41.412951999999997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25">
      <c r="A6661">
        <v>3</v>
      </c>
      <c r="B6661" s="1">
        <v>6660</v>
      </c>
      <c r="C6661" s="1">
        <v>62.736870000000003</v>
      </c>
      <c r="D6661" s="1">
        <v>41.413131999999997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25">
      <c r="A6662">
        <v>3</v>
      </c>
      <c r="B6662" s="1">
        <v>6661</v>
      </c>
      <c r="C6662" s="1">
        <v>62.736694</v>
      </c>
      <c r="D6662" s="1">
        <v>41.413307000000003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25">
      <c r="A6663">
        <v>3</v>
      </c>
      <c r="B6663" s="1">
        <v>6662</v>
      </c>
      <c r="C6663" s="1">
        <v>62.736519000000001</v>
      </c>
      <c r="D6663" s="1">
        <v>41.413482999999999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25">
      <c r="A6664">
        <v>3</v>
      </c>
      <c r="B6664" s="1">
        <v>6663</v>
      </c>
      <c r="C6664" s="1">
        <v>62.736339999999998</v>
      </c>
      <c r="D6664" s="1">
        <v>41.413662000000002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25">
      <c r="A6665">
        <v>3</v>
      </c>
      <c r="B6665" s="1">
        <v>6664</v>
      </c>
      <c r="C6665" s="1">
        <v>62.736164000000002</v>
      </c>
      <c r="D6665" s="1">
        <v>41.413837000000001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</row>
    <row r="6666" spans="1:15" x14ac:dyDescent="0.25">
      <c r="A6666">
        <v>3</v>
      </c>
      <c r="B6666" s="1">
        <v>6665</v>
      </c>
      <c r="C6666" s="1">
        <v>62.735988999999996</v>
      </c>
      <c r="D6666" s="1">
        <v>41.414012999999997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</row>
    <row r="6667" spans="1:15" x14ac:dyDescent="0.25">
      <c r="A6667">
        <v>3</v>
      </c>
      <c r="B6667" s="1">
        <v>6666</v>
      </c>
      <c r="C6667" s="1">
        <v>62.735779000000001</v>
      </c>
      <c r="D6667" s="1">
        <v>41.414223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25">
      <c r="A6668">
        <v>3</v>
      </c>
      <c r="B6668" s="1">
        <v>6667</v>
      </c>
      <c r="C6668" s="1">
        <v>62.735565000000001</v>
      </c>
      <c r="D6668" s="1">
        <v>41.414436000000002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25">
      <c r="A6669">
        <v>3</v>
      </c>
      <c r="B6669" s="1">
        <v>6668</v>
      </c>
      <c r="C6669" s="1">
        <v>62.735354999999998</v>
      </c>
      <c r="D6669" s="1">
        <v>41.414645999999998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25">
      <c r="A6670">
        <v>3</v>
      </c>
      <c r="B6670" s="1">
        <v>6669</v>
      </c>
      <c r="C6670" s="1">
        <v>62.735146</v>
      </c>
      <c r="D6670" s="1">
        <v>41.414856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25">
      <c r="A6671">
        <v>3</v>
      </c>
      <c r="B6671" s="1">
        <v>6670</v>
      </c>
      <c r="C6671" s="1">
        <v>62.734935999999998</v>
      </c>
      <c r="D6671" s="1">
        <v>41.415066000000003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25">
      <c r="A6672">
        <v>3</v>
      </c>
      <c r="B6672" s="1">
        <v>6671</v>
      </c>
      <c r="C6672" s="1">
        <v>62.734721999999998</v>
      </c>
      <c r="D6672" s="1">
        <v>41.415278999999998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25">
      <c r="A6673">
        <v>3</v>
      </c>
      <c r="B6673" s="1">
        <v>6672</v>
      </c>
      <c r="C6673" s="1">
        <v>62.734512000000002</v>
      </c>
      <c r="D6673" s="1">
        <v>41.415489000000001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25">
      <c r="A6674">
        <v>3</v>
      </c>
      <c r="B6674" s="1">
        <v>6673</v>
      </c>
      <c r="C6674" s="1">
        <v>62.734302999999997</v>
      </c>
      <c r="D6674" s="1">
        <v>41.415698999999996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25">
      <c r="A6675">
        <v>3</v>
      </c>
      <c r="B6675" s="1">
        <v>6674</v>
      </c>
      <c r="C6675" s="1">
        <v>62.734093000000001</v>
      </c>
      <c r="D6675" s="1">
        <v>41.415908999999999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25">
      <c r="A6676">
        <v>3</v>
      </c>
      <c r="B6676" s="1">
        <v>6675</v>
      </c>
      <c r="C6676" s="1">
        <v>62.733879000000002</v>
      </c>
      <c r="D6676" s="1">
        <v>41.416122000000001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25">
      <c r="A6677">
        <v>3</v>
      </c>
      <c r="B6677" s="1">
        <v>6676</v>
      </c>
      <c r="C6677" s="1">
        <v>62.733668999999999</v>
      </c>
      <c r="D6677" s="1">
        <v>41.416331999999997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25">
      <c r="A6678">
        <v>3</v>
      </c>
      <c r="B6678" s="1">
        <v>6677</v>
      </c>
      <c r="C6678" s="1">
        <v>62.733459000000003</v>
      </c>
      <c r="D6678" s="1">
        <v>41.416542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25">
      <c r="A6679">
        <v>3</v>
      </c>
      <c r="B6679" s="1">
        <v>6678</v>
      </c>
      <c r="C6679" s="1">
        <v>62.733249999999998</v>
      </c>
      <c r="D6679" s="1">
        <v>41.416752000000002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25">
      <c r="A6680">
        <v>3</v>
      </c>
      <c r="B6680" s="1">
        <v>6679</v>
      </c>
      <c r="C6680" s="1">
        <v>62.733035999999998</v>
      </c>
      <c r="D6680" s="1">
        <v>41.416964999999998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25">
      <c r="A6681">
        <v>3</v>
      </c>
      <c r="B6681" s="1">
        <v>6680</v>
      </c>
      <c r="C6681" s="1">
        <v>62.732826000000003</v>
      </c>
      <c r="D6681" s="1">
        <v>41.417175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25">
      <c r="A6682">
        <v>3</v>
      </c>
      <c r="B6682" s="1">
        <v>6681</v>
      </c>
      <c r="C6682" s="1">
        <v>62.732616</v>
      </c>
      <c r="D6682" s="1">
        <v>41.417385000000003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25">
      <c r="A6683">
        <v>3</v>
      </c>
      <c r="B6683" s="1">
        <v>6682</v>
      </c>
      <c r="C6683" s="1">
        <v>62.732407000000002</v>
      </c>
      <c r="D6683" s="1">
        <v>41.417594999999999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</row>
    <row r="6684" spans="1:15" x14ac:dyDescent="0.25">
      <c r="A6684">
        <v>3</v>
      </c>
      <c r="B6684" s="1">
        <v>6683</v>
      </c>
      <c r="C6684" s="1">
        <v>62.732193000000002</v>
      </c>
      <c r="D6684" s="1">
        <v>41.417808999999998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25">
      <c r="A6685">
        <v>3</v>
      </c>
      <c r="B6685" s="1">
        <v>6684</v>
      </c>
      <c r="C6685" s="1">
        <v>62.731983</v>
      </c>
      <c r="D6685" s="1">
        <v>41.418018000000004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25">
      <c r="A6686">
        <v>3</v>
      </c>
      <c r="B6686" s="1">
        <v>6685</v>
      </c>
      <c r="C6686" s="1">
        <v>62.731772999999997</v>
      </c>
      <c r="D6686" s="1">
        <v>41.418227999999999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25">
      <c r="A6687">
        <v>3</v>
      </c>
      <c r="B6687" s="1">
        <v>6686</v>
      </c>
      <c r="C6687" s="1">
        <v>62.731563999999999</v>
      </c>
      <c r="D6687" s="1">
        <v>41.418438000000002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25">
      <c r="A6688">
        <v>3</v>
      </c>
      <c r="B6688" s="1">
        <v>6687</v>
      </c>
      <c r="C6688" s="1">
        <v>62.731349999999999</v>
      </c>
      <c r="D6688" s="1">
        <v>41.418652000000002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25">
      <c r="A6689">
        <v>3</v>
      </c>
      <c r="B6689" s="1">
        <v>6688</v>
      </c>
      <c r="C6689" s="1">
        <v>62.731140000000003</v>
      </c>
      <c r="D6689" s="1">
        <v>41.418861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25">
      <c r="A6690">
        <v>3</v>
      </c>
      <c r="B6690" s="1">
        <v>6689</v>
      </c>
      <c r="C6690" s="1">
        <v>62.730930000000001</v>
      </c>
      <c r="D6690" s="1">
        <v>41.419071000000002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25">
      <c r="A6691">
        <v>3</v>
      </c>
      <c r="B6691" s="1">
        <v>6690</v>
      </c>
      <c r="C6691" s="1">
        <v>62.730721000000003</v>
      </c>
      <c r="D6691" s="1">
        <v>41.419280999999998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25">
      <c r="A6692">
        <v>3</v>
      </c>
      <c r="B6692" s="1">
        <v>6691</v>
      </c>
      <c r="C6692" s="1">
        <v>62.730507000000003</v>
      </c>
      <c r="D6692" s="1">
        <v>41.419494999999998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25">
      <c r="A6693">
        <v>3</v>
      </c>
      <c r="B6693" s="1">
        <v>6692</v>
      </c>
      <c r="C6693" s="1">
        <v>62.730297</v>
      </c>
      <c r="D6693" s="1">
        <v>41.419704000000003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25">
      <c r="A6694">
        <v>3</v>
      </c>
      <c r="B6694" s="1">
        <v>6693</v>
      </c>
      <c r="C6694" s="1">
        <v>62.730086999999997</v>
      </c>
      <c r="D6694" s="1">
        <v>41.419913999999999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25">
      <c r="A6695">
        <v>3</v>
      </c>
      <c r="B6695" s="1">
        <v>6694</v>
      </c>
      <c r="C6695" s="1">
        <v>62.729877000000002</v>
      </c>
      <c r="D6695" s="1">
        <v>41.420124000000001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25">
      <c r="A6696">
        <v>3</v>
      </c>
      <c r="B6696" s="1">
        <v>6695</v>
      </c>
      <c r="C6696" s="1">
        <v>62.729664</v>
      </c>
      <c r="D6696" s="1">
        <v>41.420338000000001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25">
      <c r="A6697">
        <v>3</v>
      </c>
      <c r="B6697" s="1">
        <v>6696</v>
      </c>
      <c r="C6697" s="1">
        <v>62.729370000000003</v>
      </c>
      <c r="D6697" s="1">
        <v>41.420631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25">
      <c r="A6698">
        <v>3</v>
      </c>
      <c r="B6698" s="1">
        <v>6697</v>
      </c>
      <c r="C6698" s="1">
        <v>62.729073</v>
      </c>
      <c r="D6698" s="1">
        <v>41.420929000000001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25">
      <c r="A6699">
        <v>3</v>
      </c>
      <c r="B6699" s="1">
        <v>6698</v>
      </c>
      <c r="C6699" s="1">
        <v>62.728774999999999</v>
      </c>
      <c r="D6699" s="1">
        <v>41.421227000000002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25">
      <c r="A6700">
        <v>3</v>
      </c>
      <c r="B6700" s="1">
        <v>6699</v>
      </c>
      <c r="C6700" s="1">
        <v>62.728476999999998</v>
      </c>
      <c r="D6700" s="1">
        <v>41.421523999999998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25">
      <c r="A6701">
        <v>3</v>
      </c>
      <c r="B6701" s="1">
        <v>6700</v>
      </c>
      <c r="C6701" s="1">
        <v>62.728183999999999</v>
      </c>
      <c r="D6701" s="1">
        <v>41.421818000000002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25">
      <c r="A6702">
        <v>3</v>
      </c>
      <c r="B6702" s="1">
        <v>6701</v>
      </c>
      <c r="C6702" s="1">
        <v>62.727885999999998</v>
      </c>
      <c r="D6702" s="1">
        <v>41.422114999999998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25">
      <c r="A6703">
        <v>3</v>
      </c>
      <c r="B6703" s="1">
        <v>6702</v>
      </c>
      <c r="C6703" s="1">
        <v>62.727589000000002</v>
      </c>
      <c r="D6703" s="1">
        <v>41.422412999999999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25">
      <c r="A6704">
        <v>3</v>
      </c>
      <c r="B6704" s="1">
        <v>6703</v>
      </c>
      <c r="C6704" s="1">
        <v>62.727291000000001</v>
      </c>
      <c r="D6704" s="1">
        <v>41.422710000000002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</row>
    <row r="6705" spans="1:15" x14ac:dyDescent="0.25">
      <c r="A6705">
        <v>3</v>
      </c>
      <c r="B6705" s="1">
        <v>6704</v>
      </c>
      <c r="C6705" s="1">
        <v>62.726996999999997</v>
      </c>
      <c r="D6705" s="1">
        <v>41.423003999999999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25">
      <c r="A6706">
        <v>3</v>
      </c>
      <c r="B6706" s="1">
        <v>6705</v>
      </c>
      <c r="C6706" s="1">
        <v>62.726700000000001</v>
      </c>
      <c r="D6706" s="1">
        <v>41.423302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25">
      <c r="A6707">
        <v>3</v>
      </c>
      <c r="B6707" s="1">
        <v>6706</v>
      </c>
      <c r="C6707" s="1">
        <v>62.726402</v>
      </c>
      <c r="D6707" s="1">
        <v>41.423599000000003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25">
      <c r="A6708">
        <v>3</v>
      </c>
      <c r="B6708" s="1">
        <v>6707</v>
      </c>
      <c r="C6708" s="1">
        <v>62.726104999999997</v>
      </c>
      <c r="D6708" s="1">
        <v>41.423896999999997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25">
      <c r="A6709">
        <v>3</v>
      </c>
      <c r="B6709" s="1">
        <v>6708</v>
      </c>
      <c r="C6709" s="1">
        <v>62.725811</v>
      </c>
      <c r="D6709" s="1">
        <v>41.424191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25">
      <c r="A6710">
        <v>3</v>
      </c>
      <c r="B6710" s="1">
        <v>6709</v>
      </c>
      <c r="C6710" s="1">
        <v>62.725512999999999</v>
      </c>
      <c r="D6710" s="1">
        <v>41.424487999999997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25">
      <c r="A6711">
        <v>3</v>
      </c>
      <c r="B6711" s="1">
        <v>6710</v>
      </c>
      <c r="C6711" s="1">
        <v>62.725216000000003</v>
      </c>
      <c r="D6711" s="1">
        <v>41.424785999999997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25">
      <c r="A6712">
        <v>3</v>
      </c>
      <c r="B6712" s="1">
        <v>6711</v>
      </c>
      <c r="C6712" s="1">
        <v>62.724918000000002</v>
      </c>
      <c r="D6712" s="1">
        <v>41.425083000000001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25">
      <c r="A6713">
        <v>3</v>
      </c>
      <c r="B6713" s="1">
        <v>6712</v>
      </c>
      <c r="C6713" s="1">
        <v>62.724625000000003</v>
      </c>
      <c r="D6713" s="1">
        <v>41.425376999999997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25">
      <c r="A6714">
        <v>3</v>
      </c>
      <c r="B6714" s="1">
        <v>6713</v>
      </c>
      <c r="C6714" s="1">
        <v>62.724327000000002</v>
      </c>
      <c r="D6714" s="1">
        <v>41.425674000000001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25">
      <c r="A6715">
        <v>3</v>
      </c>
      <c r="B6715" s="1">
        <v>6714</v>
      </c>
      <c r="C6715" s="1">
        <v>62.724029999999999</v>
      </c>
      <c r="D6715" s="1">
        <v>41.425972000000002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25">
      <c r="A6716">
        <v>3</v>
      </c>
      <c r="B6716" s="1">
        <v>6715</v>
      </c>
      <c r="C6716" s="1">
        <v>62.723731999999998</v>
      </c>
      <c r="D6716" s="1">
        <v>41.426270000000002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25">
      <c r="A6717">
        <v>3</v>
      </c>
      <c r="B6717" s="1">
        <v>6716</v>
      </c>
      <c r="C6717" s="1">
        <v>62.723438000000002</v>
      </c>
      <c r="D6717" s="1">
        <v>41.426563000000002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25">
      <c r="A6718">
        <v>3</v>
      </c>
      <c r="B6718" s="1">
        <v>6717</v>
      </c>
      <c r="C6718" s="1">
        <v>62.723140999999998</v>
      </c>
      <c r="D6718" s="1">
        <v>41.426861000000002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25">
      <c r="A6719">
        <v>3</v>
      </c>
      <c r="B6719" s="1">
        <v>6718</v>
      </c>
      <c r="C6719" s="1">
        <v>62.722842999999997</v>
      </c>
      <c r="D6719" s="1">
        <v>41.427157999999999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25">
      <c r="A6720">
        <v>3</v>
      </c>
      <c r="B6720" s="1">
        <v>6719</v>
      </c>
      <c r="C6720" s="1">
        <v>62.722546000000001</v>
      </c>
      <c r="D6720" s="1">
        <v>41.427455999999999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25">
      <c r="A6721">
        <v>3</v>
      </c>
      <c r="B6721" s="1">
        <v>6720</v>
      </c>
      <c r="C6721" s="1">
        <v>62.722251999999997</v>
      </c>
      <c r="D6721" s="1">
        <v>41.427750000000003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25">
      <c r="A6722">
        <v>3</v>
      </c>
      <c r="B6722" s="1">
        <v>6721</v>
      </c>
      <c r="C6722" s="1">
        <v>62.721953999999997</v>
      </c>
      <c r="D6722" s="1">
        <v>41.428046999999999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25">
      <c r="A6723">
        <v>3</v>
      </c>
      <c r="B6723" s="1">
        <v>6722</v>
      </c>
      <c r="C6723" s="1">
        <v>62.721657</v>
      </c>
      <c r="D6723" s="1">
        <v>41.428345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25">
      <c r="A6724">
        <v>3</v>
      </c>
      <c r="B6724" s="1">
        <v>6723</v>
      </c>
      <c r="C6724" s="1">
        <v>62.721362999999997</v>
      </c>
      <c r="D6724" s="1">
        <v>41.428637999999999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</row>
    <row r="6725" spans="1:15" x14ac:dyDescent="0.25">
      <c r="A6725">
        <v>3</v>
      </c>
      <c r="B6725" s="1">
        <v>6724</v>
      </c>
      <c r="C6725" s="1">
        <v>62.721066</v>
      </c>
      <c r="D6725" s="1">
        <v>41.428936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</row>
    <row r="6726" spans="1:15" x14ac:dyDescent="0.25">
      <c r="A6726">
        <v>3</v>
      </c>
      <c r="B6726" s="1">
        <v>6725</v>
      </c>
      <c r="C6726" s="1">
        <v>62.720768</v>
      </c>
      <c r="D6726" s="1">
        <v>41.429234000000001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25">
      <c r="A6727">
        <v>3</v>
      </c>
      <c r="B6727" s="1">
        <v>6726</v>
      </c>
      <c r="C6727" s="1">
        <v>62.720469999999999</v>
      </c>
      <c r="D6727" s="1">
        <v>41.429530999999997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25">
      <c r="A6728">
        <v>3</v>
      </c>
      <c r="B6728" s="1">
        <v>6727</v>
      </c>
      <c r="C6728" s="1">
        <v>62.720097000000003</v>
      </c>
      <c r="D6728" s="1">
        <v>41.429904999999998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</row>
    <row r="6729" spans="1:15" x14ac:dyDescent="0.25">
      <c r="A6729">
        <v>3</v>
      </c>
      <c r="B6729" s="1">
        <v>6728</v>
      </c>
      <c r="C6729" s="1">
        <v>62.719726999999999</v>
      </c>
      <c r="D6729" s="1">
        <v>41.430275000000002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25">
      <c r="A6730">
        <v>3</v>
      </c>
      <c r="B6730" s="1">
        <v>6729</v>
      </c>
      <c r="C6730" s="1">
        <v>62.719352999999998</v>
      </c>
      <c r="D6730" s="1">
        <v>41.430649000000003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25">
      <c r="A6731">
        <v>3</v>
      </c>
      <c r="B6731" s="1">
        <v>6730</v>
      </c>
      <c r="C6731" s="1">
        <v>62.718978999999997</v>
      </c>
      <c r="D6731" s="1">
        <v>41.431023000000003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25">
      <c r="A6732">
        <v>3</v>
      </c>
      <c r="B6732" s="1">
        <v>6731</v>
      </c>
      <c r="C6732" s="1">
        <v>62.718604999999997</v>
      </c>
      <c r="D6732" s="1">
        <v>41.431395999999999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25">
      <c r="A6733">
        <v>3</v>
      </c>
      <c r="B6733" s="1">
        <v>6732</v>
      </c>
      <c r="C6733" s="1">
        <v>62.718231000000003</v>
      </c>
      <c r="D6733" s="1">
        <v>41.43177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25">
      <c r="A6734">
        <v>3</v>
      </c>
      <c r="B6734" s="1">
        <v>6733</v>
      </c>
      <c r="C6734" s="1">
        <v>62.717857000000002</v>
      </c>
      <c r="D6734" s="1">
        <v>41.432144000000001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25">
      <c r="A6735">
        <v>3</v>
      </c>
      <c r="B6735" s="1">
        <v>6734</v>
      </c>
      <c r="C6735" s="1">
        <v>62.717483999999999</v>
      </c>
      <c r="D6735" s="1">
        <v>41.432518000000002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25">
      <c r="A6736">
        <v>3</v>
      </c>
      <c r="B6736" s="1">
        <v>6735</v>
      </c>
      <c r="C6736" s="1">
        <v>62.717109999999998</v>
      </c>
      <c r="D6736" s="1">
        <v>41.432892000000002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25">
      <c r="A6737">
        <v>3</v>
      </c>
      <c r="B6737" s="1">
        <v>6736</v>
      </c>
      <c r="C6737" s="1">
        <v>62.716735999999997</v>
      </c>
      <c r="D6737" s="1">
        <v>41.433266000000003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25">
      <c r="A6738">
        <v>3</v>
      </c>
      <c r="B6738" s="1">
        <v>6737</v>
      </c>
      <c r="C6738" s="1">
        <v>62.716366000000001</v>
      </c>
      <c r="D6738" s="1">
        <v>41.433636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25">
      <c r="A6739">
        <v>3</v>
      </c>
      <c r="B6739" s="1">
        <v>6738</v>
      </c>
      <c r="C6739" s="1">
        <v>62.715992</v>
      </c>
      <c r="D6739" s="1">
        <v>41.434010000000001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</row>
    <row r="6740" spans="1:15" x14ac:dyDescent="0.25">
      <c r="A6740">
        <v>3</v>
      </c>
      <c r="B6740" s="1">
        <v>6739</v>
      </c>
      <c r="C6740" s="1">
        <v>62.715617999999999</v>
      </c>
      <c r="D6740" s="1">
        <v>41.434382999999997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25">
      <c r="A6741">
        <v>3</v>
      </c>
      <c r="B6741" s="1">
        <v>6740</v>
      </c>
      <c r="C6741" s="1">
        <v>62.715243999999998</v>
      </c>
      <c r="D6741" s="1">
        <v>41.434756999999998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25">
      <c r="A6742">
        <v>3</v>
      </c>
      <c r="B6742" s="1">
        <v>6741</v>
      </c>
      <c r="C6742" s="1">
        <v>62.714869999999998</v>
      </c>
      <c r="D6742" s="1">
        <v>41.435130999999998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25">
      <c r="A6743">
        <v>3</v>
      </c>
      <c r="B6743" s="1">
        <v>6742</v>
      </c>
      <c r="C6743" s="1">
        <v>62.714497000000001</v>
      </c>
      <c r="D6743" s="1">
        <v>41.435504999999999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</row>
    <row r="6744" spans="1:15" x14ac:dyDescent="0.25">
      <c r="A6744">
        <v>3</v>
      </c>
      <c r="B6744" s="1">
        <v>6743</v>
      </c>
      <c r="C6744" s="1">
        <v>62.714123000000001</v>
      </c>
      <c r="D6744" s="1">
        <v>41.435879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</row>
    <row r="6745" spans="1:15" x14ac:dyDescent="0.25">
      <c r="A6745">
        <v>3</v>
      </c>
      <c r="B6745" s="1">
        <v>6744</v>
      </c>
      <c r="C6745" s="1">
        <v>62.713749</v>
      </c>
      <c r="D6745" s="1">
        <v>41.436253000000001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25">
      <c r="A6746">
        <v>3</v>
      </c>
      <c r="B6746" s="1">
        <v>6745</v>
      </c>
      <c r="C6746" s="1">
        <v>62.713374999999999</v>
      </c>
      <c r="D6746" s="1">
        <v>41.436625999999997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25">
      <c r="A6747">
        <v>3</v>
      </c>
      <c r="B6747" s="1">
        <v>6746</v>
      </c>
      <c r="C6747" s="1">
        <v>62.713005000000003</v>
      </c>
      <c r="D6747" s="1">
        <v>41.436996000000001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25">
      <c r="A6748">
        <v>3</v>
      </c>
      <c r="B6748" s="1">
        <v>6747</v>
      </c>
      <c r="C6748" s="1">
        <v>62.712631000000002</v>
      </c>
      <c r="D6748" s="1">
        <v>41.437370000000001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25">
      <c r="A6749">
        <v>3</v>
      </c>
      <c r="B6749" s="1">
        <v>6748</v>
      </c>
      <c r="C6749" s="1">
        <v>62.712257000000001</v>
      </c>
      <c r="D6749" s="1">
        <v>41.437744000000002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25">
      <c r="A6750">
        <v>3</v>
      </c>
      <c r="B6750" s="1">
        <v>6749</v>
      </c>
      <c r="C6750" s="1">
        <v>62.711883999999998</v>
      </c>
      <c r="D6750" s="1">
        <v>41.438118000000003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25">
      <c r="A6751">
        <v>3</v>
      </c>
      <c r="B6751" s="1">
        <v>6750</v>
      </c>
      <c r="C6751" s="1">
        <v>62.711509999999997</v>
      </c>
      <c r="D6751" s="1">
        <v>41.438491999999997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25">
      <c r="A6752">
        <v>3</v>
      </c>
      <c r="B6752" s="1">
        <v>6751</v>
      </c>
      <c r="C6752" s="1">
        <v>62.711136000000003</v>
      </c>
      <c r="D6752" s="1">
        <v>41.438865999999997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25">
      <c r="A6753">
        <v>3</v>
      </c>
      <c r="B6753" s="1">
        <v>6752</v>
      </c>
      <c r="C6753" s="1">
        <v>62.710762000000003</v>
      </c>
      <c r="D6753" s="1">
        <v>41.439239999999998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25">
      <c r="A6754">
        <v>3</v>
      </c>
      <c r="B6754" s="1">
        <v>6753</v>
      </c>
      <c r="C6754" s="1">
        <v>62.710388000000002</v>
      </c>
      <c r="D6754" s="1">
        <v>41.439613000000001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25">
      <c r="A6755">
        <v>3</v>
      </c>
      <c r="B6755" s="1">
        <v>6754</v>
      </c>
      <c r="C6755" s="1">
        <v>62.710017999999998</v>
      </c>
      <c r="D6755" s="1">
        <v>41.439982999999998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25">
      <c r="A6756">
        <v>3</v>
      </c>
      <c r="B6756" s="1">
        <v>6755</v>
      </c>
      <c r="C6756" s="1">
        <v>62.709643999999997</v>
      </c>
      <c r="D6756" s="1">
        <v>41.440356999999999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25">
      <c r="A6757">
        <v>3</v>
      </c>
      <c r="B6757" s="1">
        <v>6756</v>
      </c>
      <c r="C6757" s="1">
        <v>62.709269999999997</v>
      </c>
      <c r="D6757" s="1">
        <v>41.440731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25">
      <c r="A6758">
        <v>3</v>
      </c>
      <c r="B6758" s="1">
        <v>6757</v>
      </c>
      <c r="C6758" s="1">
        <v>62.708846999999999</v>
      </c>
      <c r="D6758" s="1">
        <v>41.441153999999997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25">
      <c r="A6759">
        <v>3</v>
      </c>
      <c r="B6759" s="1">
        <v>6758</v>
      </c>
      <c r="C6759" s="1">
        <v>62.708419999999997</v>
      </c>
      <c r="D6759" s="1">
        <v>41.441581999999997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25">
      <c r="A6760">
        <v>3</v>
      </c>
      <c r="B6760" s="1">
        <v>6759</v>
      </c>
      <c r="C6760" s="1">
        <v>62.707996000000001</v>
      </c>
      <c r="D6760" s="1">
        <v>41.442005000000002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25">
      <c r="A6761">
        <v>3</v>
      </c>
      <c r="B6761" s="1">
        <v>6760</v>
      </c>
      <c r="C6761" s="1">
        <v>62.707572999999996</v>
      </c>
      <c r="D6761" s="1">
        <v>41.442428999999997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25">
      <c r="A6762">
        <v>3</v>
      </c>
      <c r="B6762" s="1">
        <v>6761</v>
      </c>
      <c r="C6762" s="1">
        <v>62.707149999999999</v>
      </c>
      <c r="D6762" s="1">
        <v>41.442852000000002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25">
      <c r="A6763">
        <v>3</v>
      </c>
      <c r="B6763" s="1">
        <v>6762</v>
      </c>
      <c r="C6763" s="1">
        <v>62.706726000000003</v>
      </c>
      <c r="D6763" s="1">
        <v>41.443275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25">
      <c r="A6764">
        <v>3</v>
      </c>
      <c r="B6764" s="1">
        <v>6763</v>
      </c>
      <c r="C6764" s="1">
        <v>62.706299000000001</v>
      </c>
      <c r="D6764" s="1">
        <v>41.443702999999999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25">
      <c r="A6765">
        <v>3</v>
      </c>
      <c r="B6765" s="1">
        <v>6764</v>
      </c>
      <c r="C6765" s="1">
        <v>62.705874999999999</v>
      </c>
      <c r="D6765" s="1">
        <v>41.444125999999997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25">
      <c r="A6766">
        <v>3</v>
      </c>
      <c r="B6766" s="1">
        <v>6765</v>
      </c>
      <c r="C6766" s="1">
        <v>62.705452000000001</v>
      </c>
      <c r="D6766" s="1">
        <v>41.44455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25">
      <c r="A6767">
        <v>3</v>
      </c>
      <c r="B6767" s="1">
        <v>6766</v>
      </c>
      <c r="C6767" s="1">
        <v>62.705029000000003</v>
      </c>
      <c r="D6767" s="1">
        <v>41.444972999999997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25">
      <c r="A6768">
        <v>3</v>
      </c>
      <c r="B6768" s="1">
        <v>6767</v>
      </c>
      <c r="C6768" s="1">
        <v>62.704605000000001</v>
      </c>
      <c r="D6768" s="1">
        <v>41.445396000000002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25">
      <c r="A6769">
        <v>3</v>
      </c>
      <c r="B6769" s="1">
        <v>6768</v>
      </c>
      <c r="C6769" s="1">
        <v>62.704177999999999</v>
      </c>
      <c r="D6769" s="1">
        <v>41.445824000000002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25">
      <c r="A6770">
        <v>3</v>
      </c>
      <c r="B6770" s="1">
        <v>6769</v>
      </c>
      <c r="C6770" s="1">
        <v>62.703754000000004</v>
      </c>
      <c r="D6770" s="1">
        <v>41.446247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25">
      <c r="A6771">
        <v>3</v>
      </c>
      <c r="B6771" s="1">
        <v>6770</v>
      </c>
      <c r="C6771" s="1">
        <v>62.703330999999999</v>
      </c>
      <c r="D6771" s="1">
        <v>41.446671000000002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25">
      <c r="A6772">
        <v>3</v>
      </c>
      <c r="B6772" s="1">
        <v>6771</v>
      </c>
      <c r="C6772" s="1">
        <v>62.702908000000001</v>
      </c>
      <c r="D6772" s="1">
        <v>41.447094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25">
      <c r="A6773">
        <v>3</v>
      </c>
      <c r="B6773" s="1">
        <v>6772</v>
      </c>
      <c r="C6773" s="1">
        <v>62.702483999999998</v>
      </c>
      <c r="D6773" s="1">
        <v>41.447516999999998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25">
      <c r="A6774">
        <v>3</v>
      </c>
      <c r="B6774" s="1">
        <v>6773</v>
      </c>
      <c r="C6774" s="1">
        <v>62.702061</v>
      </c>
      <c r="D6774" s="1">
        <v>41.447941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25">
      <c r="A6775">
        <v>3</v>
      </c>
      <c r="B6775" s="1">
        <v>6774</v>
      </c>
      <c r="C6775" s="1">
        <v>62.701633000000001</v>
      </c>
      <c r="D6775" s="1">
        <v>41.448368000000002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5">
      <c r="A6776">
        <v>3</v>
      </c>
      <c r="B6776" s="1">
        <v>6775</v>
      </c>
      <c r="C6776" s="1">
        <v>62.701210000000003</v>
      </c>
      <c r="D6776" s="1">
        <v>41.448791999999997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25">
      <c r="A6777">
        <v>3</v>
      </c>
      <c r="B6777" s="1">
        <v>6776</v>
      </c>
      <c r="C6777" s="1">
        <v>62.700786999999998</v>
      </c>
      <c r="D6777" s="1">
        <v>41.449215000000002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25">
      <c r="A6778">
        <v>3</v>
      </c>
      <c r="B6778" s="1">
        <v>6777</v>
      </c>
      <c r="C6778" s="1">
        <v>62.700363000000003</v>
      </c>
      <c r="D6778" s="1">
        <v>41.449638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25">
      <c r="A6779">
        <v>3</v>
      </c>
      <c r="B6779" s="1">
        <v>6778</v>
      </c>
      <c r="C6779" s="1">
        <v>62.699939999999998</v>
      </c>
      <c r="D6779" s="1">
        <v>41.450062000000003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25">
      <c r="A6780">
        <v>3</v>
      </c>
      <c r="B6780" s="1">
        <v>6779</v>
      </c>
      <c r="C6780" s="1">
        <v>62.699511999999999</v>
      </c>
      <c r="D6780" s="1">
        <v>41.450488999999997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25">
      <c r="A6781">
        <v>3</v>
      </c>
      <c r="B6781" s="1">
        <v>6780</v>
      </c>
      <c r="C6781" s="1">
        <v>62.699089000000001</v>
      </c>
      <c r="D6781" s="1">
        <v>41.450912000000002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25">
      <c r="A6782">
        <v>3</v>
      </c>
      <c r="B6782" s="1">
        <v>6781</v>
      </c>
      <c r="C6782" s="1">
        <v>62.698666000000003</v>
      </c>
      <c r="D6782" s="1">
        <v>41.451335999999998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25">
      <c r="A6783">
        <v>3</v>
      </c>
      <c r="B6783" s="1">
        <v>6782</v>
      </c>
      <c r="C6783" s="1">
        <v>62.698242</v>
      </c>
      <c r="D6783" s="1">
        <v>41.451759000000003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</row>
    <row r="6784" spans="1:15" x14ac:dyDescent="0.25">
      <c r="A6784">
        <v>3</v>
      </c>
      <c r="B6784" s="1">
        <v>6783</v>
      </c>
      <c r="C6784" s="1">
        <v>62.697819000000003</v>
      </c>
      <c r="D6784" s="1">
        <v>41.452182999999998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</row>
    <row r="6785" spans="1:15" x14ac:dyDescent="0.25">
      <c r="A6785">
        <v>3</v>
      </c>
      <c r="B6785" s="1">
        <v>6784</v>
      </c>
      <c r="C6785" s="1">
        <v>62.697392000000001</v>
      </c>
      <c r="D6785" s="1">
        <v>41.45261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25">
      <c r="A6786">
        <v>3</v>
      </c>
      <c r="B6786" s="1">
        <v>6785</v>
      </c>
      <c r="C6786" s="1">
        <v>62.696967999999998</v>
      </c>
      <c r="D6786" s="1">
        <v>41.453032999999998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25">
      <c r="A6787">
        <v>3</v>
      </c>
      <c r="B6787" s="1">
        <v>6786</v>
      </c>
      <c r="C6787" s="1">
        <v>62.696545</v>
      </c>
      <c r="D6787" s="1">
        <v>41.453457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25">
      <c r="A6788">
        <v>3</v>
      </c>
      <c r="B6788" s="1">
        <v>6787</v>
      </c>
      <c r="C6788" s="1">
        <v>62.696120999999998</v>
      </c>
      <c r="D6788" s="1">
        <v>41.453879999999998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25">
      <c r="A6789">
        <v>3</v>
      </c>
      <c r="B6789" s="1">
        <v>6788</v>
      </c>
      <c r="C6789" s="1">
        <v>62.695694000000003</v>
      </c>
      <c r="D6789" s="1">
        <v>41.454307999999997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25">
      <c r="A6790">
        <v>3</v>
      </c>
      <c r="B6790" s="1">
        <v>6789</v>
      </c>
      <c r="C6790" s="1">
        <v>62.695267000000001</v>
      </c>
      <c r="D6790" s="1">
        <v>41.454734999999999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5">
      <c r="A6791">
        <v>3</v>
      </c>
      <c r="B6791" s="1">
        <v>6790</v>
      </c>
      <c r="C6791" s="1">
        <v>62.694842999999999</v>
      </c>
      <c r="D6791" s="1">
        <v>41.455157999999997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25">
      <c r="A6792">
        <v>3</v>
      </c>
      <c r="B6792" s="1">
        <v>6791</v>
      </c>
      <c r="C6792" s="1">
        <v>62.694415999999997</v>
      </c>
      <c r="D6792" s="1">
        <v>41.455584999999999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5">
      <c r="A6793">
        <v>3</v>
      </c>
      <c r="B6793" s="1">
        <v>6792</v>
      </c>
      <c r="C6793" s="1">
        <v>62.693989000000002</v>
      </c>
      <c r="D6793" s="1">
        <v>41.456012999999999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25">
      <c r="A6794">
        <v>3</v>
      </c>
      <c r="B6794" s="1">
        <v>6793</v>
      </c>
      <c r="C6794" s="1">
        <v>62.693562</v>
      </c>
      <c r="D6794" s="1">
        <v>41.456440000000001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25">
      <c r="A6795">
        <v>3</v>
      </c>
      <c r="B6795" s="1">
        <v>6794</v>
      </c>
      <c r="C6795" s="1">
        <v>62.693137999999998</v>
      </c>
      <c r="D6795" s="1">
        <v>41.456862999999998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25">
      <c r="A6796">
        <v>3</v>
      </c>
      <c r="B6796" s="1">
        <v>6795</v>
      </c>
      <c r="C6796" s="1">
        <v>62.692711000000003</v>
      </c>
      <c r="D6796" s="1">
        <v>41.457290999999998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5">
      <c r="A6797">
        <v>3</v>
      </c>
      <c r="B6797" s="1">
        <v>6796</v>
      </c>
      <c r="C6797" s="1">
        <v>62.692284000000001</v>
      </c>
      <c r="D6797" s="1">
        <v>41.457718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25">
      <c r="A6798">
        <v>3</v>
      </c>
      <c r="B6798" s="1">
        <v>6797</v>
      </c>
      <c r="C6798" s="1">
        <v>62.691859999999998</v>
      </c>
      <c r="D6798" s="1">
        <v>41.458140999999998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25">
      <c r="A6799">
        <v>3</v>
      </c>
      <c r="B6799" s="1">
        <v>6798</v>
      </c>
      <c r="C6799" s="1">
        <v>62.691433000000004</v>
      </c>
      <c r="D6799" s="1">
        <v>41.458568999999997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25">
      <c r="A6800">
        <v>3</v>
      </c>
      <c r="B6800" s="1">
        <v>6799</v>
      </c>
      <c r="C6800" s="1">
        <v>62.691006000000002</v>
      </c>
      <c r="D6800" s="1">
        <v>41.458995999999999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25">
      <c r="A6801">
        <v>3</v>
      </c>
      <c r="B6801" s="1">
        <v>6800</v>
      </c>
      <c r="C6801" s="1">
        <v>62.690578000000002</v>
      </c>
      <c r="D6801" s="1">
        <v>41.459423000000001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25">
      <c r="A6802">
        <v>3</v>
      </c>
      <c r="B6802" s="1">
        <v>6801</v>
      </c>
      <c r="C6802" s="1">
        <v>62.690154999999997</v>
      </c>
      <c r="D6802" s="1">
        <v>41.459845999999999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25">
      <c r="A6803">
        <v>3</v>
      </c>
      <c r="B6803" s="1">
        <v>6802</v>
      </c>
      <c r="C6803" s="1">
        <v>62.689728000000002</v>
      </c>
      <c r="D6803" s="1">
        <v>41.460273999999998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25">
      <c r="A6804">
        <v>3</v>
      </c>
      <c r="B6804" s="1">
        <v>6803</v>
      </c>
      <c r="C6804" s="1">
        <v>62.689301</v>
      </c>
      <c r="D6804" s="1">
        <v>41.460701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25">
      <c r="A6805">
        <v>3</v>
      </c>
      <c r="B6805" s="1">
        <v>6804</v>
      </c>
      <c r="C6805" s="1">
        <v>62.688876999999998</v>
      </c>
      <c r="D6805" s="1">
        <v>41.461123999999998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25">
      <c r="A6806">
        <v>3</v>
      </c>
      <c r="B6806" s="1">
        <v>6805</v>
      </c>
      <c r="C6806" s="1">
        <v>62.688450000000003</v>
      </c>
      <c r="D6806" s="1">
        <v>41.461551999999998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25">
      <c r="A6807">
        <v>3</v>
      </c>
      <c r="B6807" s="1">
        <v>6806</v>
      </c>
      <c r="C6807" s="1">
        <v>62.688023000000001</v>
      </c>
      <c r="D6807" s="1">
        <v>41.461978999999999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25">
      <c r="A6808">
        <v>3</v>
      </c>
      <c r="B6808" s="1">
        <v>6807</v>
      </c>
      <c r="C6808" s="1">
        <v>62.687595000000002</v>
      </c>
      <c r="D6808" s="1">
        <v>41.462406000000001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25">
      <c r="A6809">
        <v>3</v>
      </c>
      <c r="B6809" s="1">
        <v>6808</v>
      </c>
      <c r="C6809" s="1">
        <v>62.687171999999997</v>
      </c>
      <c r="D6809" s="1">
        <v>41.462829999999997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25">
      <c r="A6810">
        <v>3</v>
      </c>
      <c r="B6810" s="1">
        <v>6809</v>
      </c>
      <c r="C6810" s="1">
        <v>62.686745000000002</v>
      </c>
      <c r="D6810" s="1">
        <v>41.463256999999999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25">
      <c r="A6811">
        <v>3</v>
      </c>
      <c r="B6811" s="1">
        <v>6810</v>
      </c>
      <c r="C6811" s="1">
        <v>62.686317000000003</v>
      </c>
      <c r="D6811" s="1">
        <v>41.463684000000001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25">
      <c r="A6812">
        <v>3</v>
      </c>
      <c r="B6812" s="1">
        <v>6811</v>
      </c>
      <c r="C6812" s="1">
        <v>62.685893999999998</v>
      </c>
      <c r="D6812" s="1">
        <v>41.464108000000003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25">
      <c r="A6813">
        <v>3</v>
      </c>
      <c r="B6813" s="1">
        <v>6812</v>
      </c>
      <c r="C6813" s="1">
        <v>62.685467000000003</v>
      </c>
      <c r="D6813" s="1">
        <v>41.464534999999998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25">
      <c r="A6814">
        <v>3</v>
      </c>
      <c r="B6814" s="1">
        <v>6813</v>
      </c>
      <c r="C6814" s="1">
        <v>62.685040000000001</v>
      </c>
      <c r="D6814" s="1">
        <v>41.464962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25">
      <c r="A6815">
        <v>3</v>
      </c>
      <c r="B6815" s="1">
        <v>6814</v>
      </c>
      <c r="C6815" s="1">
        <v>62.684612000000001</v>
      </c>
      <c r="D6815" s="1">
        <v>41.465389000000002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25">
      <c r="A6816">
        <v>3</v>
      </c>
      <c r="B6816" s="1">
        <v>6815</v>
      </c>
      <c r="C6816" s="1">
        <v>62.684189000000003</v>
      </c>
      <c r="D6816" s="1">
        <v>41.465812999999997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25">
      <c r="A6817">
        <v>3</v>
      </c>
      <c r="B6817" s="1">
        <v>6816</v>
      </c>
      <c r="C6817" s="1">
        <v>62.683762000000002</v>
      </c>
      <c r="D6817" s="1">
        <v>41.466239999999999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25">
      <c r="A6818">
        <v>3</v>
      </c>
      <c r="B6818" s="1">
        <v>6817</v>
      </c>
      <c r="C6818" s="1">
        <v>62.683334000000002</v>
      </c>
      <c r="D6818" s="1">
        <v>41.466667000000001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25">
      <c r="A6819">
        <v>3</v>
      </c>
      <c r="B6819" s="1">
        <v>6818</v>
      </c>
      <c r="C6819" s="1">
        <v>62.682910999999997</v>
      </c>
      <c r="D6819" s="1">
        <v>41.467091000000003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25">
      <c r="A6820">
        <v>3</v>
      </c>
      <c r="B6820" s="1">
        <v>6819</v>
      </c>
      <c r="C6820" s="1">
        <v>62.682526000000003</v>
      </c>
      <c r="D6820" s="1">
        <v>41.467475999999998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25">
      <c r="A6821">
        <v>3</v>
      </c>
      <c r="B6821" s="1">
        <v>6820</v>
      </c>
      <c r="C6821" s="1">
        <v>62.682136999999997</v>
      </c>
      <c r="D6821" s="1">
        <v>41.467865000000003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25">
      <c r="A6822">
        <v>3</v>
      </c>
      <c r="B6822" s="1">
        <v>6821</v>
      </c>
      <c r="C6822" s="1">
        <v>62.681750999999998</v>
      </c>
      <c r="D6822" s="1">
        <v>41.468249999999998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25">
      <c r="A6823">
        <v>3</v>
      </c>
      <c r="B6823" s="1">
        <v>6822</v>
      </c>
      <c r="C6823" s="1">
        <v>62.681365999999997</v>
      </c>
      <c r="D6823" s="1">
        <v>41.468635999999996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25">
      <c r="A6824">
        <v>3</v>
      </c>
      <c r="B6824" s="1">
        <v>6823</v>
      </c>
      <c r="C6824" s="1">
        <v>62.680981000000003</v>
      </c>
      <c r="D6824" s="1">
        <v>41.469020999999998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25">
      <c r="A6825">
        <v>3</v>
      </c>
      <c r="B6825" s="1">
        <v>6824</v>
      </c>
      <c r="C6825" s="1">
        <v>62.680594999999997</v>
      </c>
      <c r="D6825" s="1">
        <v>41.469405999999999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25">
      <c r="A6826">
        <v>3</v>
      </c>
      <c r="B6826" s="1">
        <v>6825</v>
      </c>
      <c r="C6826" s="1">
        <v>62.680210000000002</v>
      </c>
      <c r="D6826" s="1">
        <v>41.469791000000001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25">
      <c r="A6827">
        <v>3</v>
      </c>
      <c r="B6827" s="1">
        <v>6826</v>
      </c>
      <c r="C6827" s="1">
        <v>62.679825000000001</v>
      </c>
      <c r="D6827" s="1">
        <v>41.470177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25">
      <c r="A6828">
        <v>3</v>
      </c>
      <c r="B6828" s="1">
        <v>6827</v>
      </c>
      <c r="C6828" s="1">
        <v>62.67944</v>
      </c>
      <c r="D6828" s="1">
        <v>41.470562000000001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25">
      <c r="A6829">
        <v>3</v>
      </c>
      <c r="B6829" s="1">
        <v>6828</v>
      </c>
      <c r="C6829" s="1">
        <v>62.679054000000001</v>
      </c>
      <c r="D6829" s="1">
        <v>41.470947000000002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25">
      <c r="A6830">
        <v>3</v>
      </c>
      <c r="B6830" s="1">
        <v>6829</v>
      </c>
      <c r="C6830" s="1">
        <v>62.678668999999999</v>
      </c>
      <c r="D6830" s="1">
        <v>41.471333000000001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25">
      <c r="A6831">
        <v>3</v>
      </c>
      <c r="B6831" s="1">
        <v>6830</v>
      </c>
      <c r="C6831" s="1">
        <v>62.678283999999998</v>
      </c>
      <c r="D6831" s="1">
        <v>41.471718000000003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25">
      <c r="A6832">
        <v>3</v>
      </c>
      <c r="B6832" s="1">
        <v>6831</v>
      </c>
      <c r="C6832" s="1">
        <v>62.677897999999999</v>
      </c>
      <c r="D6832" s="1">
        <v>41.472102999999997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25">
      <c r="A6833">
        <v>3</v>
      </c>
      <c r="B6833" s="1">
        <v>6832</v>
      </c>
      <c r="C6833" s="1">
        <v>62.677512999999998</v>
      </c>
      <c r="D6833" s="1">
        <v>41.472487999999998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 spans="1:15" x14ac:dyDescent="0.25">
      <c r="A6834">
        <v>3</v>
      </c>
      <c r="B6834" s="1">
        <v>6833</v>
      </c>
      <c r="C6834" s="1">
        <v>62.677128000000003</v>
      </c>
      <c r="D6834" s="1">
        <v>41.472873999999997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25">
      <c r="A6835">
        <v>3</v>
      </c>
      <c r="B6835" s="1">
        <v>6834</v>
      </c>
      <c r="C6835" s="1">
        <v>62.676743000000002</v>
      </c>
      <c r="D6835" s="1">
        <v>41.473258999999999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25">
      <c r="A6836">
        <v>3</v>
      </c>
      <c r="B6836" s="1">
        <v>6835</v>
      </c>
      <c r="C6836" s="1">
        <v>62.676357000000003</v>
      </c>
      <c r="D6836" s="1">
        <v>41.473644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25">
      <c r="A6837">
        <v>3</v>
      </c>
      <c r="B6837" s="1">
        <v>6836</v>
      </c>
      <c r="C6837" s="1">
        <v>62.675972000000002</v>
      </c>
      <c r="D6837" s="1">
        <v>41.474029999999999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25">
      <c r="A6838">
        <v>3</v>
      </c>
      <c r="B6838" s="1">
        <v>6837</v>
      </c>
      <c r="C6838" s="1">
        <v>62.675587</v>
      </c>
      <c r="D6838" s="1">
        <v>41.474415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25">
      <c r="A6839">
        <v>3</v>
      </c>
      <c r="B6839" s="1">
        <v>6838</v>
      </c>
      <c r="C6839" s="1">
        <v>62.675201000000001</v>
      </c>
      <c r="D6839" s="1">
        <v>41.474800000000002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25">
      <c r="A6840">
        <v>3</v>
      </c>
      <c r="B6840" s="1">
        <v>6839</v>
      </c>
      <c r="C6840" s="1">
        <v>62.674816</v>
      </c>
      <c r="D6840" s="1">
        <v>41.475185000000003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25">
      <c r="A6841">
        <v>3</v>
      </c>
      <c r="B6841" s="1">
        <v>6840</v>
      </c>
      <c r="C6841" s="1">
        <v>62.674430999999998</v>
      </c>
      <c r="D6841" s="1">
        <v>41.475571000000002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25">
      <c r="A6842">
        <v>3</v>
      </c>
      <c r="B6842" s="1">
        <v>6841</v>
      </c>
      <c r="C6842" s="1">
        <v>62.674045999999997</v>
      </c>
      <c r="D6842" s="1">
        <v>41.475955999999996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25">
      <c r="A6843">
        <v>3</v>
      </c>
      <c r="B6843" s="1">
        <v>6842</v>
      </c>
      <c r="C6843" s="1">
        <v>62.673659999999998</v>
      </c>
      <c r="D6843" s="1">
        <v>41.476340999999998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25">
      <c r="A6844">
        <v>3</v>
      </c>
      <c r="B6844" s="1">
        <v>6843</v>
      </c>
      <c r="C6844" s="1">
        <v>62.673274999999997</v>
      </c>
      <c r="D6844" s="1">
        <v>41.476726999999997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25">
      <c r="A6845">
        <v>3</v>
      </c>
      <c r="B6845" s="1">
        <v>6844</v>
      </c>
      <c r="C6845" s="1">
        <v>62.672890000000002</v>
      </c>
      <c r="D6845" s="1">
        <v>41.477111999999998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25">
      <c r="A6846">
        <v>3</v>
      </c>
      <c r="B6846" s="1">
        <v>6845</v>
      </c>
      <c r="C6846" s="1">
        <v>62.672504000000004</v>
      </c>
      <c r="D6846" s="1">
        <v>41.477497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25">
      <c r="A6847">
        <v>3</v>
      </c>
      <c r="B6847" s="1">
        <v>6846</v>
      </c>
      <c r="C6847" s="1">
        <v>62.672119000000002</v>
      </c>
      <c r="D6847" s="1">
        <v>41.477882000000001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25">
      <c r="A6848">
        <v>3</v>
      </c>
      <c r="B6848" s="1">
        <v>6847</v>
      </c>
      <c r="C6848" s="1">
        <v>62.671729999999997</v>
      </c>
      <c r="D6848" s="1">
        <v>41.478270999999999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25">
      <c r="A6849">
        <v>3</v>
      </c>
      <c r="B6849" s="1">
        <v>6848</v>
      </c>
      <c r="C6849" s="1">
        <v>62.671345000000002</v>
      </c>
      <c r="D6849" s="1">
        <v>41.478656999999998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25">
      <c r="A6850">
        <v>3</v>
      </c>
      <c r="B6850" s="1">
        <v>6849</v>
      </c>
      <c r="C6850" s="1">
        <v>62.671039999999998</v>
      </c>
      <c r="D6850" s="1">
        <v>41.478962000000003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5">
      <c r="A6851">
        <v>3</v>
      </c>
      <c r="B6851" s="1">
        <v>6850</v>
      </c>
      <c r="C6851" s="1">
        <v>62.670734000000003</v>
      </c>
      <c r="D6851" s="1">
        <v>41.479267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25">
      <c r="A6852">
        <v>3</v>
      </c>
      <c r="B6852" s="1">
        <v>6851</v>
      </c>
      <c r="C6852" s="1">
        <v>62.670428999999999</v>
      </c>
      <c r="D6852" s="1">
        <v>41.479571999999997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25">
      <c r="A6853">
        <v>3</v>
      </c>
      <c r="B6853" s="1">
        <v>6852</v>
      </c>
      <c r="C6853" s="1">
        <v>62.670124000000001</v>
      </c>
      <c r="D6853" s="1">
        <v>41.479877000000002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25">
      <c r="A6854">
        <v>3</v>
      </c>
      <c r="B6854" s="1">
        <v>6853</v>
      </c>
      <c r="C6854" s="1">
        <v>62.669818999999997</v>
      </c>
      <c r="D6854" s="1">
        <v>41.480182999999997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25">
      <c r="A6855">
        <v>3</v>
      </c>
      <c r="B6855" s="1">
        <v>6854</v>
      </c>
      <c r="C6855" s="1">
        <v>62.669513999999999</v>
      </c>
      <c r="D6855" s="1">
        <v>41.480488000000001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25">
      <c r="A6856">
        <v>3</v>
      </c>
      <c r="B6856" s="1">
        <v>6855</v>
      </c>
      <c r="C6856" s="1">
        <v>62.669209000000002</v>
      </c>
      <c r="D6856" s="1">
        <v>41.480792999999998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25">
      <c r="A6857">
        <v>3</v>
      </c>
      <c r="B6857" s="1">
        <v>6856</v>
      </c>
      <c r="C6857" s="1">
        <v>62.668903</v>
      </c>
      <c r="D6857" s="1">
        <v>41.481098000000003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25">
      <c r="A6858">
        <v>3</v>
      </c>
      <c r="B6858" s="1">
        <v>6857</v>
      </c>
      <c r="C6858" s="1">
        <v>62.668593999999999</v>
      </c>
      <c r="D6858" s="1">
        <v>41.481406999999997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25">
      <c r="A6859">
        <v>3</v>
      </c>
      <c r="B6859" s="1">
        <v>6858</v>
      </c>
      <c r="C6859" s="1">
        <v>62.668289000000001</v>
      </c>
      <c r="D6859" s="1">
        <v>41.481712000000002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25">
      <c r="A6860">
        <v>3</v>
      </c>
      <c r="B6860" s="1">
        <v>6859</v>
      </c>
      <c r="C6860" s="1">
        <v>62.667983999999997</v>
      </c>
      <c r="D6860" s="1">
        <v>41.482017999999997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25">
      <c r="A6861">
        <v>3</v>
      </c>
      <c r="B6861" s="1">
        <v>6860</v>
      </c>
      <c r="C6861" s="1">
        <v>62.667679</v>
      </c>
      <c r="D6861" s="1">
        <v>41.482323000000001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5">
      <c r="A6862">
        <v>3</v>
      </c>
      <c r="B6862" s="1">
        <v>6861</v>
      </c>
      <c r="C6862" s="1">
        <v>62.667374000000002</v>
      </c>
      <c r="D6862" s="1">
        <v>41.482627999999998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25">
      <c r="A6863">
        <v>3</v>
      </c>
      <c r="B6863" s="1">
        <v>6862</v>
      </c>
      <c r="C6863" s="1">
        <v>62.667068</v>
      </c>
      <c r="D6863" s="1">
        <v>41.482933000000003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25">
      <c r="A6864">
        <v>3</v>
      </c>
      <c r="B6864" s="1">
        <v>6863</v>
      </c>
      <c r="C6864" s="1">
        <v>62.666763000000003</v>
      </c>
      <c r="D6864" s="1">
        <v>41.483238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25">
      <c r="A6865">
        <v>3</v>
      </c>
      <c r="B6865" s="1">
        <v>6864</v>
      </c>
      <c r="C6865" s="1">
        <v>62.666457999999999</v>
      </c>
      <c r="D6865" s="1">
        <v>41.483542999999997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25">
      <c r="A6866">
        <v>3</v>
      </c>
      <c r="B6866" s="1">
        <v>6865</v>
      </c>
      <c r="C6866" s="1">
        <v>62.666153000000001</v>
      </c>
      <c r="D6866" s="1">
        <v>41.483848999999999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25">
      <c r="A6867">
        <v>3</v>
      </c>
      <c r="B6867" s="1">
        <v>6866</v>
      </c>
      <c r="C6867" s="1">
        <v>62.665844</v>
      </c>
      <c r="D6867" s="1">
        <v>41.484158000000001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25">
      <c r="A6868">
        <v>3</v>
      </c>
      <c r="B6868" s="1">
        <v>6867</v>
      </c>
      <c r="C6868" s="1">
        <v>62.665539000000003</v>
      </c>
      <c r="D6868" s="1">
        <v>41.484462999999998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25">
      <c r="A6869">
        <v>3</v>
      </c>
      <c r="B6869" s="1">
        <v>6868</v>
      </c>
      <c r="C6869" s="1">
        <v>62.665233999999998</v>
      </c>
      <c r="D6869" s="1">
        <v>41.484768000000003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25">
      <c r="A6870">
        <v>3</v>
      </c>
      <c r="B6870" s="1">
        <v>6869</v>
      </c>
      <c r="C6870" s="1">
        <v>62.664928000000003</v>
      </c>
      <c r="D6870" s="1">
        <v>41.485073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25">
      <c r="A6871">
        <v>3</v>
      </c>
      <c r="B6871" s="1">
        <v>6870</v>
      </c>
      <c r="C6871" s="1">
        <v>62.664622999999999</v>
      </c>
      <c r="D6871" s="1">
        <v>41.485377999999997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25">
      <c r="A6872">
        <v>3</v>
      </c>
      <c r="B6872" s="1">
        <v>6871</v>
      </c>
      <c r="C6872" s="1">
        <v>62.664318000000002</v>
      </c>
      <c r="D6872" s="1">
        <v>41.485683000000002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25">
      <c r="A6873">
        <v>3</v>
      </c>
      <c r="B6873" s="1">
        <v>6872</v>
      </c>
      <c r="C6873" s="1">
        <v>62.664012999999997</v>
      </c>
      <c r="D6873" s="1">
        <v>41.485988999999996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 spans="1:15" x14ac:dyDescent="0.25">
      <c r="A6874">
        <v>3</v>
      </c>
      <c r="B6874" s="1">
        <v>6873</v>
      </c>
      <c r="C6874" s="1">
        <v>62.663708</v>
      </c>
      <c r="D6874" s="1">
        <v>41.486294000000001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25">
      <c r="A6875">
        <v>3</v>
      </c>
      <c r="B6875" s="1">
        <v>6874</v>
      </c>
      <c r="C6875" s="1">
        <v>62.663403000000002</v>
      </c>
      <c r="D6875" s="1">
        <v>41.486598999999998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 spans="1:15" x14ac:dyDescent="0.25">
      <c r="A6876">
        <v>3</v>
      </c>
      <c r="B6876" s="1">
        <v>6875</v>
      </c>
      <c r="C6876" s="1">
        <v>62.663094000000001</v>
      </c>
      <c r="D6876" s="1">
        <v>41.486908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25">
      <c r="A6877">
        <v>3</v>
      </c>
      <c r="B6877" s="1">
        <v>6876</v>
      </c>
      <c r="C6877" s="1">
        <v>62.662787999999999</v>
      </c>
      <c r="D6877" s="1">
        <v>41.487212999999997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</row>
    <row r="6878" spans="1:15" x14ac:dyDescent="0.25">
      <c r="A6878">
        <v>3</v>
      </c>
      <c r="B6878" s="1">
        <v>6877</v>
      </c>
      <c r="C6878" s="1">
        <v>62.662483000000002</v>
      </c>
      <c r="D6878" s="1">
        <v>41.487518000000001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</row>
    <row r="6879" spans="1:15" x14ac:dyDescent="0.25">
      <c r="A6879">
        <v>3</v>
      </c>
      <c r="B6879" s="1">
        <v>6878</v>
      </c>
      <c r="C6879" s="1">
        <v>62.662177999999997</v>
      </c>
      <c r="D6879" s="1">
        <v>41.487822999999999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25">
      <c r="A6880">
        <v>3</v>
      </c>
      <c r="B6880" s="1">
        <v>6879</v>
      </c>
      <c r="C6880" s="1">
        <v>62.661873</v>
      </c>
      <c r="D6880" s="1">
        <v>41.488129000000001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25">
      <c r="A6881">
        <v>3</v>
      </c>
      <c r="B6881" s="1">
        <v>6880</v>
      </c>
      <c r="C6881" s="1">
        <v>62.661662999999997</v>
      </c>
      <c r="D6881" s="1">
        <v>41.488337999999999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25">
      <c r="A6882">
        <v>3</v>
      </c>
      <c r="B6882" s="1">
        <v>6881</v>
      </c>
      <c r="C6882" s="1">
        <v>62.661453000000002</v>
      </c>
      <c r="D6882" s="1">
        <v>41.488548000000002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25">
      <c r="A6883">
        <v>3</v>
      </c>
      <c r="B6883" s="1">
        <v>6882</v>
      </c>
      <c r="C6883" s="1">
        <v>62.661239999999999</v>
      </c>
      <c r="D6883" s="1">
        <v>41.488762000000001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25">
      <c r="A6884">
        <v>3</v>
      </c>
      <c r="B6884" s="1">
        <v>6883</v>
      </c>
      <c r="C6884" s="1">
        <v>62.661029999999997</v>
      </c>
      <c r="D6884" s="1">
        <v>41.488971999999997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25">
      <c r="A6885">
        <v>3</v>
      </c>
      <c r="B6885" s="1">
        <v>6884</v>
      </c>
      <c r="C6885" s="1">
        <v>62.660820000000001</v>
      </c>
      <c r="D6885" s="1">
        <v>41.489182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25">
      <c r="A6886">
        <v>3</v>
      </c>
      <c r="B6886" s="1">
        <v>6885</v>
      </c>
      <c r="C6886" s="1">
        <v>62.660609999999998</v>
      </c>
      <c r="D6886" s="1">
        <v>41.489390999999998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25">
      <c r="A6887">
        <v>3</v>
      </c>
      <c r="B6887" s="1">
        <v>6886</v>
      </c>
      <c r="C6887" s="1">
        <v>62.660397000000003</v>
      </c>
      <c r="D6887" s="1">
        <v>41.489604999999997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25">
      <c r="A6888">
        <v>3</v>
      </c>
      <c r="B6888" s="1">
        <v>6887</v>
      </c>
      <c r="C6888" s="1">
        <v>62.660187000000001</v>
      </c>
      <c r="D6888" s="1">
        <v>41.489815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25">
      <c r="A6889">
        <v>3</v>
      </c>
      <c r="B6889" s="1">
        <v>6888</v>
      </c>
      <c r="C6889" s="1">
        <v>62.659976999999998</v>
      </c>
      <c r="D6889" s="1">
        <v>41.490025000000003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25">
      <c r="A6890">
        <v>3</v>
      </c>
      <c r="B6890" s="1">
        <v>6889</v>
      </c>
      <c r="C6890" s="1">
        <v>62.659767000000002</v>
      </c>
      <c r="D6890" s="1">
        <v>41.490234000000001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25">
      <c r="A6891">
        <v>3</v>
      </c>
      <c r="B6891" s="1">
        <v>6890</v>
      </c>
      <c r="C6891" s="1">
        <v>62.659554</v>
      </c>
      <c r="D6891" s="1">
        <v>41.490448000000001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25">
      <c r="A6892">
        <v>3</v>
      </c>
      <c r="B6892" s="1">
        <v>6891</v>
      </c>
      <c r="C6892" s="1">
        <v>62.659343999999997</v>
      </c>
      <c r="D6892" s="1">
        <v>41.490658000000003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25">
      <c r="A6893">
        <v>3</v>
      </c>
      <c r="B6893" s="1">
        <v>6892</v>
      </c>
      <c r="C6893" s="1">
        <v>62.659134000000002</v>
      </c>
      <c r="D6893" s="1">
        <v>41.490867999999999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25">
      <c r="A6894">
        <v>3</v>
      </c>
      <c r="B6894" s="1">
        <v>6893</v>
      </c>
      <c r="C6894" s="1">
        <v>62.658923999999999</v>
      </c>
      <c r="D6894" s="1">
        <v>41.491076999999997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25">
      <c r="A6895">
        <v>3</v>
      </c>
      <c r="B6895" s="1">
        <v>6894</v>
      </c>
      <c r="C6895" s="1">
        <v>62.658709999999999</v>
      </c>
      <c r="D6895" s="1">
        <v>41.491290999999997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25">
      <c r="A6896">
        <v>3</v>
      </c>
      <c r="B6896" s="1">
        <v>6895</v>
      </c>
      <c r="C6896" s="1">
        <v>62.658501000000001</v>
      </c>
      <c r="D6896" s="1">
        <v>41.491501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</row>
    <row r="6897" spans="1:15" x14ac:dyDescent="0.25">
      <c r="A6897">
        <v>3</v>
      </c>
      <c r="B6897" s="1">
        <v>6896</v>
      </c>
      <c r="C6897" s="1">
        <v>62.658290999999998</v>
      </c>
      <c r="D6897" s="1">
        <v>41.491711000000002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 x14ac:dyDescent="0.25">
      <c r="A6898">
        <v>3</v>
      </c>
      <c r="B6898" s="1">
        <v>6897</v>
      </c>
      <c r="C6898" s="1">
        <v>62.658081000000003</v>
      </c>
      <c r="D6898" s="1">
        <v>41.49192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25">
      <c r="A6899">
        <v>3</v>
      </c>
      <c r="B6899" s="1">
        <v>6898</v>
      </c>
      <c r="C6899" s="1">
        <v>62.657867000000003</v>
      </c>
      <c r="D6899" s="1">
        <v>41.492134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25">
      <c r="A6900">
        <v>3</v>
      </c>
      <c r="B6900" s="1">
        <v>6899</v>
      </c>
      <c r="C6900" s="1">
        <v>62.657657999999998</v>
      </c>
      <c r="D6900" s="1">
        <v>41.492344000000003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</row>
    <row r="6901" spans="1:15" x14ac:dyDescent="0.25">
      <c r="A6901">
        <v>3</v>
      </c>
      <c r="B6901" s="1">
        <v>6900</v>
      </c>
      <c r="C6901" s="1">
        <v>62.657448000000002</v>
      </c>
      <c r="D6901" s="1">
        <v>41.492553999999998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</row>
    <row r="6902" spans="1:15" x14ac:dyDescent="0.25">
      <c r="A6902">
        <v>3</v>
      </c>
      <c r="B6902" s="1">
        <v>6901</v>
      </c>
      <c r="C6902" s="1">
        <v>62.657238</v>
      </c>
      <c r="D6902" s="1">
        <v>41.492764000000001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25">
      <c r="A6903">
        <v>3</v>
      </c>
      <c r="B6903" s="1">
        <v>6902</v>
      </c>
      <c r="C6903" s="1">
        <v>62.657024</v>
      </c>
      <c r="D6903" s="1">
        <v>41.492977000000003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25">
      <c r="A6904">
        <v>3</v>
      </c>
      <c r="B6904" s="1">
        <v>6903</v>
      </c>
      <c r="C6904" s="1">
        <v>62.656815000000002</v>
      </c>
      <c r="D6904" s="1">
        <v>41.493186999999999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</row>
    <row r="6905" spans="1:15" x14ac:dyDescent="0.25">
      <c r="A6905">
        <v>3</v>
      </c>
      <c r="B6905" s="1">
        <v>6904</v>
      </c>
      <c r="C6905" s="1">
        <v>62.656604999999999</v>
      </c>
      <c r="D6905" s="1">
        <v>41.493397000000002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</row>
    <row r="6906" spans="1:15" x14ac:dyDescent="0.25">
      <c r="A6906">
        <v>3</v>
      </c>
      <c r="B6906" s="1">
        <v>6905</v>
      </c>
      <c r="C6906" s="1">
        <v>62.656395000000003</v>
      </c>
      <c r="D6906" s="1">
        <v>41.493606999999997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</row>
    <row r="6907" spans="1:15" x14ac:dyDescent="0.25">
      <c r="A6907">
        <v>3</v>
      </c>
      <c r="B6907" s="1">
        <v>6906</v>
      </c>
      <c r="C6907" s="1">
        <v>62.656180999999997</v>
      </c>
      <c r="D6907" s="1">
        <v>41.493819999999999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25">
      <c r="A6908">
        <v>3</v>
      </c>
      <c r="B6908" s="1">
        <v>6907</v>
      </c>
      <c r="C6908" s="1">
        <v>62.655971999999998</v>
      </c>
      <c r="D6908" s="1">
        <v>41.494030000000002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25">
      <c r="A6909">
        <v>3</v>
      </c>
      <c r="B6909" s="1">
        <v>6908</v>
      </c>
      <c r="C6909" s="1">
        <v>62.655762000000003</v>
      </c>
      <c r="D6909" s="1">
        <v>41.494239999999998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25">
      <c r="A6910">
        <v>3</v>
      </c>
      <c r="B6910" s="1">
        <v>6909</v>
      </c>
      <c r="C6910" s="1">
        <v>62.655552</v>
      </c>
      <c r="D6910" s="1">
        <v>41.494450000000001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25">
      <c r="A6911">
        <v>3</v>
      </c>
      <c r="B6911" s="1">
        <v>6910</v>
      </c>
      <c r="C6911" s="1">
        <v>62.655372999999997</v>
      </c>
      <c r="D6911" s="1">
        <v>41.494629000000003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25">
      <c r="A6912">
        <v>3</v>
      </c>
      <c r="B6912" s="1">
        <v>6911</v>
      </c>
      <c r="C6912" s="1">
        <v>62.655197000000001</v>
      </c>
      <c r="D6912" s="1">
        <v>41.494804000000002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25">
      <c r="A6913">
        <v>3</v>
      </c>
      <c r="B6913" s="1">
        <v>6912</v>
      </c>
      <c r="C6913" s="1">
        <v>62.655022000000002</v>
      </c>
      <c r="D6913" s="1">
        <v>41.494979999999998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25">
      <c r="A6914">
        <v>3</v>
      </c>
      <c r="B6914" s="1">
        <v>6913</v>
      </c>
      <c r="C6914" s="1">
        <v>62.654842000000002</v>
      </c>
      <c r="D6914" s="1">
        <v>41.495159000000001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25">
      <c r="A6915">
        <v>3</v>
      </c>
      <c r="B6915" s="1">
        <v>6914</v>
      </c>
      <c r="C6915" s="1">
        <v>62.654667000000003</v>
      </c>
      <c r="D6915" s="1">
        <v>41.495334999999997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25">
      <c r="A6916">
        <v>3</v>
      </c>
      <c r="B6916" s="1">
        <v>6915</v>
      </c>
      <c r="C6916" s="1">
        <v>62.654491</v>
      </c>
      <c r="D6916" s="1">
        <v>41.495510000000003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25">
      <c r="A6917">
        <v>3</v>
      </c>
      <c r="B6917" s="1">
        <v>6916</v>
      </c>
      <c r="C6917" s="1">
        <v>62.654311999999997</v>
      </c>
      <c r="D6917" s="1">
        <v>41.495688999999999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25">
      <c r="A6918">
        <v>3</v>
      </c>
      <c r="B6918" s="1">
        <v>6917</v>
      </c>
      <c r="C6918" s="1">
        <v>62.654136999999999</v>
      </c>
      <c r="D6918" s="1">
        <v>41.495865000000002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25">
      <c r="A6919">
        <v>3</v>
      </c>
      <c r="B6919" s="1">
        <v>6918</v>
      </c>
      <c r="C6919" s="1">
        <v>62.653961000000002</v>
      </c>
      <c r="D6919" s="1">
        <v>41.496040000000001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25">
      <c r="A6920">
        <v>3</v>
      </c>
      <c r="B6920" s="1">
        <v>6919</v>
      </c>
      <c r="C6920" s="1">
        <v>62.653785999999997</v>
      </c>
      <c r="D6920" s="1">
        <v>41.496215999999997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 spans="1:15" x14ac:dyDescent="0.25">
      <c r="A6921">
        <v>3</v>
      </c>
      <c r="B6921" s="1">
        <v>6920</v>
      </c>
      <c r="C6921" s="1">
        <v>62.653606000000003</v>
      </c>
      <c r="D6921" s="1">
        <v>41.496395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25">
      <c r="A6922">
        <v>3</v>
      </c>
      <c r="B6922" s="1">
        <v>6921</v>
      </c>
      <c r="C6922" s="1">
        <v>62.653430999999998</v>
      </c>
      <c r="D6922" s="1">
        <v>41.496571000000003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25">
      <c r="A6923">
        <v>3</v>
      </c>
      <c r="B6923" s="1">
        <v>6922</v>
      </c>
      <c r="C6923" s="1">
        <v>62.653255000000001</v>
      </c>
      <c r="D6923" s="1">
        <v>41.496746000000002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25">
      <c r="A6924">
        <v>3</v>
      </c>
      <c r="B6924" s="1">
        <v>6923</v>
      </c>
      <c r="C6924" s="1">
        <v>62.653075999999999</v>
      </c>
      <c r="D6924" s="1">
        <v>41.496924999999997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25">
      <c r="A6925">
        <v>3</v>
      </c>
      <c r="B6925" s="1">
        <v>6924</v>
      </c>
      <c r="C6925" s="1">
        <v>62.652901</v>
      </c>
      <c r="D6925" s="1">
        <v>41.497101000000001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spans="1:15" x14ac:dyDescent="0.25">
      <c r="A6926">
        <v>3</v>
      </c>
      <c r="B6926" s="1">
        <v>6925</v>
      </c>
      <c r="C6926" s="1">
        <v>62.652724999999997</v>
      </c>
      <c r="D6926" s="1">
        <v>41.497275999999999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25">
      <c r="A6927">
        <v>3</v>
      </c>
      <c r="B6927" s="1">
        <v>6926</v>
      </c>
      <c r="C6927" s="1">
        <v>62.652546000000001</v>
      </c>
      <c r="D6927" s="1">
        <v>41.497456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25">
      <c r="A6928">
        <v>3</v>
      </c>
      <c r="B6928" s="1">
        <v>6927</v>
      </c>
      <c r="C6928" s="1">
        <v>62.652369999999998</v>
      </c>
      <c r="D6928" s="1">
        <v>41.497630999999998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 spans="1:15" x14ac:dyDescent="0.25">
      <c r="A6929">
        <v>3</v>
      </c>
      <c r="B6929" s="1">
        <v>6928</v>
      </c>
      <c r="C6929" s="1">
        <v>62.652194999999999</v>
      </c>
      <c r="D6929" s="1">
        <v>41.497807000000002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25">
      <c r="A6930">
        <v>3</v>
      </c>
      <c r="B6930" s="1">
        <v>6929</v>
      </c>
      <c r="C6930" s="1">
        <v>62.652016000000003</v>
      </c>
      <c r="D6930" s="1">
        <v>41.497985999999997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25">
      <c r="A6931">
        <v>3</v>
      </c>
      <c r="B6931" s="1">
        <v>6930</v>
      </c>
      <c r="C6931" s="1">
        <v>62.65184</v>
      </c>
      <c r="D6931" s="1">
        <v>41.498161000000003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25">
      <c r="A6932">
        <v>3</v>
      </c>
      <c r="B6932" s="1">
        <v>6931</v>
      </c>
      <c r="C6932" s="1">
        <v>62.651665000000001</v>
      </c>
      <c r="D6932" s="1">
        <v>41.498336999999999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25">
      <c r="A6933">
        <v>3</v>
      </c>
      <c r="B6933" s="1">
        <v>6932</v>
      </c>
      <c r="C6933" s="1">
        <v>62.651485000000001</v>
      </c>
      <c r="D6933" s="1">
        <v>41.498516000000002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25">
      <c r="A6934">
        <v>3</v>
      </c>
      <c r="B6934" s="1">
        <v>6933</v>
      </c>
      <c r="C6934" s="1">
        <v>62.651310000000002</v>
      </c>
      <c r="D6934" s="1">
        <v>41.498691999999998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25">
      <c r="A6935">
        <v>3</v>
      </c>
      <c r="B6935" s="1">
        <v>6934</v>
      </c>
      <c r="C6935" s="1">
        <v>62.651133999999999</v>
      </c>
      <c r="D6935" s="1">
        <v>41.498866999999997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25">
      <c r="A6936">
        <v>3</v>
      </c>
      <c r="B6936" s="1">
        <v>6935</v>
      </c>
      <c r="C6936" s="1">
        <v>62.650955000000003</v>
      </c>
      <c r="D6936" s="1">
        <v>41.499046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25">
      <c r="A6937">
        <v>3</v>
      </c>
      <c r="B6937" s="1">
        <v>6936</v>
      </c>
      <c r="C6937" s="1">
        <v>62.650779999999997</v>
      </c>
      <c r="D6937" s="1">
        <v>41.499222000000003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25">
      <c r="A6938">
        <v>3</v>
      </c>
      <c r="B6938" s="1">
        <v>6937</v>
      </c>
      <c r="C6938" s="1">
        <v>62.650604000000001</v>
      </c>
      <c r="D6938" s="1">
        <v>41.499397000000002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25">
      <c r="A6939">
        <v>3</v>
      </c>
      <c r="B6939" s="1">
        <v>6938</v>
      </c>
      <c r="C6939" s="1">
        <v>62.650429000000003</v>
      </c>
      <c r="D6939" s="1">
        <v>41.499572999999998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25">
      <c r="A6940">
        <v>3</v>
      </c>
      <c r="B6940" s="1">
        <v>6939</v>
      </c>
      <c r="C6940" s="1">
        <v>62.650249000000002</v>
      </c>
      <c r="D6940" s="1">
        <v>41.499752000000001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25">
      <c r="A6941">
        <v>3</v>
      </c>
      <c r="B6941" s="1">
        <v>6940</v>
      </c>
      <c r="C6941" s="1">
        <v>62.650073999999996</v>
      </c>
      <c r="D6941" s="1">
        <v>41.499927999999997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25">
      <c r="A6942">
        <v>3</v>
      </c>
      <c r="B6942" s="1">
        <v>6941</v>
      </c>
      <c r="C6942" s="1">
        <v>62.649898999999998</v>
      </c>
      <c r="D6942" s="1">
        <v>41.500103000000003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25">
      <c r="A6943">
        <v>3</v>
      </c>
      <c r="B6943" s="1">
        <v>6942</v>
      </c>
      <c r="C6943" s="1">
        <v>62.649718999999997</v>
      </c>
      <c r="D6943" s="1">
        <v>41.500281999999999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25">
      <c r="A6944">
        <v>3</v>
      </c>
      <c r="B6944" s="1">
        <v>6943</v>
      </c>
      <c r="C6944" s="1">
        <v>62.649543999999999</v>
      </c>
      <c r="D6944" s="1">
        <v>41.500458000000002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25">
      <c r="A6945">
        <v>3</v>
      </c>
      <c r="B6945" s="1">
        <v>6944</v>
      </c>
      <c r="C6945" s="1">
        <v>62.649368000000003</v>
      </c>
      <c r="D6945" s="1">
        <v>41.500633000000001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25">
      <c r="A6946">
        <v>3</v>
      </c>
      <c r="B6946" s="1">
        <v>6945</v>
      </c>
      <c r="C6946" s="1">
        <v>62.649189</v>
      </c>
      <c r="D6946" s="1">
        <v>41.500813000000001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25">
      <c r="A6947">
        <v>3</v>
      </c>
      <c r="B6947" s="1">
        <v>6946</v>
      </c>
      <c r="C6947" s="1">
        <v>62.649014000000001</v>
      </c>
      <c r="D6947" s="1">
        <v>41.500988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25">
      <c r="A6948">
        <v>3</v>
      </c>
      <c r="B6948" s="1">
        <v>6947</v>
      </c>
      <c r="C6948" s="1">
        <v>62.648837999999998</v>
      </c>
      <c r="D6948" s="1">
        <v>41.501162999999998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25">
      <c r="A6949">
        <v>3</v>
      </c>
      <c r="B6949" s="1">
        <v>6948</v>
      </c>
      <c r="C6949" s="1">
        <v>62.648659000000002</v>
      </c>
      <c r="D6949" s="1">
        <v>41.501342999999999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25">
      <c r="A6950">
        <v>3</v>
      </c>
      <c r="B6950" s="1">
        <v>6949</v>
      </c>
      <c r="C6950" s="1">
        <v>62.648482999999999</v>
      </c>
      <c r="D6950" s="1">
        <v>41.501517999999997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25">
      <c r="A6951">
        <v>3</v>
      </c>
      <c r="B6951" s="1">
        <v>6950</v>
      </c>
      <c r="C6951" s="1">
        <v>62.648308</v>
      </c>
      <c r="D6951" s="1">
        <v>41.501694000000001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25">
      <c r="A6952">
        <v>3</v>
      </c>
      <c r="B6952" s="1">
        <v>6951</v>
      </c>
      <c r="C6952" s="1">
        <v>62.648128999999997</v>
      </c>
      <c r="D6952" s="1">
        <v>41.501873000000003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25">
      <c r="A6953">
        <v>3</v>
      </c>
      <c r="B6953" s="1">
        <v>6952</v>
      </c>
      <c r="C6953" s="1">
        <v>62.647953000000001</v>
      </c>
      <c r="D6953" s="1">
        <v>41.502048000000002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25">
      <c r="A6954">
        <v>3</v>
      </c>
      <c r="B6954" s="1">
        <v>6953</v>
      </c>
      <c r="C6954" s="1">
        <v>62.647778000000002</v>
      </c>
      <c r="D6954" s="1">
        <v>41.502223999999998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25">
      <c r="A6955">
        <v>3</v>
      </c>
      <c r="B6955" s="1">
        <v>6954</v>
      </c>
      <c r="C6955" s="1">
        <v>62.647598000000002</v>
      </c>
      <c r="D6955" s="1">
        <v>41.502403000000001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25">
      <c r="A6956">
        <v>3</v>
      </c>
      <c r="B6956" s="1">
        <v>6955</v>
      </c>
      <c r="C6956" s="1">
        <v>62.647423000000003</v>
      </c>
      <c r="D6956" s="1">
        <v>41.502578999999997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25">
      <c r="A6957">
        <v>3</v>
      </c>
      <c r="B6957" s="1">
        <v>6956</v>
      </c>
      <c r="C6957" s="1">
        <v>62.647247</v>
      </c>
      <c r="D6957" s="1">
        <v>41.502754000000003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spans="1:15" x14ac:dyDescent="0.25">
      <c r="A6958">
        <v>3</v>
      </c>
      <c r="B6958" s="1">
        <v>6957</v>
      </c>
      <c r="C6958" s="1">
        <v>62.647072000000001</v>
      </c>
      <c r="D6958" s="1">
        <v>41.502929999999999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25">
      <c r="A6959">
        <v>3</v>
      </c>
      <c r="B6959" s="1">
        <v>6958</v>
      </c>
      <c r="C6959" s="1">
        <v>62.646892999999999</v>
      </c>
      <c r="D6959" s="1">
        <v>41.503109000000002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25">
      <c r="A6960">
        <v>3</v>
      </c>
      <c r="B6960" s="1">
        <v>6959</v>
      </c>
      <c r="C6960" s="1">
        <v>62.646717000000002</v>
      </c>
      <c r="D6960" s="1">
        <v>41.503284000000001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</row>
    <row r="6961" spans="1:15" x14ac:dyDescent="0.25">
      <c r="A6961">
        <v>3</v>
      </c>
      <c r="B6961" s="1">
        <v>6960</v>
      </c>
      <c r="C6961" s="1">
        <v>62.646541999999997</v>
      </c>
      <c r="D6961" s="1">
        <v>41.503459999999997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25">
      <c r="A6962">
        <v>3</v>
      </c>
      <c r="B6962" s="1">
        <v>6961</v>
      </c>
      <c r="C6962" s="1">
        <v>62.646362000000003</v>
      </c>
      <c r="D6962" s="1">
        <v>41.503639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25">
      <c r="A6963">
        <v>3</v>
      </c>
      <c r="B6963" s="1">
        <v>6962</v>
      </c>
      <c r="C6963" s="1">
        <v>62.646186999999998</v>
      </c>
      <c r="D6963" s="1">
        <v>41.503815000000003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25">
      <c r="A6964">
        <v>3</v>
      </c>
      <c r="B6964" s="1">
        <v>6963</v>
      </c>
      <c r="C6964" s="1">
        <v>62.646011000000001</v>
      </c>
      <c r="D6964" s="1">
        <v>41.503990000000002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25">
      <c r="A6965">
        <v>3</v>
      </c>
      <c r="B6965" s="1">
        <v>6964</v>
      </c>
      <c r="C6965" s="1">
        <v>62.645831999999999</v>
      </c>
      <c r="D6965" s="1">
        <v>41.504168999999997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25">
      <c r="A6966">
        <v>3</v>
      </c>
      <c r="B6966" s="1">
        <v>6965</v>
      </c>
      <c r="C6966" s="1">
        <v>62.645657</v>
      </c>
      <c r="D6966" s="1">
        <v>41.504345000000001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25">
      <c r="A6967">
        <v>3</v>
      </c>
      <c r="B6967" s="1">
        <v>6966</v>
      </c>
      <c r="C6967" s="1">
        <v>62.645480999999997</v>
      </c>
      <c r="D6967" s="1">
        <v>41.504519999999999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</row>
    <row r="6968" spans="1:15" x14ac:dyDescent="0.25">
      <c r="A6968">
        <v>3</v>
      </c>
      <c r="B6968" s="1">
        <v>6967</v>
      </c>
      <c r="C6968" s="1">
        <v>62.645302000000001</v>
      </c>
      <c r="D6968" s="1">
        <v>41.5047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25">
      <c r="A6969">
        <v>3</v>
      </c>
      <c r="B6969" s="1">
        <v>6968</v>
      </c>
      <c r="C6969" s="1">
        <v>62.645125999999998</v>
      </c>
      <c r="D6969" s="1">
        <v>41.504874999999998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25">
      <c r="A6970">
        <v>3</v>
      </c>
      <c r="B6970" s="1">
        <v>6969</v>
      </c>
      <c r="C6970" s="1">
        <v>62.644950999999999</v>
      </c>
      <c r="D6970" s="1">
        <v>41.505051000000002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25">
      <c r="A6971">
        <v>3</v>
      </c>
      <c r="B6971" s="1">
        <v>6970</v>
      </c>
      <c r="C6971" s="1">
        <v>62.644772000000003</v>
      </c>
      <c r="D6971" s="1">
        <v>41.505229999999997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25">
      <c r="A6972">
        <v>3</v>
      </c>
      <c r="B6972" s="1">
        <v>6971</v>
      </c>
      <c r="C6972" s="1">
        <v>62.644596</v>
      </c>
      <c r="D6972" s="1">
        <v>41.505405000000003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25">
      <c r="A6973">
        <v>3</v>
      </c>
      <c r="B6973" s="1">
        <v>6972</v>
      </c>
      <c r="C6973" s="1">
        <v>62.644421000000001</v>
      </c>
      <c r="D6973" s="1">
        <v>41.505580999999999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25">
      <c r="A6974">
        <v>3</v>
      </c>
      <c r="B6974" s="1">
        <v>6973</v>
      </c>
      <c r="C6974" s="1">
        <v>62.644241000000001</v>
      </c>
      <c r="D6974" s="1">
        <v>41.505760000000002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25">
      <c r="A6975">
        <v>3</v>
      </c>
      <c r="B6975" s="1">
        <v>6974</v>
      </c>
      <c r="C6975" s="1">
        <v>62.644066000000002</v>
      </c>
      <c r="D6975" s="1">
        <v>41.505935999999998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25">
      <c r="A6976">
        <v>3</v>
      </c>
      <c r="B6976" s="1">
        <v>6975</v>
      </c>
      <c r="C6976" s="1">
        <v>62.643889999999999</v>
      </c>
      <c r="D6976" s="1">
        <v>41.506110999999997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</row>
    <row r="6977" spans="1:15" x14ac:dyDescent="0.25">
      <c r="A6977">
        <v>3</v>
      </c>
      <c r="B6977" s="1">
        <v>6976</v>
      </c>
      <c r="C6977" s="1">
        <v>62.643715</v>
      </c>
      <c r="D6977" s="1">
        <v>41.506287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</row>
    <row r="6978" spans="1:15" x14ac:dyDescent="0.25">
      <c r="A6978">
        <v>3</v>
      </c>
      <c r="B6978" s="1">
        <v>6977</v>
      </c>
      <c r="C6978" s="1">
        <v>62.643535999999997</v>
      </c>
      <c r="D6978" s="1">
        <v>41.506466000000003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25">
      <c r="A6979">
        <v>3</v>
      </c>
      <c r="B6979" s="1">
        <v>6978</v>
      </c>
      <c r="C6979" s="1">
        <v>62.643360000000001</v>
      </c>
      <c r="D6979" s="1">
        <v>41.506641000000002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25">
      <c r="A6980">
        <v>3</v>
      </c>
      <c r="B6980" s="1">
        <v>6979</v>
      </c>
      <c r="C6980" s="1">
        <v>62.643185000000003</v>
      </c>
      <c r="D6980" s="1">
        <v>41.506816999999998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</row>
    <row r="6981" spans="1:15" x14ac:dyDescent="0.25">
      <c r="A6981">
        <v>3</v>
      </c>
      <c r="B6981" s="1">
        <v>6980</v>
      </c>
      <c r="C6981" s="1">
        <v>62.643005000000002</v>
      </c>
      <c r="D6981" s="1">
        <v>41.506996000000001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25">
      <c r="A6982">
        <v>3</v>
      </c>
      <c r="B6982" s="1">
        <v>6981</v>
      </c>
      <c r="C6982" s="1">
        <v>62.642829999999996</v>
      </c>
      <c r="D6982" s="1">
        <v>41.507171999999997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25">
      <c r="A6983">
        <v>3</v>
      </c>
      <c r="B6983" s="1">
        <v>6982</v>
      </c>
      <c r="C6983" s="1">
        <v>62.642654</v>
      </c>
      <c r="D6983" s="1">
        <v>41.507347000000003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25">
      <c r="A6984">
        <v>3</v>
      </c>
      <c r="B6984" s="1">
        <v>6983</v>
      </c>
      <c r="C6984" s="1">
        <v>62.642474999999997</v>
      </c>
      <c r="D6984" s="1">
        <v>41.507525999999999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</row>
    <row r="6985" spans="1:15" x14ac:dyDescent="0.25">
      <c r="A6985">
        <v>3</v>
      </c>
      <c r="B6985" s="1">
        <v>6984</v>
      </c>
      <c r="C6985" s="1">
        <v>62.642299999999999</v>
      </c>
      <c r="D6985" s="1">
        <v>41.507702000000002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</row>
    <row r="6986" spans="1:15" x14ac:dyDescent="0.25">
      <c r="A6986">
        <v>3</v>
      </c>
      <c r="B6986" s="1">
        <v>6985</v>
      </c>
      <c r="C6986" s="1">
        <v>62.642124000000003</v>
      </c>
      <c r="D6986" s="1">
        <v>41.507877000000001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25">
      <c r="A6987">
        <v>3</v>
      </c>
      <c r="B6987" s="1">
        <v>6986</v>
      </c>
      <c r="C6987" s="1">
        <v>62.641945</v>
      </c>
      <c r="D6987" s="1">
        <v>41.508057000000001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25">
      <c r="A6988">
        <v>3</v>
      </c>
      <c r="B6988" s="1">
        <v>6987</v>
      </c>
      <c r="C6988" s="1">
        <v>62.641768999999996</v>
      </c>
      <c r="D6988" s="1">
        <v>41.508232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25">
      <c r="A6989">
        <v>3</v>
      </c>
      <c r="B6989" s="1">
        <v>6988</v>
      </c>
      <c r="C6989" s="1">
        <v>62.641593999999998</v>
      </c>
      <c r="D6989" s="1">
        <v>41.508408000000003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25">
      <c r="A6990">
        <v>3</v>
      </c>
      <c r="B6990" s="1">
        <v>6989</v>
      </c>
      <c r="C6990" s="1">
        <v>62.641415000000002</v>
      </c>
      <c r="D6990" s="1">
        <v>41.508586999999999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</row>
    <row r="6991" spans="1:15" x14ac:dyDescent="0.25">
      <c r="A6991">
        <v>3</v>
      </c>
      <c r="B6991" s="1">
        <v>6990</v>
      </c>
      <c r="C6991" s="1">
        <v>62.641238999999999</v>
      </c>
      <c r="D6991" s="1">
        <v>41.508761999999997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25">
      <c r="A6992">
        <v>3</v>
      </c>
      <c r="B6992" s="1">
        <v>6991</v>
      </c>
      <c r="C6992" s="1">
        <v>62.641064</v>
      </c>
      <c r="D6992" s="1">
        <v>41.508938000000001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</row>
    <row r="6993" spans="1:15" x14ac:dyDescent="0.25">
      <c r="A6993">
        <v>3</v>
      </c>
      <c r="B6993" s="1">
        <v>6992</v>
      </c>
      <c r="C6993" s="1">
        <v>62.640887999999997</v>
      </c>
      <c r="D6993" s="1">
        <v>41.509112999999999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</row>
    <row r="6994" spans="1:15" x14ac:dyDescent="0.25">
      <c r="A6994">
        <v>3</v>
      </c>
      <c r="B6994" s="1">
        <v>6993</v>
      </c>
      <c r="C6994" s="1">
        <v>62.640709000000001</v>
      </c>
      <c r="D6994" s="1">
        <v>41.509293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</row>
    <row r="6995" spans="1:15" x14ac:dyDescent="0.25">
      <c r="A6995">
        <v>3</v>
      </c>
      <c r="B6995" s="1">
        <v>6994</v>
      </c>
      <c r="C6995" s="1">
        <v>62.640532999999998</v>
      </c>
      <c r="D6995" s="1">
        <v>41.509467999999998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</row>
    <row r="6996" spans="1:15" x14ac:dyDescent="0.25">
      <c r="A6996">
        <v>3</v>
      </c>
      <c r="B6996" s="1">
        <v>6995</v>
      </c>
      <c r="C6996" s="1">
        <v>62.640357999999999</v>
      </c>
      <c r="D6996" s="1">
        <v>41.509644000000002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</row>
    <row r="6997" spans="1:15" x14ac:dyDescent="0.25">
      <c r="A6997">
        <v>3</v>
      </c>
      <c r="B6997" s="1">
        <v>6996</v>
      </c>
      <c r="C6997" s="1">
        <v>62.640179000000003</v>
      </c>
      <c r="D6997" s="1">
        <v>41.509822999999997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</row>
    <row r="6998" spans="1:15" x14ac:dyDescent="0.25">
      <c r="A6998">
        <v>3</v>
      </c>
      <c r="B6998" s="1">
        <v>6997</v>
      </c>
      <c r="C6998" s="1">
        <v>62.640003</v>
      </c>
      <c r="D6998" s="1">
        <v>41.509998000000003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</row>
    <row r="6999" spans="1:15" x14ac:dyDescent="0.25">
      <c r="A6999">
        <v>3</v>
      </c>
      <c r="B6999" s="1">
        <v>6998</v>
      </c>
      <c r="C6999" s="1">
        <v>62.639828000000001</v>
      </c>
      <c r="D6999" s="1">
        <v>41.510173999999999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</row>
    <row r="7000" spans="1:15" x14ac:dyDescent="0.25">
      <c r="A7000">
        <v>3</v>
      </c>
      <c r="B7000" s="1">
        <v>6999</v>
      </c>
      <c r="C7000" s="1">
        <v>62.639648000000001</v>
      </c>
      <c r="D7000" s="1">
        <v>41.510353000000002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</row>
    <row r="7001" spans="1:15" x14ac:dyDescent="0.25">
      <c r="A7001">
        <v>3</v>
      </c>
      <c r="B7001" s="1">
        <v>7000</v>
      </c>
      <c r="C7001" s="1">
        <v>62.639473000000002</v>
      </c>
      <c r="D7001" s="1">
        <v>41.510528999999998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</row>
    <row r="7002" spans="1:15" x14ac:dyDescent="0.25">
      <c r="A7002">
        <v>3</v>
      </c>
      <c r="B7002" s="1">
        <v>7001</v>
      </c>
      <c r="C7002" s="1">
        <v>62.639296999999999</v>
      </c>
      <c r="D7002" s="1">
        <v>41.510703999999997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</row>
    <row r="7003" spans="1:15" x14ac:dyDescent="0.25">
      <c r="A7003">
        <v>3</v>
      </c>
      <c r="B7003" s="1">
        <v>7002</v>
      </c>
      <c r="C7003" s="1">
        <v>62.639118000000003</v>
      </c>
      <c r="D7003" s="1">
        <v>41.510883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</row>
    <row r="7004" spans="1:15" x14ac:dyDescent="0.25">
      <c r="A7004">
        <v>3</v>
      </c>
      <c r="B7004" s="1">
        <v>7003</v>
      </c>
      <c r="C7004" s="1">
        <v>62.638942999999998</v>
      </c>
      <c r="D7004" s="1">
        <v>41.511059000000003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 x14ac:dyDescent="0.25">
      <c r="A7005">
        <v>3</v>
      </c>
      <c r="B7005" s="1">
        <v>7004</v>
      </c>
      <c r="C7005" s="1">
        <v>62.638767000000001</v>
      </c>
      <c r="D7005" s="1">
        <v>41.511234000000002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</row>
    <row r="7006" spans="1:15" x14ac:dyDescent="0.25">
      <c r="A7006">
        <v>3</v>
      </c>
      <c r="B7006" s="1">
        <v>7005</v>
      </c>
      <c r="C7006" s="1">
        <v>62.638587999999999</v>
      </c>
      <c r="D7006" s="1">
        <v>41.511414000000002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</row>
    <row r="7007" spans="1:15" x14ac:dyDescent="0.25">
      <c r="A7007">
        <v>3</v>
      </c>
      <c r="B7007" s="1">
        <v>7006</v>
      </c>
      <c r="C7007" s="1">
        <v>62.638412000000002</v>
      </c>
      <c r="D7007" s="1">
        <v>41.511589000000001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25">
      <c r="A7008">
        <v>3</v>
      </c>
      <c r="B7008" s="1">
        <v>7007</v>
      </c>
      <c r="C7008" s="1">
        <v>62.638236999999997</v>
      </c>
      <c r="D7008" s="1">
        <v>41.511764999999997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</row>
    <row r="7009" spans="1:15" x14ac:dyDescent="0.25">
      <c r="A7009">
        <v>3</v>
      </c>
      <c r="B7009" s="1">
        <v>7008</v>
      </c>
      <c r="C7009" s="1">
        <v>62.638058000000001</v>
      </c>
      <c r="D7009" s="1">
        <v>41.511944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</row>
    <row r="7010" spans="1:15" x14ac:dyDescent="0.25">
      <c r="A7010">
        <v>3</v>
      </c>
      <c r="B7010" s="1">
        <v>7009</v>
      </c>
      <c r="C7010" s="1">
        <v>62.637881999999998</v>
      </c>
      <c r="D7010" s="1">
        <v>41.512118999999998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</row>
    <row r="7011" spans="1:15" x14ac:dyDescent="0.25">
      <c r="A7011">
        <v>3</v>
      </c>
      <c r="B7011" s="1">
        <v>7010</v>
      </c>
      <c r="C7011" s="1">
        <v>62.637706999999999</v>
      </c>
      <c r="D7011" s="1">
        <v>41.512295000000002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25">
      <c r="A7012">
        <v>3</v>
      </c>
      <c r="B7012" s="1">
        <v>7011</v>
      </c>
      <c r="C7012" s="1">
        <v>62.637531000000003</v>
      </c>
      <c r="D7012" s="1">
        <v>41.51247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</row>
    <row r="7013" spans="1:15" x14ac:dyDescent="0.25">
      <c r="A7013">
        <v>3</v>
      </c>
      <c r="B7013" s="1">
        <v>7012</v>
      </c>
      <c r="C7013" s="1">
        <v>62.637352</v>
      </c>
      <c r="D7013" s="1">
        <v>41.512650000000001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25">
      <c r="A7014">
        <v>3</v>
      </c>
      <c r="B7014" s="1">
        <v>7013</v>
      </c>
      <c r="C7014" s="1">
        <v>62.637177000000001</v>
      </c>
      <c r="D7014" s="1">
        <v>41.512824999999999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</row>
    <row r="7015" spans="1:15" x14ac:dyDescent="0.25">
      <c r="A7015">
        <v>3</v>
      </c>
      <c r="B7015" s="1">
        <v>7014</v>
      </c>
      <c r="C7015" s="1">
        <v>62.637000999999998</v>
      </c>
      <c r="D7015" s="1">
        <v>41.512999999999998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25">
      <c r="A7016">
        <v>3</v>
      </c>
      <c r="B7016" s="1">
        <v>7015</v>
      </c>
      <c r="C7016" s="1">
        <v>62.636822000000002</v>
      </c>
      <c r="D7016" s="1">
        <v>41.513179999999998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</row>
    <row r="7017" spans="1:15" x14ac:dyDescent="0.25">
      <c r="A7017">
        <v>3</v>
      </c>
      <c r="B7017" s="1">
        <v>7016</v>
      </c>
      <c r="C7017" s="1">
        <v>62.636645999999999</v>
      </c>
      <c r="D7017" s="1">
        <v>41.513354999999997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</row>
    <row r="7018" spans="1:15" x14ac:dyDescent="0.25">
      <c r="A7018">
        <v>3</v>
      </c>
      <c r="B7018" s="1">
        <v>7017</v>
      </c>
      <c r="C7018" s="1">
        <v>62.636471</v>
      </c>
      <c r="D7018" s="1">
        <v>41.513531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</row>
    <row r="7019" spans="1:15" x14ac:dyDescent="0.25">
      <c r="A7019">
        <v>3</v>
      </c>
      <c r="B7019" s="1">
        <v>7018</v>
      </c>
      <c r="C7019" s="1">
        <v>62.636291999999997</v>
      </c>
      <c r="D7019" s="1">
        <v>41.513710000000003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</row>
    <row r="7020" spans="1:15" x14ac:dyDescent="0.25">
      <c r="A7020">
        <v>3</v>
      </c>
      <c r="B7020" s="1">
        <v>7019</v>
      </c>
      <c r="C7020" s="1">
        <v>62.636116000000001</v>
      </c>
      <c r="D7020" s="1">
        <v>41.513885000000002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</row>
    <row r="7021" spans="1:15" x14ac:dyDescent="0.25">
      <c r="A7021">
        <v>3</v>
      </c>
      <c r="B7021" s="1">
        <v>7020</v>
      </c>
      <c r="C7021" s="1">
        <v>62.635941000000003</v>
      </c>
      <c r="D7021" s="1">
        <v>41.514060999999998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</row>
    <row r="7022" spans="1:15" x14ac:dyDescent="0.25">
      <c r="A7022">
        <v>3</v>
      </c>
      <c r="B7022" s="1">
        <v>7021</v>
      </c>
      <c r="C7022" s="1">
        <v>62.635761000000002</v>
      </c>
      <c r="D7022" s="1">
        <v>41.514240000000001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</row>
    <row r="7023" spans="1:15" x14ac:dyDescent="0.25">
      <c r="A7023">
        <v>3</v>
      </c>
      <c r="B7023" s="1">
        <v>7022</v>
      </c>
      <c r="C7023" s="1">
        <v>62.635586000000004</v>
      </c>
      <c r="D7023" s="1">
        <v>41.514415999999997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</row>
    <row r="7024" spans="1:15" x14ac:dyDescent="0.25">
      <c r="A7024">
        <v>3</v>
      </c>
      <c r="B7024" s="1">
        <v>7023</v>
      </c>
      <c r="C7024" s="1">
        <v>62.63541</v>
      </c>
      <c r="D7024" s="1">
        <v>41.514591000000003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</row>
    <row r="7025" spans="1:15" x14ac:dyDescent="0.25">
      <c r="A7025">
        <v>3</v>
      </c>
      <c r="B7025" s="1">
        <v>7024</v>
      </c>
      <c r="C7025" s="1">
        <v>62.635230999999997</v>
      </c>
      <c r="D7025" s="1">
        <v>41.514771000000003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</row>
    <row r="7026" spans="1:15" x14ac:dyDescent="0.25">
      <c r="A7026">
        <v>3</v>
      </c>
      <c r="B7026" s="1">
        <v>7025</v>
      </c>
      <c r="C7026" s="1">
        <v>62.635055999999999</v>
      </c>
      <c r="D7026" s="1">
        <v>41.514946000000002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</row>
    <row r="7027" spans="1:15" x14ac:dyDescent="0.25">
      <c r="A7027">
        <v>3</v>
      </c>
      <c r="B7027" s="1">
        <v>7026</v>
      </c>
      <c r="C7027" s="1">
        <v>62.634880000000003</v>
      </c>
      <c r="D7027" s="1">
        <v>41.515121000000001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</row>
    <row r="7028" spans="1:15" x14ac:dyDescent="0.25">
      <c r="A7028">
        <v>3</v>
      </c>
      <c r="B7028" s="1">
        <v>7027</v>
      </c>
      <c r="C7028" s="1">
        <v>62.634701</v>
      </c>
      <c r="D7028" s="1">
        <v>41.515301000000001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25">
      <c r="A7029">
        <v>3</v>
      </c>
      <c r="B7029" s="1">
        <v>7028</v>
      </c>
      <c r="C7029" s="1">
        <v>62.634524999999996</v>
      </c>
      <c r="D7029" s="1">
        <v>41.515476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25">
      <c r="A7030">
        <v>3</v>
      </c>
      <c r="B7030" s="1">
        <v>7029</v>
      </c>
      <c r="C7030" s="1">
        <v>62.634349999999998</v>
      </c>
      <c r="D7030" s="1">
        <v>41.515652000000003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</row>
    <row r="7031" spans="1:15" x14ac:dyDescent="0.25">
      <c r="A7031">
        <v>3</v>
      </c>
      <c r="B7031" s="1">
        <v>7030</v>
      </c>
      <c r="C7031" s="1">
        <v>62.634174000000002</v>
      </c>
      <c r="D7031" s="1">
        <v>41.515827000000002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</row>
    <row r="7032" spans="1:15" x14ac:dyDescent="0.25">
      <c r="A7032">
        <v>3</v>
      </c>
      <c r="B7032" s="1">
        <v>7031</v>
      </c>
      <c r="C7032" s="1">
        <v>62.633960999999999</v>
      </c>
      <c r="D7032" s="1">
        <v>41.516041000000001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</row>
    <row r="7033" spans="1:15" x14ac:dyDescent="0.25">
      <c r="A7033">
        <v>3</v>
      </c>
      <c r="B7033" s="1">
        <v>7032</v>
      </c>
      <c r="C7033" s="1">
        <v>62.633750999999997</v>
      </c>
      <c r="D7033" s="1">
        <v>41.516250999999997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</row>
    <row r="7034" spans="1:15" x14ac:dyDescent="0.25">
      <c r="A7034">
        <v>3</v>
      </c>
      <c r="B7034" s="1">
        <v>7033</v>
      </c>
      <c r="C7034" s="1">
        <v>62.633541000000001</v>
      </c>
      <c r="D7034" s="1">
        <v>41.516460000000002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</row>
    <row r="7035" spans="1:15" x14ac:dyDescent="0.25">
      <c r="A7035">
        <v>3</v>
      </c>
      <c r="B7035" s="1">
        <v>7034</v>
      </c>
      <c r="C7035" s="1">
        <v>62.633330999999998</v>
      </c>
      <c r="D7035" s="1">
        <v>41.516669999999998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25">
      <c r="A7036">
        <v>3</v>
      </c>
      <c r="B7036" s="1">
        <v>7035</v>
      </c>
      <c r="C7036" s="1">
        <v>62.633118000000003</v>
      </c>
      <c r="D7036" s="1">
        <v>41.516883999999997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</row>
    <row r="7037" spans="1:15" x14ac:dyDescent="0.25">
      <c r="A7037">
        <v>3</v>
      </c>
      <c r="B7037" s="1">
        <v>7036</v>
      </c>
      <c r="C7037" s="1">
        <v>62.632908</v>
      </c>
      <c r="D7037" s="1">
        <v>41.517094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</row>
    <row r="7038" spans="1:15" x14ac:dyDescent="0.25">
      <c r="A7038">
        <v>3</v>
      </c>
      <c r="B7038" s="1">
        <v>7037</v>
      </c>
      <c r="C7038" s="1">
        <v>62.632697999999998</v>
      </c>
      <c r="D7038" s="1">
        <v>41.517302999999998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</row>
    <row r="7039" spans="1:15" x14ac:dyDescent="0.25">
      <c r="A7039">
        <v>3</v>
      </c>
      <c r="B7039" s="1">
        <v>7038</v>
      </c>
      <c r="C7039" s="1">
        <v>62.632488000000002</v>
      </c>
      <c r="D7039" s="1">
        <v>41.517513000000001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25">
      <c r="A7040">
        <v>3</v>
      </c>
      <c r="B7040" s="1">
        <v>7039</v>
      </c>
      <c r="C7040" s="1">
        <v>62.632275</v>
      </c>
      <c r="D7040" s="1">
        <v>41.517727000000001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</row>
    <row r="7041" spans="1:15" x14ac:dyDescent="0.25">
      <c r="A7041">
        <v>3</v>
      </c>
      <c r="B7041" s="1">
        <v>7040</v>
      </c>
      <c r="C7041" s="1">
        <v>62.632064999999997</v>
      </c>
      <c r="D7041" s="1">
        <v>41.517937000000003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</row>
    <row r="7042" spans="1:15" x14ac:dyDescent="0.25">
      <c r="A7042">
        <v>3</v>
      </c>
      <c r="B7042" s="1">
        <v>7041</v>
      </c>
      <c r="C7042" s="1">
        <v>62.631855000000002</v>
      </c>
      <c r="D7042" s="1">
        <v>41.518146999999999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</row>
    <row r="7043" spans="1:15" x14ac:dyDescent="0.25">
      <c r="A7043">
        <v>3</v>
      </c>
      <c r="B7043" s="1">
        <v>7042</v>
      </c>
      <c r="C7043" s="1">
        <v>62.631644999999999</v>
      </c>
      <c r="D7043" s="1">
        <v>41.518355999999997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</row>
    <row r="7044" spans="1:15" x14ac:dyDescent="0.25">
      <c r="A7044">
        <v>3</v>
      </c>
      <c r="B7044" s="1">
        <v>7043</v>
      </c>
      <c r="C7044" s="1">
        <v>62.631431999999997</v>
      </c>
      <c r="D7044" s="1">
        <v>41.518569999999997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</row>
    <row r="7045" spans="1:15" x14ac:dyDescent="0.25">
      <c r="A7045">
        <v>3</v>
      </c>
      <c r="B7045" s="1">
        <v>7044</v>
      </c>
      <c r="C7045" s="1">
        <v>62.631222000000001</v>
      </c>
      <c r="D7045" s="1">
        <v>41.51878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</row>
    <row r="7046" spans="1:15" x14ac:dyDescent="0.25">
      <c r="A7046">
        <v>3</v>
      </c>
      <c r="B7046" s="1">
        <v>7045</v>
      </c>
      <c r="C7046" s="1">
        <v>62.631011999999998</v>
      </c>
      <c r="D7046" s="1">
        <v>41.518990000000002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</row>
    <row r="7047" spans="1:15" x14ac:dyDescent="0.25">
      <c r="A7047">
        <v>3</v>
      </c>
      <c r="B7047" s="1">
        <v>7046</v>
      </c>
      <c r="C7047" s="1">
        <v>62.630802000000003</v>
      </c>
      <c r="D7047" s="1">
        <v>41.519199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</row>
    <row r="7048" spans="1:15" x14ac:dyDescent="0.25">
      <c r="A7048">
        <v>3</v>
      </c>
      <c r="B7048" s="1">
        <v>7047</v>
      </c>
      <c r="C7048" s="1">
        <v>62.630589000000001</v>
      </c>
      <c r="D7048" s="1">
        <v>41.519413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</row>
    <row r="7049" spans="1:15" x14ac:dyDescent="0.25">
      <c r="A7049">
        <v>3</v>
      </c>
      <c r="B7049" s="1">
        <v>7048</v>
      </c>
      <c r="C7049" s="1">
        <v>62.630378999999998</v>
      </c>
      <c r="D7049" s="1">
        <v>41.519623000000003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</row>
    <row r="7050" spans="1:15" x14ac:dyDescent="0.25">
      <c r="A7050">
        <v>3</v>
      </c>
      <c r="B7050" s="1">
        <v>7049</v>
      </c>
      <c r="C7050" s="1">
        <v>62.630169000000002</v>
      </c>
      <c r="D7050" s="1">
        <v>41.519832999999998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</row>
    <row r="7051" spans="1:15" x14ac:dyDescent="0.25">
      <c r="A7051">
        <v>3</v>
      </c>
      <c r="B7051" s="1">
        <v>7050</v>
      </c>
      <c r="C7051" s="1">
        <v>62.629958999999999</v>
      </c>
      <c r="D7051" s="1">
        <v>41.520041999999997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</row>
    <row r="7052" spans="1:15" x14ac:dyDescent="0.25">
      <c r="A7052">
        <v>3</v>
      </c>
      <c r="B7052" s="1">
        <v>7051</v>
      </c>
      <c r="C7052" s="1">
        <v>62.629745</v>
      </c>
      <c r="D7052" s="1">
        <v>41.520256000000003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25">
      <c r="A7053">
        <v>3</v>
      </c>
      <c r="B7053" s="1">
        <v>7052</v>
      </c>
      <c r="C7053" s="1">
        <v>62.629536000000002</v>
      </c>
      <c r="D7053" s="1">
        <v>41.520465999999999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</row>
    <row r="7054" spans="1:15" x14ac:dyDescent="0.25">
      <c r="A7054">
        <v>3</v>
      </c>
      <c r="B7054" s="1">
        <v>7053</v>
      </c>
      <c r="C7054" s="1">
        <v>62.629325999999999</v>
      </c>
      <c r="D7054" s="1">
        <v>41.520676000000002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25">
      <c r="A7055">
        <v>3</v>
      </c>
      <c r="B7055" s="1">
        <v>7054</v>
      </c>
      <c r="C7055" s="1">
        <v>62.629116000000003</v>
      </c>
      <c r="D7055" s="1">
        <v>41.520885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25">
      <c r="A7056">
        <v>3</v>
      </c>
      <c r="B7056" s="1">
        <v>7055</v>
      </c>
      <c r="C7056" s="1">
        <v>62.628901999999997</v>
      </c>
      <c r="D7056" s="1">
        <v>41.521099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25">
      <c r="A7057">
        <v>3</v>
      </c>
      <c r="B7057" s="1">
        <v>7056</v>
      </c>
      <c r="C7057" s="1">
        <v>62.628692999999998</v>
      </c>
      <c r="D7057" s="1">
        <v>41.521309000000002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</row>
    <row r="7058" spans="1:15" x14ac:dyDescent="0.25">
      <c r="A7058">
        <v>3</v>
      </c>
      <c r="B7058" s="1">
        <v>7057</v>
      </c>
      <c r="C7058" s="1">
        <v>62.628483000000003</v>
      </c>
      <c r="D7058" s="1">
        <v>41.521518999999998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25">
      <c r="A7059">
        <v>3</v>
      </c>
      <c r="B7059" s="1">
        <v>7058</v>
      </c>
      <c r="C7059" s="1">
        <v>62.628273</v>
      </c>
      <c r="D7059" s="1">
        <v>41.521729000000001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25">
      <c r="A7060">
        <v>3</v>
      </c>
      <c r="B7060" s="1">
        <v>7059</v>
      </c>
      <c r="C7060" s="1">
        <v>62.628059</v>
      </c>
      <c r="D7060" s="1">
        <v>41.521942000000003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</row>
    <row r="7061" spans="1:15" x14ac:dyDescent="0.25">
      <c r="A7061">
        <v>3</v>
      </c>
      <c r="B7061" s="1">
        <v>7060</v>
      </c>
      <c r="C7061" s="1">
        <v>62.627850000000002</v>
      </c>
      <c r="D7061" s="1">
        <v>41.522151999999998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25">
      <c r="A7062">
        <v>3</v>
      </c>
      <c r="B7062" s="1">
        <v>7061</v>
      </c>
      <c r="C7062" s="1">
        <v>62.627552000000001</v>
      </c>
      <c r="D7062" s="1">
        <v>41.522449000000002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</row>
    <row r="7063" spans="1:15" x14ac:dyDescent="0.25">
      <c r="A7063">
        <v>3</v>
      </c>
      <c r="B7063" s="1">
        <v>7062</v>
      </c>
      <c r="C7063" s="1">
        <v>62.627257999999998</v>
      </c>
      <c r="D7063" s="1">
        <v>41.522742999999998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</row>
    <row r="7064" spans="1:15" x14ac:dyDescent="0.25">
      <c r="A7064">
        <v>3</v>
      </c>
      <c r="B7064" s="1">
        <v>7063</v>
      </c>
      <c r="C7064" s="1">
        <v>62.626961000000001</v>
      </c>
      <c r="D7064" s="1">
        <v>41.523040999999999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</row>
    <row r="7065" spans="1:15" x14ac:dyDescent="0.25">
      <c r="A7065">
        <v>3</v>
      </c>
      <c r="B7065" s="1">
        <v>7064</v>
      </c>
      <c r="C7065" s="1">
        <v>62.626663000000001</v>
      </c>
      <c r="D7065" s="1">
        <v>41.523338000000003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</row>
    <row r="7066" spans="1:15" x14ac:dyDescent="0.25">
      <c r="A7066">
        <v>3</v>
      </c>
      <c r="B7066" s="1">
        <v>7065</v>
      </c>
      <c r="C7066" s="1">
        <v>62.626365999999997</v>
      </c>
      <c r="D7066" s="1">
        <v>41.523636000000003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</row>
    <row r="7067" spans="1:15" x14ac:dyDescent="0.25">
      <c r="A7067">
        <v>3</v>
      </c>
      <c r="B7067" s="1">
        <v>7066</v>
      </c>
      <c r="C7067" s="1">
        <v>62.626072000000001</v>
      </c>
      <c r="D7067" s="1">
        <v>41.52393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</row>
    <row r="7068" spans="1:15" x14ac:dyDescent="0.25">
      <c r="A7068">
        <v>3</v>
      </c>
      <c r="B7068" s="1">
        <v>7067</v>
      </c>
      <c r="C7068" s="1">
        <v>62.625774</v>
      </c>
      <c r="D7068" s="1">
        <v>41.524227000000003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</row>
    <row r="7069" spans="1:15" x14ac:dyDescent="0.25">
      <c r="A7069">
        <v>3</v>
      </c>
      <c r="B7069" s="1">
        <v>7068</v>
      </c>
      <c r="C7069" s="1">
        <v>62.625476999999997</v>
      </c>
      <c r="D7069" s="1">
        <v>41.524524999999997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</row>
    <row r="7070" spans="1:15" x14ac:dyDescent="0.25">
      <c r="A7070">
        <v>3</v>
      </c>
      <c r="B7070" s="1">
        <v>7069</v>
      </c>
      <c r="C7070" s="1">
        <v>62.625179000000003</v>
      </c>
      <c r="D7070" s="1">
        <v>41.524822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</row>
    <row r="7071" spans="1:15" x14ac:dyDescent="0.25">
      <c r="A7071">
        <v>3</v>
      </c>
      <c r="B7071" s="1">
        <v>7070</v>
      </c>
      <c r="C7071" s="1">
        <v>62.624885999999996</v>
      </c>
      <c r="D7071" s="1">
        <v>41.525115999999997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</row>
    <row r="7072" spans="1:15" x14ac:dyDescent="0.25">
      <c r="A7072">
        <v>3</v>
      </c>
      <c r="B7072" s="1">
        <v>7071</v>
      </c>
      <c r="C7072" s="1">
        <v>62.624588000000003</v>
      </c>
      <c r="D7072" s="1">
        <v>41.525413999999998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</row>
    <row r="7073" spans="1:15" x14ac:dyDescent="0.25">
      <c r="A7073">
        <v>3</v>
      </c>
      <c r="B7073" s="1">
        <v>7072</v>
      </c>
      <c r="C7073" s="1">
        <v>62.624290000000002</v>
      </c>
      <c r="D7073" s="1">
        <v>41.525711000000001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</row>
    <row r="7074" spans="1:15" x14ac:dyDescent="0.25">
      <c r="A7074">
        <v>3</v>
      </c>
      <c r="B7074" s="1">
        <v>7073</v>
      </c>
      <c r="C7074" s="1">
        <v>62.623992999999999</v>
      </c>
      <c r="D7074" s="1">
        <v>41.526009000000002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</row>
    <row r="7075" spans="1:15" x14ac:dyDescent="0.25">
      <c r="A7075">
        <v>3</v>
      </c>
      <c r="B7075" s="1">
        <v>7074</v>
      </c>
      <c r="C7075" s="1">
        <v>62.623699000000002</v>
      </c>
      <c r="D7075" s="1">
        <v>41.526302000000001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</row>
    <row r="7076" spans="1:15" x14ac:dyDescent="0.25">
      <c r="A7076">
        <v>3</v>
      </c>
      <c r="B7076" s="1">
        <v>7075</v>
      </c>
      <c r="C7076" s="1">
        <v>62.623401999999999</v>
      </c>
      <c r="D7076" s="1">
        <v>41.526600000000002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</row>
    <row r="7077" spans="1:15" x14ac:dyDescent="0.25">
      <c r="A7077">
        <v>3</v>
      </c>
      <c r="B7077" s="1">
        <v>7076</v>
      </c>
      <c r="C7077" s="1">
        <v>62.623103999999998</v>
      </c>
      <c r="D7077" s="1">
        <v>41.526896999999998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</row>
    <row r="7078" spans="1:15" x14ac:dyDescent="0.25">
      <c r="A7078">
        <v>3</v>
      </c>
      <c r="B7078" s="1">
        <v>7077</v>
      </c>
      <c r="C7078" s="1">
        <v>62.622807000000002</v>
      </c>
      <c r="D7078" s="1">
        <v>41.527194999999999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25">
      <c r="A7079">
        <v>3</v>
      </c>
      <c r="B7079" s="1">
        <v>7078</v>
      </c>
      <c r="C7079" s="1">
        <v>62.622512999999998</v>
      </c>
      <c r="D7079" s="1">
        <v>41.527489000000003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25">
      <c r="A7080">
        <v>3</v>
      </c>
      <c r="B7080" s="1">
        <v>7079</v>
      </c>
      <c r="C7080" s="1">
        <v>62.622214999999997</v>
      </c>
      <c r="D7080" s="1">
        <v>41.527785999999999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</row>
    <row r="7081" spans="1:15" x14ac:dyDescent="0.25">
      <c r="A7081">
        <v>3</v>
      </c>
      <c r="B7081" s="1">
        <v>7080</v>
      </c>
      <c r="C7081" s="1">
        <v>62.621918000000001</v>
      </c>
      <c r="D7081" s="1">
        <v>41.528084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</row>
    <row r="7082" spans="1:15" x14ac:dyDescent="0.25">
      <c r="A7082">
        <v>3</v>
      </c>
      <c r="B7082" s="1">
        <v>7081</v>
      </c>
      <c r="C7082" s="1">
        <v>62.62162</v>
      </c>
      <c r="D7082" s="1">
        <v>41.528381000000003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</row>
    <row r="7083" spans="1:15" x14ac:dyDescent="0.25">
      <c r="A7083">
        <v>3</v>
      </c>
      <c r="B7083" s="1">
        <v>7082</v>
      </c>
      <c r="C7083" s="1">
        <v>62.621326000000003</v>
      </c>
      <c r="D7083" s="1">
        <v>41.528675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25">
      <c r="A7084">
        <v>3</v>
      </c>
      <c r="B7084" s="1">
        <v>7083</v>
      </c>
      <c r="C7084" s="1">
        <v>62.621029</v>
      </c>
      <c r="D7084" s="1">
        <v>41.528973000000001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</row>
    <row r="7085" spans="1:15" x14ac:dyDescent="0.25">
      <c r="A7085">
        <v>3</v>
      </c>
      <c r="B7085" s="1">
        <v>7084</v>
      </c>
      <c r="C7085" s="1">
        <v>62.620730999999999</v>
      </c>
      <c r="D7085" s="1">
        <v>41.529269999999997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</row>
    <row r="7086" spans="1:15" x14ac:dyDescent="0.25">
      <c r="A7086">
        <v>3</v>
      </c>
      <c r="B7086" s="1">
        <v>7085</v>
      </c>
      <c r="C7086" s="1">
        <v>62.620434000000003</v>
      </c>
      <c r="D7086" s="1">
        <v>41.529567999999998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25">
      <c r="A7087">
        <v>3</v>
      </c>
      <c r="B7087" s="1">
        <v>7086</v>
      </c>
      <c r="C7087" s="1">
        <v>62.620139999999999</v>
      </c>
      <c r="D7087" s="1">
        <v>41.529860999999997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</row>
    <row r="7088" spans="1:15" x14ac:dyDescent="0.25">
      <c r="A7088">
        <v>3</v>
      </c>
      <c r="B7088" s="1">
        <v>7087</v>
      </c>
      <c r="C7088" s="1">
        <v>62.619843000000003</v>
      </c>
      <c r="D7088" s="1">
        <v>41.530158999999998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</row>
    <row r="7089" spans="1:15" x14ac:dyDescent="0.25">
      <c r="A7089">
        <v>3</v>
      </c>
      <c r="B7089" s="1">
        <v>7088</v>
      </c>
      <c r="C7089" s="1">
        <v>62.619545000000002</v>
      </c>
      <c r="D7089" s="1">
        <v>41.530456999999998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</row>
    <row r="7090" spans="1:15" x14ac:dyDescent="0.25">
      <c r="A7090">
        <v>3</v>
      </c>
      <c r="B7090" s="1">
        <v>7089</v>
      </c>
      <c r="C7090" s="1">
        <v>62.619247000000001</v>
      </c>
      <c r="D7090" s="1">
        <v>41.530754000000002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</row>
    <row r="7091" spans="1:15" x14ac:dyDescent="0.25">
      <c r="A7091">
        <v>3</v>
      </c>
      <c r="B7091" s="1">
        <v>7090</v>
      </c>
      <c r="C7091" s="1">
        <v>62.618954000000002</v>
      </c>
      <c r="D7091" s="1">
        <v>41.531047999999998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</row>
    <row r="7092" spans="1:15" x14ac:dyDescent="0.25">
      <c r="A7092">
        <v>3</v>
      </c>
      <c r="B7092" s="1">
        <v>7091</v>
      </c>
      <c r="C7092" s="1">
        <v>62.618656000000001</v>
      </c>
      <c r="D7092" s="1">
        <v>41.531345000000002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</row>
    <row r="7093" spans="1:15" x14ac:dyDescent="0.25">
      <c r="A7093">
        <v>3</v>
      </c>
      <c r="B7093" s="1">
        <v>7092</v>
      </c>
      <c r="C7093" s="1">
        <v>62.618282000000001</v>
      </c>
      <c r="D7093" s="1">
        <v>41.531719000000002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</row>
    <row r="7094" spans="1:15" x14ac:dyDescent="0.25">
      <c r="A7094">
        <v>3</v>
      </c>
      <c r="B7094" s="1">
        <v>7093</v>
      </c>
      <c r="C7094" s="1">
        <v>62.617908</v>
      </c>
      <c r="D7094" s="1">
        <v>41.532093000000003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</row>
    <row r="7095" spans="1:15" x14ac:dyDescent="0.25">
      <c r="A7095">
        <v>3</v>
      </c>
      <c r="B7095" s="1">
        <v>7094</v>
      </c>
      <c r="C7095" s="1">
        <v>62.617534999999997</v>
      </c>
      <c r="D7095" s="1">
        <v>41.532466999999997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</row>
    <row r="7096" spans="1:15" x14ac:dyDescent="0.25">
      <c r="A7096">
        <v>3</v>
      </c>
      <c r="B7096" s="1">
        <v>7095</v>
      </c>
      <c r="C7096" s="1">
        <v>62.617161000000003</v>
      </c>
      <c r="D7096" s="1">
        <v>41.532840999999998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</row>
    <row r="7097" spans="1:15" x14ac:dyDescent="0.25">
      <c r="A7097">
        <v>3</v>
      </c>
      <c r="B7097" s="1">
        <v>7096</v>
      </c>
      <c r="C7097" s="1">
        <v>62.616787000000002</v>
      </c>
      <c r="D7097" s="1">
        <v>41.533214999999998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</row>
    <row r="7098" spans="1:15" x14ac:dyDescent="0.25">
      <c r="A7098">
        <v>3</v>
      </c>
      <c r="B7098" s="1">
        <v>7097</v>
      </c>
      <c r="C7098" s="1">
        <v>62.616416999999998</v>
      </c>
      <c r="D7098" s="1">
        <v>41.533585000000002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</row>
    <row r="7099" spans="1:15" x14ac:dyDescent="0.25">
      <c r="A7099">
        <v>3</v>
      </c>
      <c r="B7099" s="1">
        <v>7098</v>
      </c>
      <c r="C7099" s="1">
        <v>62.616042999999998</v>
      </c>
      <c r="D7099" s="1">
        <v>41.533957999999998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</row>
    <row r="7100" spans="1:15" x14ac:dyDescent="0.25">
      <c r="A7100">
        <v>3</v>
      </c>
      <c r="B7100" s="1">
        <v>7099</v>
      </c>
      <c r="C7100" s="1">
        <v>62.615668999999997</v>
      </c>
      <c r="D7100" s="1">
        <v>41.534331999999999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</row>
    <row r="7101" spans="1:15" x14ac:dyDescent="0.25">
      <c r="A7101">
        <v>3</v>
      </c>
      <c r="B7101" s="1">
        <v>7100</v>
      </c>
      <c r="C7101" s="1">
        <v>62.615295000000003</v>
      </c>
      <c r="D7101" s="1">
        <v>41.534706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</row>
    <row r="7102" spans="1:15" x14ac:dyDescent="0.25">
      <c r="A7102">
        <v>3</v>
      </c>
      <c r="B7102" s="1">
        <v>7101</v>
      </c>
      <c r="C7102" s="1">
        <v>62.614922</v>
      </c>
      <c r="D7102" s="1">
        <v>41.535080000000001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25">
      <c r="A7103">
        <v>3</v>
      </c>
      <c r="B7103" s="1">
        <v>7102</v>
      </c>
      <c r="C7103" s="1">
        <v>62.614547999999999</v>
      </c>
      <c r="D7103" s="1">
        <v>41.535454000000001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</row>
    <row r="7104" spans="1:15" x14ac:dyDescent="0.25">
      <c r="A7104">
        <v>3</v>
      </c>
      <c r="B7104" s="1">
        <v>7103</v>
      </c>
      <c r="C7104" s="1">
        <v>62.614173999999998</v>
      </c>
      <c r="D7104" s="1">
        <v>41.535828000000002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25">
      <c r="A7105">
        <v>3</v>
      </c>
      <c r="B7105" s="1">
        <v>7104</v>
      </c>
      <c r="C7105" s="1">
        <v>62.613799999999998</v>
      </c>
      <c r="D7105" s="1">
        <v>41.536200999999998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25">
      <c r="A7106">
        <v>3</v>
      </c>
      <c r="B7106" s="1">
        <v>7105</v>
      </c>
      <c r="C7106" s="1">
        <v>62.613425999999997</v>
      </c>
      <c r="D7106" s="1">
        <v>41.536574999999999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25">
      <c r="A7107">
        <v>3</v>
      </c>
      <c r="B7107" s="1">
        <v>7106</v>
      </c>
      <c r="C7107" s="1">
        <v>62.613052000000003</v>
      </c>
      <c r="D7107" s="1">
        <v>41.536949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spans="1:15" x14ac:dyDescent="0.25">
      <c r="A7108">
        <v>3</v>
      </c>
      <c r="B7108" s="1">
        <v>7107</v>
      </c>
      <c r="C7108" s="1">
        <v>62.612679</v>
      </c>
      <c r="D7108" s="1">
        <v>41.537323000000001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</row>
    <row r="7109" spans="1:15" x14ac:dyDescent="0.25">
      <c r="A7109">
        <v>3</v>
      </c>
      <c r="B7109" s="1">
        <v>7108</v>
      </c>
      <c r="C7109" s="1">
        <v>62.612309000000003</v>
      </c>
      <c r="D7109" s="1">
        <v>41.537692999999997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25">
      <c r="A7110">
        <v>3</v>
      </c>
      <c r="B7110" s="1">
        <v>7109</v>
      </c>
      <c r="C7110" s="1">
        <v>62.611935000000003</v>
      </c>
      <c r="D7110" s="1">
        <v>41.538066999999998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</row>
    <row r="7111" spans="1:15" x14ac:dyDescent="0.25">
      <c r="A7111">
        <v>3</v>
      </c>
      <c r="B7111" s="1">
        <v>7110</v>
      </c>
      <c r="C7111" s="1">
        <v>62.611561000000002</v>
      </c>
      <c r="D7111" s="1">
        <v>41.538440999999999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</row>
    <row r="7112" spans="1:15" x14ac:dyDescent="0.25">
      <c r="A7112">
        <v>3</v>
      </c>
      <c r="B7112" s="1">
        <v>7111</v>
      </c>
      <c r="C7112" s="1">
        <v>62.611187000000001</v>
      </c>
      <c r="D7112" s="1">
        <v>41.538815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</row>
    <row r="7113" spans="1:15" x14ac:dyDescent="0.25">
      <c r="A7113">
        <v>3</v>
      </c>
      <c r="B7113" s="1">
        <v>7112</v>
      </c>
      <c r="C7113" s="1">
        <v>62.610813</v>
      </c>
      <c r="D7113" s="1">
        <v>41.539188000000003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</row>
    <row r="7114" spans="1:15" x14ac:dyDescent="0.25">
      <c r="A7114">
        <v>3</v>
      </c>
      <c r="B7114" s="1">
        <v>7113</v>
      </c>
      <c r="C7114" s="1">
        <v>62.610439</v>
      </c>
      <c r="D7114" s="1">
        <v>41.539561999999997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</row>
    <row r="7115" spans="1:15" x14ac:dyDescent="0.25">
      <c r="A7115">
        <v>3</v>
      </c>
      <c r="B7115" s="1">
        <v>7114</v>
      </c>
      <c r="C7115" s="1">
        <v>62.610064999999999</v>
      </c>
      <c r="D7115" s="1">
        <v>41.539935999999997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</row>
    <row r="7116" spans="1:15" x14ac:dyDescent="0.25">
      <c r="A7116">
        <v>3</v>
      </c>
      <c r="B7116" s="1">
        <v>7115</v>
      </c>
      <c r="C7116" s="1">
        <v>62.609692000000003</v>
      </c>
      <c r="D7116" s="1">
        <v>41.540309999999998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</row>
    <row r="7117" spans="1:15" x14ac:dyDescent="0.25">
      <c r="A7117">
        <v>3</v>
      </c>
      <c r="B7117" s="1">
        <v>7116</v>
      </c>
      <c r="C7117" s="1">
        <v>62.609318000000002</v>
      </c>
      <c r="D7117" s="1">
        <v>41.540683999999999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</row>
    <row r="7118" spans="1:15" x14ac:dyDescent="0.25">
      <c r="A7118">
        <v>3</v>
      </c>
      <c r="B7118" s="1">
        <v>7117</v>
      </c>
      <c r="C7118" s="1">
        <v>62.608947999999998</v>
      </c>
      <c r="D7118" s="1">
        <v>41.541054000000003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</row>
    <row r="7119" spans="1:15" x14ac:dyDescent="0.25">
      <c r="A7119">
        <v>3</v>
      </c>
      <c r="B7119" s="1">
        <v>7118</v>
      </c>
      <c r="C7119" s="1">
        <v>62.608573999999997</v>
      </c>
      <c r="D7119" s="1">
        <v>41.541428000000003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</row>
    <row r="7120" spans="1:15" x14ac:dyDescent="0.25">
      <c r="A7120">
        <v>3</v>
      </c>
      <c r="B7120" s="1">
        <v>7119</v>
      </c>
      <c r="C7120" s="1">
        <v>62.608199999999997</v>
      </c>
      <c r="D7120" s="1">
        <v>41.541801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</row>
    <row r="7121" spans="1:15" x14ac:dyDescent="0.25">
      <c r="A7121">
        <v>3</v>
      </c>
      <c r="B7121" s="1">
        <v>7120</v>
      </c>
      <c r="C7121" s="1">
        <v>62.607826000000003</v>
      </c>
      <c r="D7121" s="1">
        <v>41.542175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</row>
    <row r="7122" spans="1:15" x14ac:dyDescent="0.25">
      <c r="A7122">
        <v>3</v>
      </c>
      <c r="B7122" s="1">
        <v>7121</v>
      </c>
      <c r="C7122" s="1">
        <v>62.607452000000002</v>
      </c>
      <c r="D7122" s="1">
        <v>41.542549000000001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</row>
    <row r="7123" spans="1:15" x14ac:dyDescent="0.25">
      <c r="A7123">
        <v>3</v>
      </c>
      <c r="B7123" s="1">
        <v>7122</v>
      </c>
      <c r="C7123" s="1">
        <v>62.607028999999997</v>
      </c>
      <c r="D7123" s="1">
        <v>41.542973000000003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</row>
    <row r="7124" spans="1:15" x14ac:dyDescent="0.25">
      <c r="A7124">
        <v>3</v>
      </c>
      <c r="B7124" s="1">
        <v>7123</v>
      </c>
      <c r="C7124" s="1">
        <v>62.606605999999999</v>
      </c>
      <c r="D7124" s="1">
        <v>41.543396000000001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</row>
    <row r="7125" spans="1:15" x14ac:dyDescent="0.25">
      <c r="A7125">
        <v>3</v>
      </c>
      <c r="B7125" s="1">
        <v>7124</v>
      </c>
      <c r="C7125" s="1">
        <v>62.606178</v>
      </c>
      <c r="D7125" s="1">
        <v>41.543823000000003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25">
      <c r="A7126">
        <v>3</v>
      </c>
      <c r="B7126" s="1">
        <v>7125</v>
      </c>
      <c r="C7126" s="1">
        <v>62.605755000000002</v>
      </c>
      <c r="D7126" s="1">
        <v>41.544246999999999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</row>
    <row r="7127" spans="1:15" x14ac:dyDescent="0.25">
      <c r="A7127">
        <v>3</v>
      </c>
      <c r="B7127" s="1">
        <v>7126</v>
      </c>
      <c r="C7127" s="1">
        <v>62.605331</v>
      </c>
      <c r="D7127" s="1">
        <v>41.544670000000004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25">
      <c r="A7128">
        <v>3</v>
      </c>
      <c r="B7128" s="1">
        <v>7127</v>
      </c>
      <c r="C7128" s="1">
        <v>62.604908000000002</v>
      </c>
      <c r="D7128" s="1">
        <v>41.545093999999999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</row>
    <row r="7129" spans="1:15" x14ac:dyDescent="0.25">
      <c r="A7129">
        <v>3</v>
      </c>
      <c r="B7129" s="1">
        <v>7128</v>
      </c>
      <c r="C7129" s="1">
        <v>62.604484999999997</v>
      </c>
      <c r="D7129" s="1">
        <v>41.545516999999997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25">
      <c r="A7130">
        <v>3</v>
      </c>
      <c r="B7130" s="1">
        <v>7129</v>
      </c>
      <c r="C7130" s="1">
        <v>62.604056999999997</v>
      </c>
      <c r="D7130" s="1">
        <v>41.545943999999999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</row>
    <row r="7131" spans="1:15" x14ac:dyDescent="0.25">
      <c r="A7131">
        <v>3</v>
      </c>
      <c r="B7131" s="1">
        <v>7130</v>
      </c>
      <c r="C7131" s="1">
        <v>62.603634</v>
      </c>
      <c r="D7131" s="1">
        <v>41.546368000000001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</row>
    <row r="7132" spans="1:15" x14ac:dyDescent="0.25">
      <c r="A7132">
        <v>3</v>
      </c>
      <c r="B7132" s="1">
        <v>7131</v>
      </c>
      <c r="C7132" s="1">
        <v>62.603209999999997</v>
      </c>
      <c r="D7132" s="1">
        <v>41.546790999999999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</row>
    <row r="7133" spans="1:15" x14ac:dyDescent="0.25">
      <c r="A7133">
        <v>3</v>
      </c>
      <c r="B7133" s="1">
        <v>7132</v>
      </c>
      <c r="C7133" s="1">
        <v>62.602786999999999</v>
      </c>
      <c r="D7133" s="1">
        <v>41.547215000000001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</row>
    <row r="7134" spans="1:15" x14ac:dyDescent="0.25">
      <c r="A7134">
        <v>3</v>
      </c>
      <c r="B7134" s="1">
        <v>7133</v>
      </c>
      <c r="C7134" s="1">
        <v>62.602364000000001</v>
      </c>
      <c r="D7134" s="1">
        <v>41.547637999999999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</row>
    <row r="7135" spans="1:15" x14ac:dyDescent="0.25">
      <c r="A7135">
        <v>3</v>
      </c>
      <c r="B7135" s="1">
        <v>7134</v>
      </c>
      <c r="C7135" s="1">
        <v>62.601936000000002</v>
      </c>
      <c r="D7135" s="1">
        <v>41.548065000000001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</row>
    <row r="7136" spans="1:15" x14ac:dyDescent="0.25">
      <c r="A7136">
        <v>3</v>
      </c>
      <c r="B7136" s="1">
        <v>7135</v>
      </c>
      <c r="C7136" s="1">
        <v>62.601512999999997</v>
      </c>
      <c r="D7136" s="1">
        <v>41.548488999999996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</row>
    <row r="7137" spans="1:15" x14ac:dyDescent="0.25">
      <c r="A7137">
        <v>3</v>
      </c>
      <c r="B7137" s="1">
        <v>7136</v>
      </c>
      <c r="C7137" s="1">
        <v>62.601089000000002</v>
      </c>
      <c r="D7137" s="1">
        <v>41.548912000000001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</row>
    <row r="7138" spans="1:15" x14ac:dyDescent="0.25">
      <c r="A7138">
        <v>3</v>
      </c>
      <c r="B7138" s="1">
        <v>7137</v>
      </c>
      <c r="C7138" s="1">
        <v>62.600665999999997</v>
      </c>
      <c r="D7138" s="1">
        <v>41.549334999999999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</row>
    <row r="7139" spans="1:15" x14ac:dyDescent="0.25">
      <c r="A7139">
        <v>3</v>
      </c>
      <c r="B7139" s="1">
        <v>7138</v>
      </c>
      <c r="C7139" s="1">
        <v>62.600242999999999</v>
      </c>
      <c r="D7139" s="1">
        <v>41.549759000000002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</row>
    <row r="7140" spans="1:15" x14ac:dyDescent="0.25">
      <c r="A7140">
        <v>3</v>
      </c>
      <c r="B7140" s="1">
        <v>7139</v>
      </c>
      <c r="C7140" s="1">
        <v>62.599815</v>
      </c>
      <c r="D7140" s="1">
        <v>41.550185999999997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</row>
    <row r="7141" spans="1:15" x14ac:dyDescent="0.25">
      <c r="A7141">
        <v>3</v>
      </c>
      <c r="B7141" s="1">
        <v>7140</v>
      </c>
      <c r="C7141" s="1">
        <v>62.599392000000002</v>
      </c>
      <c r="D7141" s="1">
        <v>41.550609999999999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</row>
    <row r="7142" spans="1:15" x14ac:dyDescent="0.25">
      <c r="A7142">
        <v>3</v>
      </c>
      <c r="B7142" s="1">
        <v>7141</v>
      </c>
      <c r="C7142" s="1">
        <v>62.598968999999997</v>
      </c>
      <c r="D7142" s="1">
        <v>41.551032999999997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</row>
    <row r="7143" spans="1:15" x14ac:dyDescent="0.25">
      <c r="A7143">
        <v>3</v>
      </c>
      <c r="B7143" s="1">
        <v>7142</v>
      </c>
      <c r="C7143" s="1">
        <v>62.598545000000001</v>
      </c>
      <c r="D7143" s="1">
        <v>41.551456000000002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</row>
    <row r="7144" spans="1:15" x14ac:dyDescent="0.25">
      <c r="A7144">
        <v>3</v>
      </c>
      <c r="B7144" s="1">
        <v>7143</v>
      </c>
      <c r="C7144" s="1">
        <v>62.598121999999996</v>
      </c>
      <c r="D7144" s="1">
        <v>41.551879999999997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</row>
    <row r="7145" spans="1:15" x14ac:dyDescent="0.25">
      <c r="A7145">
        <v>3</v>
      </c>
      <c r="B7145" s="1">
        <v>7144</v>
      </c>
      <c r="C7145" s="1">
        <v>62.597698000000001</v>
      </c>
      <c r="D7145" s="1">
        <v>41.552303000000002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</row>
    <row r="7146" spans="1:15" x14ac:dyDescent="0.25">
      <c r="A7146">
        <v>3</v>
      </c>
      <c r="B7146" s="1">
        <v>7145</v>
      </c>
      <c r="C7146" s="1">
        <v>62.597270999999999</v>
      </c>
      <c r="D7146" s="1">
        <v>41.552731000000001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</row>
    <row r="7147" spans="1:15" x14ac:dyDescent="0.25">
      <c r="A7147">
        <v>3</v>
      </c>
      <c r="B7147" s="1">
        <v>7146</v>
      </c>
      <c r="C7147" s="1">
        <v>62.596848000000001</v>
      </c>
      <c r="D7147" s="1">
        <v>41.553153999999999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</row>
    <row r="7148" spans="1:15" x14ac:dyDescent="0.25">
      <c r="A7148">
        <v>3</v>
      </c>
      <c r="B7148" s="1">
        <v>7147</v>
      </c>
      <c r="C7148" s="1">
        <v>62.596423999999999</v>
      </c>
      <c r="D7148" s="1">
        <v>41.553576999999997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25">
      <c r="A7149">
        <v>3</v>
      </c>
      <c r="B7149" s="1">
        <v>7148</v>
      </c>
      <c r="C7149" s="1">
        <v>62.596001000000001</v>
      </c>
      <c r="D7149" s="1">
        <v>41.554001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</row>
    <row r="7150" spans="1:15" x14ac:dyDescent="0.25">
      <c r="A7150">
        <v>3</v>
      </c>
      <c r="B7150" s="1">
        <v>7149</v>
      </c>
      <c r="C7150" s="1">
        <v>62.595576999999999</v>
      </c>
      <c r="D7150" s="1">
        <v>41.554423999999997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</row>
    <row r="7151" spans="1:15" x14ac:dyDescent="0.25">
      <c r="A7151">
        <v>3</v>
      </c>
      <c r="B7151" s="1">
        <v>7150</v>
      </c>
      <c r="C7151" s="1">
        <v>62.595149999999997</v>
      </c>
      <c r="D7151" s="1">
        <v>41.554851999999997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</row>
    <row r="7152" spans="1:15" x14ac:dyDescent="0.25">
      <c r="A7152">
        <v>3</v>
      </c>
      <c r="B7152" s="1">
        <v>7151</v>
      </c>
      <c r="C7152" s="1">
        <v>62.594726999999999</v>
      </c>
      <c r="D7152" s="1">
        <v>41.555275000000002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 x14ac:dyDescent="0.25">
      <c r="A7153">
        <v>3</v>
      </c>
      <c r="B7153" s="1">
        <v>7152</v>
      </c>
      <c r="C7153" s="1">
        <v>62.594302999999996</v>
      </c>
      <c r="D7153" s="1">
        <v>41.555698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</row>
    <row r="7154" spans="1:15" x14ac:dyDescent="0.25">
      <c r="A7154">
        <v>3</v>
      </c>
      <c r="B7154" s="1">
        <v>7153</v>
      </c>
      <c r="C7154" s="1">
        <v>62.593876000000002</v>
      </c>
      <c r="D7154" s="1">
        <v>41.556125999999999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</row>
    <row r="7155" spans="1:15" x14ac:dyDescent="0.25">
      <c r="A7155">
        <v>3</v>
      </c>
      <c r="B7155" s="1">
        <v>7154</v>
      </c>
      <c r="C7155" s="1">
        <v>62.593451999999999</v>
      </c>
      <c r="D7155" s="1">
        <v>41.556548999999997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25">
      <c r="A7156">
        <v>3</v>
      </c>
      <c r="B7156" s="1">
        <v>7155</v>
      </c>
      <c r="C7156" s="1">
        <v>62.593024999999997</v>
      </c>
      <c r="D7156" s="1">
        <v>41.556975999999999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</row>
    <row r="7157" spans="1:15" x14ac:dyDescent="0.25">
      <c r="A7157">
        <v>3</v>
      </c>
      <c r="B7157" s="1">
        <v>7156</v>
      </c>
      <c r="C7157" s="1">
        <v>62.592598000000002</v>
      </c>
      <c r="D7157" s="1">
        <v>41.557403999999998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</row>
    <row r="7158" spans="1:15" x14ac:dyDescent="0.25">
      <c r="A7158">
        <v>3</v>
      </c>
      <c r="B7158" s="1">
        <v>7157</v>
      </c>
      <c r="C7158" s="1">
        <v>62.592171</v>
      </c>
      <c r="D7158" s="1">
        <v>41.557831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</row>
    <row r="7159" spans="1:15" x14ac:dyDescent="0.25">
      <c r="A7159">
        <v>3</v>
      </c>
      <c r="B7159" s="1">
        <v>7158</v>
      </c>
      <c r="C7159" s="1">
        <v>62.591746999999998</v>
      </c>
      <c r="D7159" s="1">
        <v>41.558253999999998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25">
      <c r="A7160">
        <v>3</v>
      </c>
      <c r="B7160" s="1">
        <v>7159</v>
      </c>
      <c r="C7160" s="1">
        <v>62.591320000000003</v>
      </c>
      <c r="D7160" s="1">
        <v>41.558681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</row>
    <row r="7161" spans="1:15" x14ac:dyDescent="0.25">
      <c r="A7161">
        <v>3</v>
      </c>
      <c r="B7161" s="1">
        <v>7160</v>
      </c>
      <c r="C7161" s="1">
        <v>62.590893000000001</v>
      </c>
      <c r="D7161" s="1">
        <v>41.559108999999999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</row>
    <row r="7162" spans="1:15" x14ac:dyDescent="0.25">
      <c r="A7162">
        <v>3</v>
      </c>
      <c r="B7162" s="1">
        <v>7161</v>
      </c>
      <c r="C7162" s="1">
        <v>62.590468999999999</v>
      </c>
      <c r="D7162" s="1">
        <v>41.559531999999997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</row>
    <row r="7163" spans="1:15" x14ac:dyDescent="0.25">
      <c r="A7163">
        <v>3</v>
      </c>
      <c r="B7163" s="1">
        <v>7162</v>
      </c>
      <c r="C7163" s="1">
        <v>62.590041999999997</v>
      </c>
      <c r="D7163" s="1">
        <v>41.559958999999999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</row>
    <row r="7164" spans="1:15" x14ac:dyDescent="0.25">
      <c r="A7164">
        <v>3</v>
      </c>
      <c r="B7164" s="1">
        <v>7163</v>
      </c>
      <c r="C7164" s="1">
        <v>62.589615000000002</v>
      </c>
      <c r="D7164" s="1">
        <v>41.560386999999999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</row>
    <row r="7165" spans="1:15" x14ac:dyDescent="0.25">
      <c r="A7165">
        <v>3</v>
      </c>
      <c r="B7165" s="1">
        <v>7164</v>
      </c>
      <c r="C7165" s="1">
        <v>62.589188</v>
      </c>
      <c r="D7165" s="1">
        <v>41.560814000000001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</row>
    <row r="7166" spans="1:15" x14ac:dyDescent="0.25">
      <c r="A7166">
        <v>3</v>
      </c>
      <c r="B7166" s="1">
        <v>7165</v>
      </c>
      <c r="C7166" s="1">
        <v>62.588763999999998</v>
      </c>
      <c r="D7166" s="1">
        <v>41.561236999999998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</row>
    <row r="7167" spans="1:15" x14ac:dyDescent="0.25">
      <c r="A7167">
        <v>3</v>
      </c>
      <c r="B7167" s="1">
        <v>7166</v>
      </c>
      <c r="C7167" s="1">
        <v>62.588337000000003</v>
      </c>
      <c r="D7167" s="1">
        <v>41.561664999999998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</row>
    <row r="7168" spans="1:15" x14ac:dyDescent="0.25">
      <c r="A7168">
        <v>3</v>
      </c>
      <c r="B7168" s="1">
        <v>7167</v>
      </c>
      <c r="C7168" s="1">
        <v>62.587910000000001</v>
      </c>
      <c r="D7168" s="1">
        <v>41.562092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</row>
    <row r="7169" spans="1:15" x14ac:dyDescent="0.25">
      <c r="A7169">
        <v>3</v>
      </c>
      <c r="B7169" s="1">
        <v>7168</v>
      </c>
      <c r="C7169" s="1">
        <v>62.587482000000001</v>
      </c>
      <c r="D7169" s="1">
        <v>41.562519000000002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</row>
    <row r="7170" spans="1:15" x14ac:dyDescent="0.25">
      <c r="A7170">
        <v>3</v>
      </c>
      <c r="B7170" s="1">
        <v>7169</v>
      </c>
      <c r="C7170" s="1">
        <v>62.587059000000004</v>
      </c>
      <c r="D7170" s="1">
        <v>41.562942999999997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</row>
    <row r="7171" spans="1:15" x14ac:dyDescent="0.25">
      <c r="A7171">
        <v>3</v>
      </c>
      <c r="B7171" s="1">
        <v>7170</v>
      </c>
      <c r="C7171" s="1">
        <v>62.586632000000002</v>
      </c>
      <c r="D7171" s="1">
        <v>41.563369999999999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25">
      <c r="A7172">
        <v>3</v>
      </c>
      <c r="B7172" s="1">
        <v>7171</v>
      </c>
      <c r="C7172" s="1">
        <v>62.586205</v>
      </c>
      <c r="D7172" s="1">
        <v>41.563797000000001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25">
      <c r="A7173">
        <v>3</v>
      </c>
      <c r="B7173" s="1">
        <v>7172</v>
      </c>
      <c r="C7173" s="1">
        <v>62.585780999999997</v>
      </c>
      <c r="D7173" s="1">
        <v>41.564219999999999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</row>
    <row r="7174" spans="1:15" x14ac:dyDescent="0.25">
      <c r="A7174">
        <v>3</v>
      </c>
      <c r="B7174" s="1">
        <v>7173</v>
      </c>
      <c r="C7174" s="1">
        <v>62.585354000000002</v>
      </c>
      <c r="D7174" s="1">
        <v>41.564647999999998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</row>
    <row r="7175" spans="1:15" x14ac:dyDescent="0.25">
      <c r="A7175">
        <v>3</v>
      </c>
      <c r="B7175" s="1">
        <v>7174</v>
      </c>
      <c r="C7175" s="1">
        <v>62.584927</v>
      </c>
      <c r="D7175" s="1">
        <v>41.565075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</row>
    <row r="7176" spans="1:15" x14ac:dyDescent="0.25">
      <c r="A7176">
        <v>3</v>
      </c>
      <c r="B7176" s="1">
        <v>7175</v>
      </c>
      <c r="C7176" s="1">
        <v>62.584499000000001</v>
      </c>
      <c r="D7176" s="1">
        <v>41.565502000000002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</row>
    <row r="7177" spans="1:15" x14ac:dyDescent="0.25">
      <c r="A7177">
        <v>3</v>
      </c>
      <c r="B7177" s="1">
        <v>7176</v>
      </c>
      <c r="C7177" s="1">
        <v>62.584076000000003</v>
      </c>
      <c r="D7177" s="1">
        <v>41.565925999999997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</row>
    <row r="7178" spans="1:15" x14ac:dyDescent="0.25">
      <c r="A7178">
        <v>3</v>
      </c>
      <c r="B7178" s="1">
        <v>7177</v>
      </c>
      <c r="C7178" s="1">
        <v>62.583649000000001</v>
      </c>
      <c r="D7178" s="1">
        <v>41.566352999999999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25">
      <c r="A7179">
        <v>3</v>
      </c>
      <c r="B7179" s="1">
        <v>7178</v>
      </c>
      <c r="C7179" s="1">
        <v>62.583221000000002</v>
      </c>
      <c r="D7179" s="1">
        <v>41.566780000000001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25">
      <c r="A7180">
        <v>3</v>
      </c>
      <c r="B7180" s="1">
        <v>7179</v>
      </c>
      <c r="C7180" s="1">
        <v>62.582797999999997</v>
      </c>
      <c r="D7180" s="1">
        <v>41.567203999999997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</row>
    <row r="7181" spans="1:15" x14ac:dyDescent="0.25">
      <c r="A7181">
        <v>3</v>
      </c>
      <c r="B7181" s="1">
        <v>7180</v>
      </c>
      <c r="C7181" s="1">
        <v>62.582371000000002</v>
      </c>
      <c r="D7181" s="1">
        <v>41.567630999999999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</row>
    <row r="7182" spans="1:15" x14ac:dyDescent="0.25">
      <c r="A7182">
        <v>3</v>
      </c>
      <c r="B7182" s="1">
        <v>7181</v>
      </c>
      <c r="C7182" s="1">
        <v>62.581944</v>
      </c>
      <c r="D7182" s="1">
        <v>41.568058000000001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25">
      <c r="A7183">
        <v>3</v>
      </c>
      <c r="B7183" s="1">
        <v>7182</v>
      </c>
      <c r="C7183" s="1">
        <v>62.581516000000001</v>
      </c>
      <c r="D7183" s="1">
        <v>41.568485000000003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25">
      <c r="A7184">
        <v>3</v>
      </c>
      <c r="B7184" s="1">
        <v>7183</v>
      </c>
      <c r="C7184" s="1">
        <v>62.581093000000003</v>
      </c>
      <c r="D7184" s="1">
        <v>41.568908999999998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</row>
    <row r="7185" spans="1:15" x14ac:dyDescent="0.25">
      <c r="A7185">
        <v>3</v>
      </c>
      <c r="B7185" s="1">
        <v>7184</v>
      </c>
      <c r="C7185" s="1">
        <v>62.580708000000001</v>
      </c>
      <c r="D7185" s="1">
        <v>41.569293999999999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</row>
    <row r="7186" spans="1:15" x14ac:dyDescent="0.25">
      <c r="A7186">
        <v>3</v>
      </c>
      <c r="B7186" s="1">
        <v>7185</v>
      </c>
      <c r="C7186" s="1">
        <v>62.580322000000002</v>
      </c>
      <c r="D7186" s="1">
        <v>41.569679000000001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</row>
    <row r="7187" spans="1:15" x14ac:dyDescent="0.25">
      <c r="A7187">
        <v>3</v>
      </c>
      <c r="B7187" s="1">
        <v>7186</v>
      </c>
      <c r="C7187" s="1">
        <v>62.579937000000001</v>
      </c>
      <c r="D7187" s="1">
        <v>41.570065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</row>
    <row r="7188" spans="1:15" x14ac:dyDescent="0.25">
      <c r="A7188">
        <v>3</v>
      </c>
      <c r="B7188" s="1">
        <v>7187</v>
      </c>
      <c r="C7188" s="1">
        <v>62.579548000000003</v>
      </c>
      <c r="D7188" s="1">
        <v>41.570453999999998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</row>
    <row r="7189" spans="1:15" x14ac:dyDescent="0.25">
      <c r="A7189">
        <v>3</v>
      </c>
      <c r="B7189" s="1">
        <v>7188</v>
      </c>
      <c r="C7189" s="1">
        <v>62.579163000000001</v>
      </c>
      <c r="D7189" s="1">
        <v>41.570838999999999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</row>
    <row r="7190" spans="1:15" x14ac:dyDescent="0.25">
      <c r="A7190">
        <v>3</v>
      </c>
      <c r="B7190" s="1">
        <v>7189</v>
      </c>
      <c r="C7190" s="1">
        <v>62.578777000000002</v>
      </c>
      <c r="D7190" s="1">
        <v>41.571224000000001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</row>
    <row r="7191" spans="1:15" x14ac:dyDescent="0.25">
      <c r="A7191">
        <v>3</v>
      </c>
      <c r="B7191" s="1">
        <v>7190</v>
      </c>
      <c r="C7191" s="1">
        <v>62.578392000000001</v>
      </c>
      <c r="D7191" s="1">
        <v>41.571609000000002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</row>
    <row r="7192" spans="1:15" x14ac:dyDescent="0.25">
      <c r="A7192">
        <v>3</v>
      </c>
      <c r="B7192" s="1">
        <v>7191</v>
      </c>
      <c r="C7192" s="1">
        <v>62.578006999999999</v>
      </c>
      <c r="D7192" s="1">
        <v>41.571995000000001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</row>
    <row r="7193" spans="1:15" x14ac:dyDescent="0.25">
      <c r="A7193">
        <v>3</v>
      </c>
      <c r="B7193" s="1">
        <v>7192</v>
      </c>
      <c r="C7193" s="1">
        <v>62.577621000000001</v>
      </c>
      <c r="D7193" s="1">
        <v>41.572380000000003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</row>
    <row r="7194" spans="1:15" x14ac:dyDescent="0.25">
      <c r="A7194">
        <v>3</v>
      </c>
      <c r="B7194" s="1">
        <v>7193</v>
      </c>
      <c r="C7194" s="1">
        <v>62.577235999999999</v>
      </c>
      <c r="D7194" s="1">
        <v>41.572764999999997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</row>
    <row r="7195" spans="1:15" x14ac:dyDescent="0.25">
      <c r="A7195">
        <v>3</v>
      </c>
      <c r="B7195" s="1">
        <v>7194</v>
      </c>
      <c r="C7195" s="1">
        <v>62.576850999999998</v>
      </c>
      <c r="D7195" s="1">
        <v>41.573151000000003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</row>
    <row r="7196" spans="1:15" x14ac:dyDescent="0.25">
      <c r="A7196">
        <v>3</v>
      </c>
      <c r="B7196" s="1">
        <v>7195</v>
      </c>
      <c r="C7196" s="1">
        <v>62.576466000000003</v>
      </c>
      <c r="D7196" s="1">
        <v>41.573535999999997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25">
      <c r="A7197">
        <v>3</v>
      </c>
      <c r="B7197" s="1">
        <v>7196</v>
      </c>
      <c r="C7197" s="1">
        <v>62.576079999999997</v>
      </c>
      <c r="D7197" s="1">
        <v>41.573920999999999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</row>
    <row r="7198" spans="1:15" x14ac:dyDescent="0.25">
      <c r="A7198">
        <v>3</v>
      </c>
      <c r="B7198" s="1">
        <v>7197</v>
      </c>
      <c r="C7198" s="1">
        <v>62.575695000000003</v>
      </c>
      <c r="D7198" s="1">
        <v>41.574306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25">
      <c r="A7199">
        <v>3</v>
      </c>
      <c r="B7199" s="1">
        <v>7198</v>
      </c>
      <c r="C7199" s="1">
        <v>62.575310000000002</v>
      </c>
      <c r="D7199" s="1">
        <v>41.574691999999999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</row>
    <row r="7200" spans="1:15" x14ac:dyDescent="0.25">
      <c r="A7200">
        <v>3</v>
      </c>
      <c r="B7200" s="1">
        <v>7199</v>
      </c>
      <c r="C7200" s="1">
        <v>62.574924000000003</v>
      </c>
      <c r="D7200" s="1">
        <v>41.575077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25">
      <c r="A7201">
        <v>3</v>
      </c>
      <c r="B7201" s="1">
        <v>7200</v>
      </c>
      <c r="C7201" s="1">
        <v>62.574539000000001</v>
      </c>
      <c r="D7201" s="1">
        <v>41.575462000000002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25">
      <c r="A7202">
        <v>3</v>
      </c>
      <c r="B7202" s="1">
        <v>7201</v>
      </c>
      <c r="C7202" s="1">
        <v>62.574154</v>
      </c>
      <c r="D7202" s="1">
        <v>41.575848000000001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25">
      <c r="A7203">
        <v>3</v>
      </c>
      <c r="B7203" s="1">
        <v>7202</v>
      </c>
      <c r="C7203" s="1">
        <v>62.573768999999999</v>
      </c>
      <c r="D7203" s="1">
        <v>41.576233000000002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25">
      <c r="A7204">
        <v>3</v>
      </c>
      <c r="B7204" s="1">
        <v>7203</v>
      </c>
      <c r="C7204" s="1">
        <v>62.573383</v>
      </c>
      <c r="D7204" s="1">
        <v>41.576618000000003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</row>
    <row r="7205" spans="1:15" x14ac:dyDescent="0.25">
      <c r="A7205">
        <v>3</v>
      </c>
      <c r="B7205" s="1">
        <v>7204</v>
      </c>
      <c r="C7205" s="1">
        <v>62.572997999999998</v>
      </c>
      <c r="D7205" s="1">
        <v>41.577002999999998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 x14ac:dyDescent="0.25">
      <c r="A7206">
        <v>3</v>
      </c>
      <c r="B7206" s="1">
        <v>7205</v>
      </c>
      <c r="C7206" s="1">
        <v>62.572612999999997</v>
      </c>
      <c r="D7206" s="1">
        <v>41.577388999999997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</row>
    <row r="7207" spans="1:15" x14ac:dyDescent="0.25">
      <c r="A7207">
        <v>3</v>
      </c>
      <c r="B7207" s="1">
        <v>7206</v>
      </c>
      <c r="C7207" s="1">
        <v>62.572226999999998</v>
      </c>
      <c r="D7207" s="1">
        <v>41.577773999999998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</row>
    <row r="7208" spans="1:15" x14ac:dyDescent="0.25">
      <c r="A7208">
        <v>3</v>
      </c>
      <c r="B7208" s="1">
        <v>7207</v>
      </c>
      <c r="C7208" s="1">
        <v>62.571841999999997</v>
      </c>
      <c r="D7208" s="1">
        <v>41.578158999999999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</row>
    <row r="7209" spans="1:15" x14ac:dyDescent="0.25">
      <c r="A7209">
        <v>3</v>
      </c>
      <c r="B7209" s="1">
        <v>7208</v>
      </c>
      <c r="C7209" s="1">
        <v>62.571457000000002</v>
      </c>
      <c r="D7209" s="1">
        <v>41.578544999999998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</row>
    <row r="7210" spans="1:15" x14ac:dyDescent="0.25">
      <c r="A7210">
        <v>3</v>
      </c>
      <c r="B7210" s="1">
        <v>7209</v>
      </c>
      <c r="C7210" s="1">
        <v>62.571072000000001</v>
      </c>
      <c r="D7210" s="1">
        <v>41.57893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</row>
    <row r="7211" spans="1:15" x14ac:dyDescent="0.25">
      <c r="A7211">
        <v>3</v>
      </c>
      <c r="B7211" s="1">
        <v>7210</v>
      </c>
      <c r="C7211" s="1">
        <v>62.570686000000002</v>
      </c>
      <c r="D7211" s="1">
        <v>41.579315000000001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</row>
    <row r="7212" spans="1:15" x14ac:dyDescent="0.25">
      <c r="A7212">
        <v>3</v>
      </c>
      <c r="B7212" s="1">
        <v>7211</v>
      </c>
      <c r="C7212" s="1">
        <v>62.570301000000001</v>
      </c>
      <c r="D7212" s="1">
        <v>41.579700000000003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</row>
    <row r="7213" spans="1:15" x14ac:dyDescent="0.25">
      <c r="A7213">
        <v>3</v>
      </c>
      <c r="B7213" s="1">
        <v>7212</v>
      </c>
      <c r="C7213" s="1">
        <v>62.569912000000002</v>
      </c>
      <c r="D7213" s="1">
        <v>41.580089999999998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</row>
    <row r="7214" spans="1:15" x14ac:dyDescent="0.25">
      <c r="A7214">
        <v>3</v>
      </c>
      <c r="B7214" s="1">
        <v>7213</v>
      </c>
      <c r="C7214" s="1">
        <v>62.569527000000001</v>
      </c>
      <c r="D7214" s="1">
        <v>41.580475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</row>
    <row r="7215" spans="1:15" x14ac:dyDescent="0.25">
      <c r="A7215">
        <v>3</v>
      </c>
      <c r="B7215" s="1">
        <v>7214</v>
      </c>
      <c r="C7215" s="1">
        <v>62.569220999999999</v>
      </c>
      <c r="D7215" s="1">
        <v>41.580779999999997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</row>
    <row r="7216" spans="1:15" x14ac:dyDescent="0.25">
      <c r="A7216">
        <v>3</v>
      </c>
      <c r="B7216" s="1">
        <v>7215</v>
      </c>
      <c r="C7216" s="1">
        <v>62.568916000000002</v>
      </c>
      <c r="D7216" s="1">
        <v>41.581085000000002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</row>
    <row r="7217" spans="1:15" x14ac:dyDescent="0.25">
      <c r="A7217">
        <v>3</v>
      </c>
      <c r="B7217" s="1">
        <v>7216</v>
      </c>
      <c r="C7217" s="1">
        <v>62.568610999999997</v>
      </c>
      <c r="D7217" s="1">
        <v>41.581389999999999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</row>
    <row r="7218" spans="1:15" x14ac:dyDescent="0.25">
      <c r="A7218">
        <v>3</v>
      </c>
      <c r="B7218" s="1">
        <v>7217</v>
      </c>
      <c r="C7218" s="1">
        <v>62.568306</v>
      </c>
      <c r="D7218" s="1">
        <v>41.581696000000001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</row>
    <row r="7219" spans="1:15" x14ac:dyDescent="0.25">
      <c r="A7219">
        <v>3</v>
      </c>
      <c r="B7219" s="1">
        <v>7218</v>
      </c>
      <c r="C7219" s="1">
        <v>62.568001000000002</v>
      </c>
      <c r="D7219" s="1">
        <v>41.582000999999998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25">
      <c r="A7220">
        <v>3</v>
      </c>
      <c r="B7220" s="1">
        <v>7219</v>
      </c>
      <c r="C7220" s="1">
        <v>62.567695999999998</v>
      </c>
      <c r="D7220" s="1">
        <v>41.582306000000003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25">
      <c r="A7221">
        <v>3</v>
      </c>
      <c r="B7221" s="1">
        <v>7220</v>
      </c>
      <c r="C7221" s="1">
        <v>62.567386999999997</v>
      </c>
      <c r="D7221" s="1">
        <v>41.582614999999997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</row>
    <row r="7222" spans="1:15" x14ac:dyDescent="0.25">
      <c r="A7222">
        <v>3</v>
      </c>
      <c r="B7222" s="1">
        <v>7221</v>
      </c>
      <c r="C7222" s="1">
        <v>62.567081000000002</v>
      </c>
      <c r="D7222" s="1">
        <v>41.582920000000001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 spans="1:15" x14ac:dyDescent="0.25">
      <c r="A7223">
        <v>3</v>
      </c>
      <c r="B7223" s="1">
        <v>7222</v>
      </c>
      <c r="C7223" s="1">
        <v>62.566775999999997</v>
      </c>
      <c r="D7223" s="1">
        <v>41.583224999999999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</row>
    <row r="7224" spans="1:15" x14ac:dyDescent="0.25">
      <c r="A7224">
        <v>3</v>
      </c>
      <c r="B7224" s="1">
        <v>7223</v>
      </c>
      <c r="C7224" s="1">
        <v>62.566471</v>
      </c>
      <c r="D7224" s="1">
        <v>41.583530000000003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 spans="1:15" x14ac:dyDescent="0.25">
      <c r="A7225">
        <v>3</v>
      </c>
      <c r="B7225" s="1">
        <v>7224</v>
      </c>
      <c r="C7225" s="1">
        <v>62.566166000000003</v>
      </c>
      <c r="D7225" s="1">
        <v>41.583835999999998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</row>
    <row r="7226" spans="1:15" x14ac:dyDescent="0.25">
      <c r="A7226">
        <v>3</v>
      </c>
      <c r="B7226" s="1">
        <v>7225</v>
      </c>
      <c r="C7226" s="1">
        <v>62.565860999999998</v>
      </c>
      <c r="D7226" s="1">
        <v>41.584141000000002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25">
      <c r="A7227">
        <v>3</v>
      </c>
      <c r="B7227" s="1">
        <v>7226</v>
      </c>
      <c r="C7227" s="1">
        <v>62.565556000000001</v>
      </c>
      <c r="D7227" s="1">
        <v>41.584446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</row>
    <row r="7228" spans="1:15" x14ac:dyDescent="0.25">
      <c r="A7228">
        <v>3</v>
      </c>
      <c r="B7228" s="1">
        <v>7227</v>
      </c>
      <c r="C7228" s="1">
        <v>62.565249999999999</v>
      </c>
      <c r="D7228" s="1">
        <v>41.584750999999997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25">
      <c r="A7229">
        <v>3</v>
      </c>
      <c r="B7229" s="1">
        <v>7228</v>
      </c>
      <c r="C7229" s="1">
        <v>62.564945000000002</v>
      </c>
      <c r="D7229" s="1">
        <v>41.585056000000002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25">
      <c r="A7230">
        <v>3</v>
      </c>
      <c r="B7230" s="1">
        <v>7229</v>
      </c>
      <c r="C7230" s="1">
        <v>62.564636</v>
      </c>
      <c r="D7230" s="1">
        <v>41.585365000000003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</row>
    <row r="7231" spans="1:15" x14ac:dyDescent="0.25">
      <c r="A7231">
        <v>3</v>
      </c>
      <c r="B7231" s="1">
        <v>7230</v>
      </c>
      <c r="C7231" s="1">
        <v>62.564331000000003</v>
      </c>
      <c r="D7231" s="1">
        <v>41.58567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</row>
    <row r="7232" spans="1:15" x14ac:dyDescent="0.25">
      <c r="A7232">
        <v>3</v>
      </c>
      <c r="B7232" s="1">
        <v>7231</v>
      </c>
      <c r="C7232" s="1">
        <v>62.564025999999998</v>
      </c>
      <c r="D7232" s="1">
        <v>41.585976000000002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</row>
    <row r="7233" spans="1:15" x14ac:dyDescent="0.25">
      <c r="A7233">
        <v>3</v>
      </c>
      <c r="B7233" s="1">
        <v>7232</v>
      </c>
      <c r="C7233" s="1">
        <v>62.563721000000001</v>
      </c>
      <c r="D7233" s="1">
        <v>41.586281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</row>
    <row r="7234" spans="1:15" x14ac:dyDescent="0.25">
      <c r="A7234">
        <v>3</v>
      </c>
      <c r="B7234" s="1">
        <v>7233</v>
      </c>
      <c r="C7234" s="1">
        <v>62.563415999999997</v>
      </c>
      <c r="D7234" s="1">
        <v>41.586585999999997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</row>
    <row r="7235" spans="1:15" x14ac:dyDescent="0.25">
      <c r="A7235">
        <v>3</v>
      </c>
      <c r="B7235" s="1">
        <v>7234</v>
      </c>
      <c r="C7235" s="1">
        <v>62.563110000000002</v>
      </c>
      <c r="D7235" s="1">
        <v>41.586891000000001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</row>
    <row r="7236" spans="1:15" x14ac:dyDescent="0.25">
      <c r="A7236">
        <v>3</v>
      </c>
      <c r="B7236" s="1">
        <v>7235</v>
      </c>
      <c r="C7236" s="1">
        <v>62.562804999999997</v>
      </c>
      <c r="D7236" s="1">
        <v>41.587195999999999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</row>
    <row r="7237" spans="1:15" x14ac:dyDescent="0.25">
      <c r="A7237">
        <v>3</v>
      </c>
      <c r="B7237" s="1">
        <v>7236</v>
      </c>
      <c r="C7237" s="1">
        <v>62.5625</v>
      </c>
      <c r="D7237" s="1">
        <v>41.587502000000001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</row>
    <row r="7238" spans="1:15" x14ac:dyDescent="0.25">
      <c r="A7238">
        <v>3</v>
      </c>
      <c r="B7238" s="1">
        <v>7237</v>
      </c>
      <c r="C7238" s="1">
        <v>62.562195000000003</v>
      </c>
      <c r="D7238" s="1">
        <v>41.587806999999998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</row>
    <row r="7239" spans="1:15" x14ac:dyDescent="0.25">
      <c r="A7239">
        <v>3</v>
      </c>
      <c r="B7239" s="1">
        <v>7238</v>
      </c>
      <c r="C7239" s="1">
        <v>62.561886000000001</v>
      </c>
      <c r="D7239" s="1">
        <v>41.588115999999999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</row>
    <row r="7240" spans="1:15" x14ac:dyDescent="0.25">
      <c r="A7240">
        <v>3</v>
      </c>
      <c r="B7240" s="1">
        <v>7239</v>
      </c>
      <c r="C7240" s="1">
        <v>62.561580999999997</v>
      </c>
      <c r="D7240" s="1">
        <v>41.588420999999997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</row>
    <row r="7241" spans="1:15" x14ac:dyDescent="0.25">
      <c r="A7241">
        <v>3</v>
      </c>
      <c r="B7241" s="1">
        <v>7240</v>
      </c>
      <c r="C7241" s="1">
        <v>62.561275000000002</v>
      </c>
      <c r="D7241" s="1">
        <v>41.588726000000001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</row>
    <row r="7242" spans="1:15" x14ac:dyDescent="0.25">
      <c r="A7242">
        <v>3</v>
      </c>
      <c r="B7242" s="1">
        <v>7241</v>
      </c>
      <c r="C7242" s="1">
        <v>62.560969999999998</v>
      </c>
      <c r="D7242" s="1">
        <v>41.589030999999999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</row>
    <row r="7243" spans="1:15" x14ac:dyDescent="0.25">
      <c r="A7243">
        <v>3</v>
      </c>
      <c r="B7243" s="1">
        <v>7242</v>
      </c>
      <c r="C7243" s="1">
        <v>62.560665</v>
      </c>
      <c r="D7243" s="1">
        <v>41.589336000000003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</row>
    <row r="7244" spans="1:15" x14ac:dyDescent="0.25">
      <c r="A7244">
        <v>3</v>
      </c>
      <c r="B7244" s="1">
        <v>7243</v>
      </c>
      <c r="C7244" s="1">
        <v>62.560360000000003</v>
      </c>
      <c r="D7244" s="1">
        <v>41.589641999999998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</row>
    <row r="7245" spans="1:15" x14ac:dyDescent="0.25">
      <c r="A7245">
        <v>3</v>
      </c>
      <c r="B7245" s="1">
        <v>7244</v>
      </c>
      <c r="C7245" s="1">
        <v>62.560054999999998</v>
      </c>
      <c r="D7245" s="1">
        <v>41.589947000000002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25">
      <c r="A7246">
        <v>3</v>
      </c>
      <c r="B7246" s="1">
        <v>7245</v>
      </c>
      <c r="C7246" s="1">
        <v>62.559845000000003</v>
      </c>
      <c r="D7246" s="1">
        <v>41.590156999999998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</row>
    <row r="7247" spans="1:15" x14ac:dyDescent="0.25">
      <c r="A7247">
        <v>3</v>
      </c>
      <c r="B7247" s="1">
        <v>7246</v>
      </c>
      <c r="C7247" s="1">
        <v>62.559631000000003</v>
      </c>
      <c r="D7247" s="1">
        <v>41.59037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</row>
    <row r="7248" spans="1:15" x14ac:dyDescent="0.25">
      <c r="A7248">
        <v>3</v>
      </c>
      <c r="B7248" s="1">
        <v>7247</v>
      </c>
      <c r="C7248" s="1">
        <v>62.559421999999998</v>
      </c>
      <c r="D7248" s="1">
        <v>41.590580000000003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</row>
    <row r="7249" spans="1:15" x14ac:dyDescent="0.25">
      <c r="A7249">
        <v>3</v>
      </c>
      <c r="B7249" s="1">
        <v>7248</v>
      </c>
      <c r="C7249" s="1">
        <v>62.559212000000002</v>
      </c>
      <c r="D7249" s="1">
        <v>41.590789999999998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25">
      <c r="A7250">
        <v>3</v>
      </c>
      <c r="B7250" s="1">
        <v>7249</v>
      </c>
      <c r="C7250" s="1">
        <v>62.559002</v>
      </c>
      <c r="D7250" s="1">
        <v>41.591000000000001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25">
      <c r="A7251">
        <v>3</v>
      </c>
      <c r="B7251" s="1">
        <v>7250</v>
      </c>
      <c r="C7251" s="1">
        <v>62.558788</v>
      </c>
      <c r="D7251" s="1">
        <v>41.591213000000003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25">
      <c r="A7252">
        <v>3</v>
      </c>
      <c r="B7252" s="1">
        <v>7251</v>
      </c>
      <c r="C7252" s="1">
        <v>62.558577999999997</v>
      </c>
      <c r="D7252" s="1">
        <v>41.591422999999999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25">
      <c r="A7253">
        <v>3</v>
      </c>
      <c r="B7253" s="1">
        <v>7252</v>
      </c>
      <c r="C7253" s="1">
        <v>62.558368999999999</v>
      </c>
      <c r="D7253" s="1">
        <v>41.591633000000002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</row>
    <row r="7254" spans="1:15" x14ac:dyDescent="0.25">
      <c r="A7254">
        <v>3</v>
      </c>
      <c r="B7254" s="1">
        <v>7253</v>
      </c>
      <c r="C7254" s="1">
        <v>62.558159000000003</v>
      </c>
      <c r="D7254" s="1">
        <v>41.591842999999997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</row>
    <row r="7255" spans="1:15" x14ac:dyDescent="0.25">
      <c r="A7255">
        <v>3</v>
      </c>
      <c r="B7255" s="1">
        <v>7254</v>
      </c>
      <c r="C7255" s="1">
        <v>62.557944999999997</v>
      </c>
      <c r="D7255" s="1">
        <v>41.592055999999999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</row>
    <row r="7256" spans="1:15" x14ac:dyDescent="0.25">
      <c r="A7256">
        <v>3</v>
      </c>
      <c r="B7256" s="1">
        <v>7255</v>
      </c>
      <c r="C7256" s="1">
        <v>62.557735000000001</v>
      </c>
      <c r="D7256" s="1">
        <v>41.592266000000002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</row>
    <row r="7257" spans="1:15" x14ac:dyDescent="0.25">
      <c r="A7257">
        <v>3</v>
      </c>
      <c r="B7257" s="1">
        <v>7256</v>
      </c>
      <c r="C7257" s="1">
        <v>62.557526000000003</v>
      </c>
      <c r="D7257" s="1">
        <v>41.592475999999998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</row>
    <row r="7258" spans="1:15" x14ac:dyDescent="0.25">
      <c r="A7258">
        <v>3</v>
      </c>
      <c r="B7258" s="1">
        <v>7257</v>
      </c>
      <c r="C7258" s="1">
        <v>62.557316</v>
      </c>
      <c r="D7258" s="1">
        <v>41.592686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</row>
    <row r="7259" spans="1:15" x14ac:dyDescent="0.25">
      <c r="A7259">
        <v>3</v>
      </c>
      <c r="B7259" s="1">
        <v>7258</v>
      </c>
      <c r="C7259" s="1">
        <v>62.557102</v>
      </c>
      <c r="D7259" s="1">
        <v>41.592899000000003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</row>
    <row r="7260" spans="1:15" x14ac:dyDescent="0.25">
      <c r="A7260">
        <v>3</v>
      </c>
      <c r="B7260" s="1">
        <v>7259</v>
      </c>
      <c r="C7260" s="1">
        <v>62.556891999999998</v>
      </c>
      <c r="D7260" s="1">
        <v>41.593108999999998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</row>
    <row r="7261" spans="1:15" x14ac:dyDescent="0.25">
      <c r="A7261">
        <v>3</v>
      </c>
      <c r="B7261" s="1">
        <v>7260</v>
      </c>
      <c r="C7261" s="1">
        <v>62.556683</v>
      </c>
      <c r="D7261" s="1">
        <v>41.593319000000001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</row>
    <row r="7262" spans="1:15" x14ac:dyDescent="0.25">
      <c r="A7262">
        <v>3</v>
      </c>
      <c r="B7262" s="1">
        <v>7261</v>
      </c>
      <c r="C7262" s="1">
        <v>62.556472999999997</v>
      </c>
      <c r="D7262" s="1">
        <v>41.593528999999997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</row>
    <row r="7263" spans="1:15" x14ac:dyDescent="0.25">
      <c r="A7263">
        <v>3</v>
      </c>
      <c r="B7263" s="1">
        <v>7262</v>
      </c>
      <c r="C7263" s="1">
        <v>62.556258999999997</v>
      </c>
      <c r="D7263" s="1">
        <v>41.593741999999999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</row>
    <row r="7264" spans="1:15" x14ac:dyDescent="0.25">
      <c r="A7264">
        <v>3</v>
      </c>
      <c r="B7264" s="1">
        <v>7263</v>
      </c>
      <c r="C7264" s="1">
        <v>62.556049000000002</v>
      </c>
      <c r="D7264" s="1">
        <v>41.593952000000002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</row>
    <row r="7265" spans="1:15" x14ac:dyDescent="0.25">
      <c r="A7265">
        <v>3</v>
      </c>
      <c r="B7265" s="1">
        <v>7264</v>
      </c>
      <c r="C7265" s="1">
        <v>62.555840000000003</v>
      </c>
      <c r="D7265" s="1">
        <v>41.594161999999997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</row>
    <row r="7266" spans="1:15" x14ac:dyDescent="0.25">
      <c r="A7266">
        <v>3</v>
      </c>
      <c r="B7266" s="1">
        <v>7265</v>
      </c>
      <c r="C7266" s="1">
        <v>62.555630000000001</v>
      </c>
      <c r="D7266" s="1">
        <v>41.594372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</row>
    <row r="7267" spans="1:15" x14ac:dyDescent="0.25">
      <c r="A7267">
        <v>3</v>
      </c>
      <c r="B7267" s="1">
        <v>7266</v>
      </c>
      <c r="C7267" s="1">
        <v>62.555416000000001</v>
      </c>
      <c r="D7267" s="1">
        <v>41.594585000000002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</row>
    <row r="7268" spans="1:15" x14ac:dyDescent="0.25">
      <c r="A7268">
        <v>3</v>
      </c>
      <c r="B7268" s="1">
        <v>7267</v>
      </c>
      <c r="C7268" s="1">
        <v>62.555205999999998</v>
      </c>
      <c r="D7268" s="1">
        <v>41.594794999999998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 x14ac:dyDescent="0.25">
      <c r="A7269">
        <v>3</v>
      </c>
      <c r="B7269" s="1">
        <v>7268</v>
      </c>
      <c r="C7269" s="1">
        <v>62.554996000000003</v>
      </c>
      <c r="D7269" s="1">
        <v>41.595005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</row>
    <row r="7270" spans="1:15" x14ac:dyDescent="0.25">
      <c r="A7270">
        <v>3</v>
      </c>
      <c r="B7270" s="1">
        <v>7269</v>
      </c>
      <c r="C7270" s="1">
        <v>62.554786999999997</v>
      </c>
      <c r="D7270" s="1">
        <v>41.595215000000003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</row>
    <row r="7271" spans="1:15" x14ac:dyDescent="0.25">
      <c r="A7271">
        <v>3</v>
      </c>
      <c r="B7271" s="1">
        <v>7270</v>
      </c>
      <c r="C7271" s="1">
        <v>62.554572999999998</v>
      </c>
      <c r="D7271" s="1">
        <v>41.595427999999998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</row>
    <row r="7272" spans="1:15" x14ac:dyDescent="0.25">
      <c r="A7272">
        <v>3</v>
      </c>
      <c r="B7272" s="1">
        <v>7271</v>
      </c>
      <c r="C7272" s="1">
        <v>62.554363000000002</v>
      </c>
      <c r="D7272" s="1">
        <v>41.595638000000001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</row>
    <row r="7273" spans="1:15" x14ac:dyDescent="0.25">
      <c r="A7273">
        <v>3</v>
      </c>
      <c r="B7273" s="1">
        <v>7272</v>
      </c>
      <c r="C7273" s="1">
        <v>62.554152999999999</v>
      </c>
      <c r="D7273" s="1">
        <v>41.595847999999997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</row>
    <row r="7274" spans="1:15" x14ac:dyDescent="0.25">
      <c r="A7274">
        <v>3</v>
      </c>
      <c r="B7274" s="1">
        <v>7273</v>
      </c>
      <c r="C7274" s="1">
        <v>62.553944000000001</v>
      </c>
      <c r="D7274" s="1">
        <v>41.596057999999999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</row>
    <row r="7275" spans="1:15" x14ac:dyDescent="0.25">
      <c r="A7275">
        <v>3</v>
      </c>
      <c r="B7275" s="1">
        <v>7274</v>
      </c>
      <c r="C7275" s="1">
        <v>62.553730000000002</v>
      </c>
      <c r="D7275" s="1">
        <v>41.596271999999999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25">
      <c r="A7276">
        <v>3</v>
      </c>
      <c r="B7276" s="1">
        <v>7275</v>
      </c>
      <c r="C7276" s="1">
        <v>62.553555000000003</v>
      </c>
      <c r="D7276" s="1">
        <v>41.596446999999998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</row>
    <row r="7277" spans="1:15" x14ac:dyDescent="0.25">
      <c r="A7277">
        <v>3</v>
      </c>
      <c r="B7277" s="1">
        <v>7276</v>
      </c>
      <c r="C7277" s="1">
        <v>62.553379</v>
      </c>
      <c r="D7277" s="1">
        <v>41.596622000000004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25">
      <c r="A7278">
        <v>3</v>
      </c>
      <c r="B7278" s="1">
        <v>7277</v>
      </c>
      <c r="C7278" s="1">
        <v>62.553204000000001</v>
      </c>
      <c r="D7278" s="1">
        <v>41.596798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25">
      <c r="A7279">
        <v>3</v>
      </c>
      <c r="B7279" s="1">
        <v>7278</v>
      </c>
      <c r="C7279" s="1">
        <v>62.553024000000001</v>
      </c>
      <c r="D7279" s="1">
        <v>41.596977000000003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25">
      <c r="A7280">
        <v>3</v>
      </c>
      <c r="B7280" s="1">
        <v>7279</v>
      </c>
      <c r="C7280" s="1">
        <v>62.552849000000002</v>
      </c>
      <c r="D7280" s="1">
        <v>41.597152999999999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</row>
    <row r="7281" spans="1:15" x14ac:dyDescent="0.25">
      <c r="A7281">
        <v>3</v>
      </c>
      <c r="B7281" s="1">
        <v>7280</v>
      </c>
      <c r="C7281" s="1">
        <v>62.552672999999999</v>
      </c>
      <c r="D7281" s="1">
        <v>41.597327999999997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</row>
    <row r="7282" spans="1:15" x14ac:dyDescent="0.25">
      <c r="A7282">
        <v>3</v>
      </c>
      <c r="B7282" s="1">
        <v>7281</v>
      </c>
      <c r="C7282" s="1">
        <v>62.552494000000003</v>
      </c>
      <c r="D7282" s="1">
        <v>41.597507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</row>
    <row r="7283" spans="1:15" x14ac:dyDescent="0.25">
      <c r="A7283">
        <v>3</v>
      </c>
      <c r="B7283" s="1">
        <v>7282</v>
      </c>
      <c r="C7283" s="1">
        <v>62.552318999999997</v>
      </c>
      <c r="D7283" s="1">
        <v>41.597683000000004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</row>
    <row r="7284" spans="1:15" x14ac:dyDescent="0.25">
      <c r="A7284">
        <v>3</v>
      </c>
      <c r="B7284" s="1">
        <v>7283</v>
      </c>
      <c r="C7284" s="1">
        <v>62.552143000000001</v>
      </c>
      <c r="D7284" s="1">
        <v>41.597858000000002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</row>
    <row r="7285" spans="1:15" x14ac:dyDescent="0.25">
      <c r="A7285">
        <v>3</v>
      </c>
      <c r="B7285" s="1">
        <v>7284</v>
      </c>
      <c r="C7285" s="1">
        <v>62.551963999999998</v>
      </c>
      <c r="D7285" s="1">
        <v>41.598038000000003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</row>
    <row r="7286" spans="1:15" x14ac:dyDescent="0.25">
      <c r="A7286">
        <v>3</v>
      </c>
      <c r="B7286" s="1">
        <v>7285</v>
      </c>
      <c r="C7286" s="1">
        <v>62.551788000000002</v>
      </c>
      <c r="D7286" s="1">
        <v>41.598213000000001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</row>
    <row r="7287" spans="1:15" x14ac:dyDescent="0.25">
      <c r="A7287">
        <v>3</v>
      </c>
      <c r="B7287" s="1">
        <v>7286</v>
      </c>
      <c r="C7287" s="1">
        <v>62.551613000000003</v>
      </c>
      <c r="D7287" s="1">
        <v>41.598388999999997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</row>
    <row r="7288" spans="1:15" x14ac:dyDescent="0.25">
      <c r="A7288">
        <v>3</v>
      </c>
      <c r="B7288" s="1">
        <v>7287</v>
      </c>
      <c r="C7288" s="1">
        <v>62.551434</v>
      </c>
      <c r="D7288" s="1">
        <v>41.598568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</row>
    <row r="7289" spans="1:15" x14ac:dyDescent="0.25">
      <c r="A7289">
        <v>3</v>
      </c>
      <c r="B7289" s="1">
        <v>7288</v>
      </c>
      <c r="C7289" s="1">
        <v>62.551257999999997</v>
      </c>
      <c r="D7289" s="1">
        <v>41.598742999999999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</row>
    <row r="7290" spans="1:15" x14ac:dyDescent="0.25">
      <c r="A7290">
        <v>3</v>
      </c>
      <c r="B7290" s="1">
        <v>7289</v>
      </c>
      <c r="C7290" s="1">
        <v>62.551082999999998</v>
      </c>
      <c r="D7290" s="1">
        <v>41.598919000000002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</row>
    <row r="7291" spans="1:15" x14ac:dyDescent="0.25">
      <c r="A7291">
        <v>3</v>
      </c>
      <c r="B7291" s="1">
        <v>7290</v>
      </c>
      <c r="C7291" s="1">
        <v>62.550902999999998</v>
      </c>
      <c r="D7291" s="1">
        <v>41.599097999999998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</row>
    <row r="7292" spans="1:15" x14ac:dyDescent="0.25">
      <c r="A7292">
        <v>3</v>
      </c>
      <c r="B7292" s="1">
        <v>7291</v>
      </c>
      <c r="C7292" s="1">
        <v>62.550727999999999</v>
      </c>
      <c r="D7292" s="1">
        <v>41.599274000000001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25">
      <c r="A7293">
        <v>3</v>
      </c>
      <c r="B7293" s="1">
        <v>7292</v>
      </c>
      <c r="C7293" s="1">
        <v>62.550552000000003</v>
      </c>
      <c r="D7293" s="1">
        <v>41.599449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25">
      <c r="A7294">
        <v>3</v>
      </c>
      <c r="B7294" s="1">
        <v>7293</v>
      </c>
      <c r="C7294" s="1">
        <v>62.550373</v>
      </c>
      <c r="D7294" s="1">
        <v>41.599628000000003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25">
      <c r="A7295">
        <v>3</v>
      </c>
      <c r="B7295" s="1">
        <v>7294</v>
      </c>
      <c r="C7295" s="1">
        <v>62.550198000000002</v>
      </c>
      <c r="D7295" s="1">
        <v>41.599803999999999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25">
      <c r="A7296">
        <v>3</v>
      </c>
      <c r="B7296" s="1">
        <v>7295</v>
      </c>
      <c r="C7296" s="1">
        <v>62.550021999999998</v>
      </c>
      <c r="D7296" s="1">
        <v>41.599978999999998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 x14ac:dyDescent="0.25">
      <c r="A7297">
        <v>3</v>
      </c>
      <c r="B7297" s="1">
        <v>7296</v>
      </c>
      <c r="C7297" s="1">
        <v>62.549847</v>
      </c>
      <c r="D7297" s="1">
        <v>41.600155000000001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</row>
    <row r="7298" spans="1:15" x14ac:dyDescent="0.25">
      <c r="A7298">
        <v>3</v>
      </c>
      <c r="B7298" s="1">
        <v>7297</v>
      </c>
      <c r="C7298" s="1">
        <v>62.549666999999999</v>
      </c>
      <c r="D7298" s="1">
        <v>41.600333999999997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</row>
    <row r="7299" spans="1:15" x14ac:dyDescent="0.25">
      <c r="A7299">
        <v>3</v>
      </c>
      <c r="B7299" s="1">
        <v>7298</v>
      </c>
      <c r="C7299" s="1">
        <v>62.549492000000001</v>
      </c>
      <c r="D7299" s="1">
        <v>41.60051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 x14ac:dyDescent="0.25">
      <c r="A7300">
        <v>3</v>
      </c>
      <c r="B7300" s="1">
        <v>7299</v>
      </c>
      <c r="C7300" s="1">
        <v>62.549315999999997</v>
      </c>
      <c r="D7300" s="1">
        <v>41.600684999999999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</row>
    <row r="7301" spans="1:15" x14ac:dyDescent="0.25">
      <c r="A7301">
        <v>3</v>
      </c>
      <c r="B7301" s="1">
        <v>7300</v>
      </c>
      <c r="C7301" s="1">
        <v>62.549137000000002</v>
      </c>
      <c r="D7301" s="1">
        <v>41.600864000000001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</row>
    <row r="7302" spans="1:15" x14ac:dyDescent="0.25">
      <c r="A7302">
        <v>3</v>
      </c>
      <c r="B7302" s="1">
        <v>7301</v>
      </c>
      <c r="C7302" s="1">
        <v>62.548962000000003</v>
      </c>
      <c r="D7302" s="1">
        <v>41.601039999999998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</row>
    <row r="7303" spans="1:15" x14ac:dyDescent="0.25">
      <c r="A7303">
        <v>3</v>
      </c>
      <c r="B7303" s="1">
        <v>7302</v>
      </c>
      <c r="C7303" s="1">
        <v>62.548786</v>
      </c>
      <c r="D7303" s="1">
        <v>41.601215000000003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25">
      <c r="A7304">
        <v>3</v>
      </c>
      <c r="B7304" s="1">
        <v>7303</v>
      </c>
      <c r="C7304" s="1">
        <v>62.548606999999997</v>
      </c>
      <c r="D7304" s="1">
        <v>41.601394999999997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</row>
    <row r="7305" spans="1:15" x14ac:dyDescent="0.25">
      <c r="A7305">
        <v>3</v>
      </c>
      <c r="B7305" s="1">
        <v>7304</v>
      </c>
      <c r="C7305" s="1">
        <v>62.548431000000001</v>
      </c>
      <c r="D7305" s="1">
        <v>41.601570000000002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</row>
    <row r="7306" spans="1:15" x14ac:dyDescent="0.25">
      <c r="A7306">
        <v>3</v>
      </c>
      <c r="B7306" s="1">
        <v>7305</v>
      </c>
      <c r="C7306" s="1">
        <v>62.548256000000002</v>
      </c>
      <c r="D7306" s="1">
        <v>41.601745999999999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</row>
    <row r="7307" spans="1:15" x14ac:dyDescent="0.25">
      <c r="A7307">
        <v>3</v>
      </c>
      <c r="B7307" s="1">
        <v>7306</v>
      </c>
      <c r="C7307" s="1">
        <v>62.548076999999999</v>
      </c>
      <c r="D7307" s="1">
        <v>41.601925000000001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</row>
    <row r="7308" spans="1:15" x14ac:dyDescent="0.25">
      <c r="A7308">
        <v>3</v>
      </c>
      <c r="B7308" s="1">
        <v>7307</v>
      </c>
      <c r="C7308" s="1">
        <v>62.547901000000003</v>
      </c>
      <c r="D7308" s="1">
        <v>41.6021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</row>
    <row r="7309" spans="1:15" x14ac:dyDescent="0.25">
      <c r="A7309">
        <v>3</v>
      </c>
      <c r="B7309" s="1">
        <v>7308</v>
      </c>
      <c r="C7309" s="1">
        <v>62.547725999999997</v>
      </c>
      <c r="D7309" s="1">
        <v>41.602276000000003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</row>
    <row r="7310" spans="1:15" x14ac:dyDescent="0.25">
      <c r="A7310">
        <v>3</v>
      </c>
      <c r="B7310" s="1">
        <v>7309</v>
      </c>
      <c r="C7310" s="1">
        <v>62.547545999999997</v>
      </c>
      <c r="D7310" s="1">
        <v>41.602454999999999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</row>
    <row r="7311" spans="1:15" x14ac:dyDescent="0.25">
      <c r="A7311">
        <v>3</v>
      </c>
      <c r="B7311" s="1">
        <v>7310</v>
      </c>
      <c r="C7311" s="1">
        <v>62.547370999999998</v>
      </c>
      <c r="D7311" s="1">
        <v>41.602631000000002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</row>
    <row r="7312" spans="1:15" x14ac:dyDescent="0.25">
      <c r="A7312">
        <v>3</v>
      </c>
      <c r="B7312" s="1">
        <v>7311</v>
      </c>
      <c r="C7312" s="1">
        <v>62.547195000000002</v>
      </c>
      <c r="D7312" s="1">
        <v>41.602806000000001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</row>
    <row r="7313" spans="1:15" x14ac:dyDescent="0.25">
      <c r="A7313">
        <v>3</v>
      </c>
      <c r="B7313" s="1">
        <v>7312</v>
      </c>
      <c r="C7313" s="1">
        <v>62.547015999999999</v>
      </c>
      <c r="D7313" s="1">
        <v>41.602984999999997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</row>
    <row r="7314" spans="1:15" x14ac:dyDescent="0.25">
      <c r="A7314">
        <v>3</v>
      </c>
      <c r="B7314" s="1">
        <v>7313</v>
      </c>
      <c r="C7314" s="1">
        <v>62.546841000000001</v>
      </c>
      <c r="D7314" s="1">
        <v>41.603161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</row>
    <row r="7315" spans="1:15" x14ac:dyDescent="0.25">
      <c r="A7315">
        <v>3</v>
      </c>
      <c r="B7315" s="1">
        <v>7314</v>
      </c>
      <c r="C7315" s="1">
        <v>62.546664999999997</v>
      </c>
      <c r="D7315" s="1">
        <v>41.603335999999999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</row>
    <row r="7316" spans="1:15" x14ac:dyDescent="0.25">
      <c r="A7316">
        <v>3</v>
      </c>
      <c r="B7316" s="1">
        <v>7315</v>
      </c>
      <c r="C7316" s="1">
        <v>62.546489999999999</v>
      </c>
      <c r="D7316" s="1">
        <v>41.603512000000002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25">
      <c r="A7317">
        <v>3</v>
      </c>
      <c r="B7317" s="1">
        <v>7316</v>
      </c>
      <c r="C7317" s="1">
        <v>62.546309999999998</v>
      </c>
      <c r="D7317" s="1">
        <v>41.603690999999998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</row>
    <row r="7318" spans="1:15" x14ac:dyDescent="0.25">
      <c r="A7318">
        <v>3</v>
      </c>
      <c r="B7318" s="1">
        <v>7317</v>
      </c>
      <c r="C7318" s="1">
        <v>62.546135</v>
      </c>
      <c r="D7318" s="1">
        <v>41.603867000000001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25">
      <c r="A7319">
        <v>3</v>
      </c>
      <c r="B7319" s="1">
        <v>7318</v>
      </c>
      <c r="C7319" s="1">
        <v>62.545959000000003</v>
      </c>
      <c r="D7319" s="1">
        <v>41.604042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</row>
    <row r="7320" spans="1:15" x14ac:dyDescent="0.25">
      <c r="A7320">
        <v>3</v>
      </c>
      <c r="B7320" s="1">
        <v>7319</v>
      </c>
      <c r="C7320" s="1">
        <v>62.545780000000001</v>
      </c>
      <c r="D7320" s="1">
        <v>41.604221000000003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</row>
    <row r="7321" spans="1:15" x14ac:dyDescent="0.25">
      <c r="A7321">
        <v>3</v>
      </c>
      <c r="B7321" s="1">
        <v>7320</v>
      </c>
      <c r="C7321" s="1">
        <v>62.545605000000002</v>
      </c>
      <c r="D7321" s="1">
        <v>41.604396999999999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</row>
    <row r="7322" spans="1:15" x14ac:dyDescent="0.25">
      <c r="A7322">
        <v>3</v>
      </c>
      <c r="B7322" s="1">
        <v>7321</v>
      </c>
      <c r="C7322" s="1">
        <v>62.545428999999999</v>
      </c>
      <c r="D7322" s="1">
        <v>41.604571999999997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spans="1:15" x14ac:dyDescent="0.25">
      <c r="A7323">
        <v>3</v>
      </c>
      <c r="B7323" s="1">
        <v>7322</v>
      </c>
      <c r="C7323" s="1">
        <v>62.545250000000003</v>
      </c>
      <c r="D7323" s="1">
        <v>41.604751999999998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</row>
    <row r="7324" spans="1:15" x14ac:dyDescent="0.25">
      <c r="A7324">
        <v>3</v>
      </c>
      <c r="B7324" s="1">
        <v>7323</v>
      </c>
      <c r="C7324" s="1">
        <v>62.545074</v>
      </c>
      <c r="D7324" s="1">
        <v>41.604927000000004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</row>
    <row r="7325" spans="1:15" x14ac:dyDescent="0.25">
      <c r="A7325">
        <v>3</v>
      </c>
      <c r="B7325" s="1">
        <v>7324</v>
      </c>
      <c r="C7325" s="1">
        <v>62.544899000000001</v>
      </c>
      <c r="D7325" s="1">
        <v>41.605103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</row>
    <row r="7326" spans="1:15" x14ac:dyDescent="0.25">
      <c r="A7326">
        <v>3</v>
      </c>
      <c r="B7326" s="1">
        <v>7325</v>
      </c>
      <c r="C7326" s="1">
        <v>62.544719999999998</v>
      </c>
      <c r="D7326" s="1">
        <v>41.605282000000003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</row>
    <row r="7327" spans="1:15" x14ac:dyDescent="0.25">
      <c r="A7327">
        <v>3</v>
      </c>
      <c r="B7327" s="1">
        <v>7326</v>
      </c>
      <c r="C7327" s="1">
        <v>62.544544000000002</v>
      </c>
      <c r="D7327" s="1">
        <v>41.605457000000001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25">
      <c r="A7328">
        <v>3</v>
      </c>
      <c r="B7328" s="1">
        <v>7327</v>
      </c>
      <c r="C7328" s="1">
        <v>62.544369000000003</v>
      </c>
      <c r="D7328" s="1">
        <v>41.605632999999997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</row>
    <row r="7329" spans="1:15" x14ac:dyDescent="0.25">
      <c r="A7329">
        <v>3</v>
      </c>
      <c r="B7329" s="1">
        <v>7328</v>
      </c>
      <c r="C7329" s="1">
        <v>62.544189000000003</v>
      </c>
      <c r="D7329" s="1">
        <v>41.605812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</row>
    <row r="7330" spans="1:15" x14ac:dyDescent="0.25">
      <c r="A7330">
        <v>3</v>
      </c>
      <c r="B7330" s="1">
        <v>7329</v>
      </c>
      <c r="C7330" s="1">
        <v>62.544013999999997</v>
      </c>
      <c r="D7330" s="1">
        <v>41.605988000000004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</row>
    <row r="7331" spans="1:15" x14ac:dyDescent="0.25">
      <c r="A7331">
        <v>3</v>
      </c>
      <c r="B7331" s="1">
        <v>7330</v>
      </c>
      <c r="C7331" s="1">
        <v>62.543838999999998</v>
      </c>
      <c r="D7331" s="1">
        <v>41.606163000000002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</row>
    <row r="7332" spans="1:15" x14ac:dyDescent="0.25">
      <c r="A7332">
        <v>3</v>
      </c>
      <c r="B7332" s="1">
        <v>7331</v>
      </c>
      <c r="C7332" s="1">
        <v>62.543663000000002</v>
      </c>
      <c r="D7332" s="1">
        <v>41.606338999999998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</row>
    <row r="7333" spans="1:15" x14ac:dyDescent="0.25">
      <c r="A7333">
        <v>3</v>
      </c>
      <c r="B7333" s="1">
        <v>7332</v>
      </c>
      <c r="C7333" s="1">
        <v>62.543483999999999</v>
      </c>
      <c r="D7333" s="1">
        <v>41.606518000000001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</row>
    <row r="7334" spans="1:15" x14ac:dyDescent="0.25">
      <c r="A7334">
        <v>3</v>
      </c>
      <c r="B7334" s="1">
        <v>7333</v>
      </c>
      <c r="C7334" s="1">
        <v>62.543308000000003</v>
      </c>
      <c r="D7334" s="1">
        <v>41.606693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</row>
    <row r="7335" spans="1:15" x14ac:dyDescent="0.25">
      <c r="A7335">
        <v>3</v>
      </c>
      <c r="B7335" s="1">
        <v>7334</v>
      </c>
      <c r="C7335" s="1">
        <v>62.543132999999997</v>
      </c>
      <c r="D7335" s="1">
        <v>41.606869000000003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</row>
    <row r="7336" spans="1:15" x14ac:dyDescent="0.25">
      <c r="A7336">
        <v>3</v>
      </c>
      <c r="B7336" s="1">
        <v>7335</v>
      </c>
      <c r="C7336" s="1">
        <v>62.542952999999997</v>
      </c>
      <c r="D7336" s="1">
        <v>41.607047999999999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</row>
    <row r="7337" spans="1:15" x14ac:dyDescent="0.25">
      <c r="A7337">
        <v>3</v>
      </c>
      <c r="B7337" s="1">
        <v>7336</v>
      </c>
      <c r="C7337" s="1">
        <v>62.542777999999998</v>
      </c>
      <c r="D7337" s="1">
        <v>41.607224000000002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</row>
    <row r="7338" spans="1:15" x14ac:dyDescent="0.25">
      <c r="A7338">
        <v>3</v>
      </c>
      <c r="B7338" s="1">
        <v>7337</v>
      </c>
      <c r="C7338" s="1">
        <v>62.542603</v>
      </c>
      <c r="D7338" s="1">
        <v>41.607399000000001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</row>
    <row r="7339" spans="1:15" x14ac:dyDescent="0.25">
      <c r="A7339">
        <v>3</v>
      </c>
      <c r="B7339" s="1">
        <v>7338</v>
      </c>
      <c r="C7339" s="1">
        <v>62.542422999999999</v>
      </c>
      <c r="D7339" s="1">
        <v>41.607577999999997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</row>
    <row r="7340" spans="1:15" x14ac:dyDescent="0.25">
      <c r="A7340">
        <v>3</v>
      </c>
      <c r="B7340" s="1">
        <v>7339</v>
      </c>
      <c r="C7340" s="1">
        <v>62.542248000000001</v>
      </c>
      <c r="D7340" s="1">
        <v>41.607754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25">
      <c r="A7341">
        <v>3</v>
      </c>
      <c r="B7341" s="1">
        <v>7340</v>
      </c>
      <c r="C7341" s="1">
        <v>62.542071999999997</v>
      </c>
      <c r="D7341" s="1">
        <v>41.607928999999999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25">
      <c r="A7342">
        <v>3</v>
      </c>
      <c r="B7342" s="1">
        <v>7341</v>
      </c>
      <c r="C7342" s="1">
        <v>62.541893000000002</v>
      </c>
      <c r="D7342" s="1">
        <v>41.608108999999999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</row>
    <row r="7343" spans="1:15" x14ac:dyDescent="0.25">
      <c r="A7343">
        <v>3</v>
      </c>
      <c r="B7343" s="1">
        <v>7342</v>
      </c>
      <c r="C7343" s="1">
        <v>62.541718000000003</v>
      </c>
      <c r="D7343" s="1">
        <v>41.608283999999998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25">
      <c r="A7344">
        <v>3</v>
      </c>
      <c r="B7344" s="1">
        <v>7343</v>
      </c>
      <c r="C7344" s="1">
        <v>62.541542</v>
      </c>
      <c r="D7344" s="1">
        <v>41.608459000000003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25">
      <c r="A7345">
        <v>3</v>
      </c>
      <c r="B7345" s="1">
        <v>7344</v>
      </c>
      <c r="C7345" s="1">
        <v>62.541362999999997</v>
      </c>
      <c r="D7345" s="1">
        <v>41.608638999999997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</row>
    <row r="7346" spans="1:15" x14ac:dyDescent="0.25">
      <c r="A7346">
        <v>3</v>
      </c>
      <c r="B7346" s="1">
        <v>7345</v>
      </c>
      <c r="C7346" s="1">
        <v>62.541187000000001</v>
      </c>
      <c r="D7346" s="1">
        <v>41.608814000000002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25">
      <c r="A7347">
        <v>3</v>
      </c>
      <c r="B7347" s="1">
        <v>7346</v>
      </c>
      <c r="C7347" s="1">
        <v>62.541012000000002</v>
      </c>
      <c r="D7347" s="1">
        <v>41.608989999999999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 spans="1:15" x14ac:dyDescent="0.25">
      <c r="A7348">
        <v>3</v>
      </c>
      <c r="B7348" s="1">
        <v>7347</v>
      </c>
      <c r="C7348" s="1">
        <v>62.540832999999999</v>
      </c>
      <c r="D7348" s="1">
        <v>41.609169000000001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 spans="1:15" x14ac:dyDescent="0.25">
      <c r="A7349">
        <v>3</v>
      </c>
      <c r="B7349" s="1">
        <v>7348</v>
      </c>
      <c r="C7349" s="1">
        <v>62.540657000000003</v>
      </c>
      <c r="D7349" s="1">
        <v>41.609344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25">
      <c r="A7350">
        <v>3</v>
      </c>
      <c r="B7350" s="1">
        <v>7349</v>
      </c>
      <c r="C7350" s="1">
        <v>62.540481999999997</v>
      </c>
      <c r="D7350" s="1">
        <v>41.609520000000003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25">
      <c r="A7351">
        <v>3</v>
      </c>
      <c r="B7351" s="1">
        <v>7350</v>
      </c>
      <c r="C7351" s="1">
        <v>62.540306000000001</v>
      </c>
      <c r="D7351" s="1">
        <v>41.609695000000002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25">
      <c r="A7352">
        <v>3</v>
      </c>
      <c r="B7352" s="1">
        <v>7351</v>
      </c>
      <c r="C7352" s="1">
        <v>62.540126999999998</v>
      </c>
      <c r="D7352" s="1">
        <v>41.609875000000002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</row>
    <row r="7353" spans="1:15" x14ac:dyDescent="0.25">
      <c r="A7353">
        <v>3</v>
      </c>
      <c r="B7353" s="1">
        <v>7352</v>
      </c>
      <c r="C7353" s="1">
        <v>62.539951000000002</v>
      </c>
      <c r="D7353" s="1">
        <v>41.610050000000001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</row>
    <row r="7354" spans="1:15" x14ac:dyDescent="0.25">
      <c r="A7354">
        <v>3</v>
      </c>
      <c r="B7354" s="1">
        <v>7353</v>
      </c>
      <c r="C7354" s="1">
        <v>62.539776000000003</v>
      </c>
      <c r="D7354" s="1">
        <v>41.610225999999997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</row>
    <row r="7355" spans="1:15" x14ac:dyDescent="0.25">
      <c r="A7355">
        <v>3</v>
      </c>
      <c r="B7355" s="1">
        <v>7354</v>
      </c>
      <c r="C7355" s="1">
        <v>62.539597000000001</v>
      </c>
      <c r="D7355" s="1">
        <v>41.610405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</row>
    <row r="7356" spans="1:15" x14ac:dyDescent="0.25">
      <c r="A7356">
        <v>3</v>
      </c>
      <c r="B7356" s="1">
        <v>7355</v>
      </c>
      <c r="C7356" s="1">
        <v>62.539420999999997</v>
      </c>
      <c r="D7356" s="1">
        <v>41.610579999999999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</row>
    <row r="7357" spans="1:15" x14ac:dyDescent="0.25">
      <c r="A7357">
        <v>3</v>
      </c>
      <c r="B7357" s="1">
        <v>7356</v>
      </c>
      <c r="C7357" s="1">
        <v>62.539245999999999</v>
      </c>
      <c r="D7357" s="1">
        <v>41.610756000000002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</row>
    <row r="7358" spans="1:15" x14ac:dyDescent="0.25">
      <c r="A7358">
        <v>3</v>
      </c>
      <c r="B7358" s="1">
        <v>7357</v>
      </c>
      <c r="C7358" s="1">
        <v>62.539065999999998</v>
      </c>
      <c r="D7358" s="1">
        <v>41.610934999999998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</row>
    <row r="7359" spans="1:15" x14ac:dyDescent="0.25">
      <c r="A7359">
        <v>3</v>
      </c>
      <c r="B7359" s="1">
        <v>7358</v>
      </c>
      <c r="C7359" s="1">
        <v>62.538891</v>
      </c>
      <c r="D7359" s="1">
        <v>41.611111000000001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</row>
    <row r="7360" spans="1:15" x14ac:dyDescent="0.25">
      <c r="A7360">
        <v>3</v>
      </c>
      <c r="B7360" s="1">
        <v>7359</v>
      </c>
      <c r="C7360" s="1">
        <v>62.538715000000003</v>
      </c>
      <c r="D7360" s="1">
        <v>41.611286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</row>
    <row r="7361" spans="1:15" x14ac:dyDescent="0.25">
      <c r="A7361">
        <v>3</v>
      </c>
      <c r="B7361" s="1">
        <v>7360</v>
      </c>
      <c r="C7361" s="1">
        <v>62.538536000000001</v>
      </c>
      <c r="D7361" s="1">
        <v>41.611465000000003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</row>
    <row r="7362" spans="1:15" x14ac:dyDescent="0.25">
      <c r="A7362">
        <v>3</v>
      </c>
      <c r="B7362" s="1">
        <v>7361</v>
      </c>
      <c r="C7362" s="1">
        <v>62.538361000000002</v>
      </c>
      <c r="D7362" s="1">
        <v>41.611640999999999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</row>
    <row r="7363" spans="1:15" x14ac:dyDescent="0.25">
      <c r="A7363">
        <v>3</v>
      </c>
      <c r="B7363" s="1">
        <v>7362</v>
      </c>
      <c r="C7363" s="1">
        <v>62.538184999999999</v>
      </c>
      <c r="D7363" s="1">
        <v>41.611815999999997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</row>
    <row r="7364" spans="1:15" x14ac:dyDescent="0.25">
      <c r="A7364">
        <v>3</v>
      </c>
      <c r="B7364" s="1">
        <v>7363</v>
      </c>
      <c r="C7364" s="1">
        <v>62.538006000000003</v>
      </c>
      <c r="D7364" s="1">
        <v>41.611995999999998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</row>
    <row r="7365" spans="1:15" x14ac:dyDescent="0.25">
      <c r="A7365">
        <v>3</v>
      </c>
      <c r="B7365" s="1">
        <v>7364</v>
      </c>
      <c r="C7365" s="1">
        <v>62.53783</v>
      </c>
      <c r="D7365" s="1">
        <v>41.612170999999996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</row>
    <row r="7366" spans="1:15" x14ac:dyDescent="0.25">
      <c r="A7366">
        <v>3</v>
      </c>
      <c r="B7366" s="1">
        <v>7365</v>
      </c>
      <c r="C7366" s="1">
        <v>62.537655000000001</v>
      </c>
      <c r="D7366" s="1">
        <v>41.612347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</row>
    <row r="7367" spans="1:15" x14ac:dyDescent="0.25">
      <c r="A7367">
        <v>3</v>
      </c>
      <c r="B7367" s="1">
        <v>7366</v>
      </c>
      <c r="C7367" s="1">
        <v>62.537475999999998</v>
      </c>
      <c r="D7367" s="1">
        <v>41.612526000000003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25">
      <c r="A7368">
        <v>3</v>
      </c>
      <c r="B7368" s="1">
        <v>7367</v>
      </c>
      <c r="C7368" s="1">
        <v>62.537300000000002</v>
      </c>
      <c r="D7368" s="1">
        <v>41.612701000000001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</row>
    <row r="7369" spans="1:15" x14ac:dyDescent="0.25">
      <c r="A7369">
        <v>3</v>
      </c>
      <c r="B7369" s="1">
        <v>7368</v>
      </c>
      <c r="C7369" s="1">
        <v>62.537125000000003</v>
      </c>
      <c r="D7369" s="1">
        <v>41.612876999999997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25">
      <c r="A7370">
        <v>3</v>
      </c>
      <c r="B7370" s="1">
        <v>7369</v>
      </c>
      <c r="C7370" s="1">
        <v>62.536949</v>
      </c>
      <c r="D7370" s="1">
        <v>41.613052000000003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25">
      <c r="A7371">
        <v>3</v>
      </c>
      <c r="B7371" s="1">
        <v>7370</v>
      </c>
      <c r="C7371" s="1">
        <v>62.536769999999997</v>
      </c>
      <c r="D7371" s="1">
        <v>41.613232000000004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</row>
    <row r="7372" spans="1:15" x14ac:dyDescent="0.25">
      <c r="A7372">
        <v>3</v>
      </c>
      <c r="B7372" s="1">
        <v>7371</v>
      </c>
      <c r="C7372" s="1">
        <v>62.536594000000001</v>
      </c>
      <c r="D7372" s="1">
        <v>41.613407000000002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25">
      <c r="A7373">
        <v>3</v>
      </c>
      <c r="B7373" s="1">
        <v>7372</v>
      </c>
      <c r="C7373" s="1">
        <v>62.536419000000002</v>
      </c>
      <c r="D7373" s="1">
        <v>41.613582999999998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25">
      <c r="A7374">
        <v>3</v>
      </c>
      <c r="B7374" s="1">
        <v>7373</v>
      </c>
      <c r="C7374" s="1">
        <v>62.536239999999999</v>
      </c>
      <c r="D7374" s="1">
        <v>41.613762000000001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</row>
    <row r="7375" spans="1:15" x14ac:dyDescent="0.25">
      <c r="A7375">
        <v>3</v>
      </c>
      <c r="B7375" s="1">
        <v>7374</v>
      </c>
      <c r="C7375" s="1">
        <v>62.536064000000003</v>
      </c>
      <c r="D7375" s="1">
        <v>41.613937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25">
      <c r="A7376">
        <v>3</v>
      </c>
      <c r="B7376" s="1">
        <v>7375</v>
      </c>
      <c r="C7376" s="1">
        <v>62.535888999999997</v>
      </c>
      <c r="D7376" s="1">
        <v>41.614113000000003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</row>
    <row r="7377" spans="1:15" x14ac:dyDescent="0.25">
      <c r="A7377">
        <v>3</v>
      </c>
      <c r="B7377" s="1">
        <v>7376</v>
      </c>
      <c r="C7377" s="1">
        <v>62.535708999999997</v>
      </c>
      <c r="D7377" s="1">
        <v>41.614291999999999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</row>
    <row r="7378" spans="1:15" x14ac:dyDescent="0.25">
      <c r="A7378">
        <v>3</v>
      </c>
      <c r="B7378" s="1">
        <v>7377</v>
      </c>
      <c r="C7378" s="1">
        <v>62.535533999999998</v>
      </c>
      <c r="D7378" s="1">
        <v>41.614468000000002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</row>
    <row r="7379" spans="1:15" x14ac:dyDescent="0.25">
      <c r="A7379">
        <v>3</v>
      </c>
      <c r="B7379" s="1">
        <v>7378</v>
      </c>
      <c r="C7379" s="1">
        <v>62.535358000000002</v>
      </c>
      <c r="D7379" s="1">
        <v>41.614643000000001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</row>
    <row r="7380" spans="1:15" x14ac:dyDescent="0.25">
      <c r="A7380">
        <v>3</v>
      </c>
      <c r="B7380" s="1">
        <v>7379</v>
      </c>
      <c r="C7380" s="1">
        <v>62.535178999999999</v>
      </c>
      <c r="D7380" s="1">
        <v>41.614821999999997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</row>
    <row r="7381" spans="1:15" x14ac:dyDescent="0.25">
      <c r="A7381">
        <v>3</v>
      </c>
      <c r="B7381" s="1">
        <v>7380</v>
      </c>
      <c r="C7381" s="1">
        <v>62.535004000000001</v>
      </c>
      <c r="D7381" s="1">
        <v>41.614998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</row>
    <row r="7382" spans="1:15" x14ac:dyDescent="0.25">
      <c r="A7382">
        <v>3</v>
      </c>
      <c r="B7382" s="1">
        <v>7381</v>
      </c>
      <c r="C7382" s="1">
        <v>62.534827999999997</v>
      </c>
      <c r="D7382" s="1">
        <v>41.615172999999999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</row>
    <row r="7383" spans="1:15" x14ac:dyDescent="0.25">
      <c r="A7383">
        <v>3</v>
      </c>
      <c r="B7383" s="1">
        <v>7382</v>
      </c>
      <c r="C7383" s="1">
        <v>62.534649000000002</v>
      </c>
      <c r="D7383" s="1">
        <v>41.615352999999999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</row>
    <row r="7384" spans="1:15" x14ac:dyDescent="0.25">
      <c r="A7384">
        <v>3</v>
      </c>
      <c r="B7384" s="1">
        <v>7383</v>
      </c>
      <c r="C7384" s="1">
        <v>62.534472999999998</v>
      </c>
      <c r="D7384" s="1">
        <v>41.615527999999998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</row>
    <row r="7385" spans="1:15" x14ac:dyDescent="0.25">
      <c r="A7385">
        <v>3</v>
      </c>
      <c r="B7385" s="1">
        <v>7384</v>
      </c>
      <c r="C7385" s="1">
        <v>62.534298</v>
      </c>
      <c r="D7385" s="1">
        <v>41.615704000000001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</row>
    <row r="7386" spans="1:15" x14ac:dyDescent="0.25">
      <c r="A7386">
        <v>3</v>
      </c>
      <c r="B7386" s="1">
        <v>7385</v>
      </c>
      <c r="C7386" s="1">
        <v>62.534122000000004</v>
      </c>
      <c r="D7386" s="1">
        <v>41.615879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</row>
    <row r="7387" spans="1:15" x14ac:dyDescent="0.25">
      <c r="A7387">
        <v>3</v>
      </c>
      <c r="B7387" s="1">
        <v>7386</v>
      </c>
      <c r="C7387" s="1">
        <v>62.533943000000001</v>
      </c>
      <c r="D7387" s="1">
        <v>41.616058000000002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</row>
    <row r="7388" spans="1:15" x14ac:dyDescent="0.25">
      <c r="A7388">
        <v>3</v>
      </c>
      <c r="B7388" s="1">
        <v>7387</v>
      </c>
      <c r="C7388" s="1">
        <v>62.533768000000002</v>
      </c>
      <c r="D7388" s="1">
        <v>41.616233999999999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</row>
    <row r="7389" spans="1:15" x14ac:dyDescent="0.25">
      <c r="A7389">
        <v>3</v>
      </c>
      <c r="B7389" s="1">
        <v>7388</v>
      </c>
      <c r="C7389" s="1">
        <v>62.533591999999999</v>
      </c>
      <c r="D7389" s="1">
        <v>41.616408999999997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</row>
    <row r="7390" spans="1:15" x14ac:dyDescent="0.25">
      <c r="A7390">
        <v>3</v>
      </c>
      <c r="B7390" s="1">
        <v>7389</v>
      </c>
      <c r="C7390" s="1">
        <v>62.533413000000003</v>
      </c>
      <c r="D7390" s="1">
        <v>41.616588999999998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25">
      <c r="A7391">
        <v>3</v>
      </c>
      <c r="B7391" s="1">
        <v>7390</v>
      </c>
      <c r="C7391" s="1">
        <v>62.533237</v>
      </c>
      <c r="D7391" s="1">
        <v>41.616764000000003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25">
      <c r="A7392">
        <v>3</v>
      </c>
      <c r="B7392" s="1">
        <v>7391</v>
      </c>
      <c r="C7392" s="1">
        <v>62.533062000000001</v>
      </c>
      <c r="D7392" s="1">
        <v>41.61694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</row>
    <row r="7393" spans="1:15" x14ac:dyDescent="0.25">
      <c r="A7393">
        <v>3</v>
      </c>
      <c r="B7393" s="1">
        <v>7392</v>
      </c>
      <c r="C7393" s="1">
        <v>62.532882999999998</v>
      </c>
      <c r="D7393" s="1">
        <v>41.617119000000002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25">
      <c r="A7394">
        <v>3</v>
      </c>
      <c r="B7394" s="1">
        <v>7393</v>
      </c>
      <c r="C7394" s="1">
        <v>62.532707000000002</v>
      </c>
      <c r="D7394" s="1">
        <v>41.617294000000001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</row>
    <row r="7395" spans="1:15" x14ac:dyDescent="0.25">
      <c r="A7395">
        <v>3</v>
      </c>
      <c r="B7395" s="1">
        <v>7394</v>
      </c>
      <c r="C7395" s="1">
        <v>62.532532000000003</v>
      </c>
      <c r="D7395" s="1">
        <v>41.617469999999997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25">
      <c r="A7396">
        <v>3</v>
      </c>
      <c r="B7396" s="1">
        <v>7395</v>
      </c>
      <c r="C7396" s="1">
        <v>62.532352000000003</v>
      </c>
      <c r="D7396" s="1">
        <v>41.617649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25">
      <c r="A7397">
        <v>3</v>
      </c>
      <c r="B7397" s="1">
        <v>7396</v>
      </c>
      <c r="C7397" s="1">
        <v>62.532142999999998</v>
      </c>
      <c r="D7397" s="1">
        <v>41.617859000000003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</row>
    <row r="7398" spans="1:15" x14ac:dyDescent="0.25">
      <c r="A7398">
        <v>3</v>
      </c>
      <c r="B7398" s="1">
        <v>7397</v>
      </c>
      <c r="C7398" s="1">
        <v>62.531933000000002</v>
      </c>
      <c r="D7398" s="1">
        <v>41.618068999999998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</row>
    <row r="7399" spans="1:15" x14ac:dyDescent="0.25">
      <c r="A7399">
        <v>3</v>
      </c>
      <c r="B7399" s="1">
        <v>7398</v>
      </c>
      <c r="C7399" s="1">
        <v>62.531723</v>
      </c>
      <c r="D7399" s="1">
        <v>41.618279000000001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25">
      <c r="A7400">
        <v>3</v>
      </c>
      <c r="B7400" s="1">
        <v>7399</v>
      </c>
      <c r="C7400" s="1">
        <v>62.531509</v>
      </c>
      <c r="D7400" s="1">
        <v>41.618492000000003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</row>
    <row r="7401" spans="1:15" x14ac:dyDescent="0.25">
      <c r="A7401">
        <v>3</v>
      </c>
      <c r="B7401" s="1">
        <v>7400</v>
      </c>
      <c r="C7401" s="1">
        <v>62.531300000000002</v>
      </c>
      <c r="D7401" s="1">
        <v>41.618701999999999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</row>
    <row r="7402" spans="1:15" x14ac:dyDescent="0.25">
      <c r="A7402">
        <v>3</v>
      </c>
      <c r="B7402" s="1">
        <v>7401</v>
      </c>
      <c r="C7402" s="1">
        <v>62.531089999999999</v>
      </c>
      <c r="D7402" s="1">
        <v>41.618912000000002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</row>
    <row r="7403" spans="1:15" x14ac:dyDescent="0.25">
      <c r="A7403">
        <v>3</v>
      </c>
      <c r="B7403" s="1">
        <v>7402</v>
      </c>
      <c r="C7403" s="1">
        <v>62.530880000000003</v>
      </c>
      <c r="D7403" s="1">
        <v>41.619121999999997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</row>
    <row r="7404" spans="1:15" x14ac:dyDescent="0.25">
      <c r="A7404">
        <v>3</v>
      </c>
      <c r="B7404" s="1">
        <v>7403</v>
      </c>
      <c r="C7404" s="1">
        <v>62.530665999999997</v>
      </c>
      <c r="D7404" s="1">
        <v>41.619335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</row>
    <row r="7405" spans="1:15" x14ac:dyDescent="0.25">
      <c r="A7405">
        <v>3</v>
      </c>
      <c r="B7405" s="1">
        <v>7404</v>
      </c>
      <c r="C7405" s="1">
        <v>62.530456999999998</v>
      </c>
      <c r="D7405" s="1">
        <v>41.619545000000002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</row>
    <row r="7406" spans="1:15" x14ac:dyDescent="0.25">
      <c r="A7406">
        <v>3</v>
      </c>
      <c r="B7406" s="1">
        <v>7405</v>
      </c>
      <c r="C7406" s="1">
        <v>62.530247000000003</v>
      </c>
      <c r="D7406" s="1">
        <v>41.619754999999998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</row>
    <row r="7407" spans="1:15" x14ac:dyDescent="0.25">
      <c r="A7407">
        <v>3</v>
      </c>
      <c r="B7407" s="1">
        <v>7406</v>
      </c>
      <c r="C7407" s="1">
        <v>62.530037</v>
      </c>
      <c r="D7407" s="1">
        <v>41.619965000000001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</row>
    <row r="7408" spans="1:15" x14ac:dyDescent="0.25">
      <c r="A7408">
        <v>3</v>
      </c>
      <c r="B7408" s="1">
        <v>7407</v>
      </c>
      <c r="C7408" s="1">
        <v>62.529823</v>
      </c>
      <c r="D7408" s="1">
        <v>41.620178000000003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</row>
    <row r="7409" spans="1:15" x14ac:dyDescent="0.25">
      <c r="A7409">
        <v>3</v>
      </c>
      <c r="B7409" s="1">
        <v>7408</v>
      </c>
      <c r="C7409" s="1">
        <v>62.529612999999998</v>
      </c>
      <c r="D7409" s="1">
        <v>41.620387999999998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</row>
    <row r="7410" spans="1:15" x14ac:dyDescent="0.25">
      <c r="A7410">
        <v>3</v>
      </c>
      <c r="B7410" s="1">
        <v>7409</v>
      </c>
      <c r="C7410" s="1">
        <v>62.529404</v>
      </c>
      <c r="D7410" s="1">
        <v>41.620598000000001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</row>
    <row r="7411" spans="1:15" x14ac:dyDescent="0.25">
      <c r="A7411">
        <v>3</v>
      </c>
      <c r="B7411" s="1">
        <v>7410</v>
      </c>
      <c r="C7411" s="1">
        <v>62.529193999999997</v>
      </c>
      <c r="D7411" s="1">
        <v>41.620807999999997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25">
      <c r="A7412">
        <v>3</v>
      </c>
      <c r="B7412" s="1">
        <v>7411</v>
      </c>
      <c r="C7412" s="1">
        <v>62.528979999999997</v>
      </c>
      <c r="D7412" s="1">
        <v>41.621020999999999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25">
      <c r="A7413">
        <v>3</v>
      </c>
      <c r="B7413" s="1">
        <v>7412</v>
      </c>
      <c r="C7413" s="1">
        <v>62.528770000000002</v>
      </c>
      <c r="D7413" s="1">
        <v>41.621231000000002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</row>
    <row r="7414" spans="1:15" x14ac:dyDescent="0.25">
      <c r="A7414">
        <v>3</v>
      </c>
      <c r="B7414" s="1">
        <v>7413</v>
      </c>
      <c r="C7414" s="1">
        <v>62.528561000000003</v>
      </c>
      <c r="D7414" s="1">
        <v>41.621440999999997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</row>
    <row r="7415" spans="1:15" x14ac:dyDescent="0.25">
      <c r="A7415">
        <v>3</v>
      </c>
      <c r="B7415" s="1">
        <v>7414</v>
      </c>
      <c r="C7415" s="1">
        <v>62.528351000000001</v>
      </c>
      <c r="D7415" s="1">
        <v>41.621651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25">
      <c r="A7416">
        <v>3</v>
      </c>
      <c r="B7416" s="1">
        <v>7415</v>
      </c>
      <c r="C7416" s="1">
        <v>62.528137000000001</v>
      </c>
      <c r="D7416" s="1">
        <v>41.621864000000002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</row>
    <row r="7417" spans="1:15" x14ac:dyDescent="0.25">
      <c r="A7417">
        <v>3</v>
      </c>
      <c r="B7417" s="1">
        <v>7416</v>
      </c>
      <c r="C7417" s="1">
        <v>62.527926999999998</v>
      </c>
      <c r="D7417" s="1">
        <v>41.622073999999998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</row>
    <row r="7418" spans="1:15" x14ac:dyDescent="0.25">
      <c r="A7418">
        <v>3</v>
      </c>
      <c r="B7418" s="1">
        <v>7417</v>
      </c>
      <c r="C7418" s="1">
        <v>62.527718</v>
      </c>
      <c r="D7418" s="1">
        <v>41.622284000000001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spans="1:15" x14ac:dyDescent="0.25">
      <c r="A7419">
        <v>3</v>
      </c>
      <c r="B7419" s="1">
        <v>7418</v>
      </c>
      <c r="C7419" s="1">
        <v>62.527507999999997</v>
      </c>
      <c r="D7419" s="1">
        <v>41.622494000000003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</row>
    <row r="7420" spans="1:15" x14ac:dyDescent="0.25">
      <c r="A7420">
        <v>3</v>
      </c>
      <c r="B7420" s="1">
        <v>7419</v>
      </c>
      <c r="C7420" s="1">
        <v>62.527293999999998</v>
      </c>
      <c r="D7420" s="1">
        <v>41.622706999999998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25">
      <c r="A7421">
        <v>3</v>
      </c>
      <c r="B7421" s="1">
        <v>7420</v>
      </c>
      <c r="C7421" s="1">
        <v>62.527084000000002</v>
      </c>
      <c r="D7421" s="1">
        <v>41.622917000000001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25">
      <c r="A7422">
        <v>3</v>
      </c>
      <c r="B7422" s="1">
        <v>7421</v>
      </c>
      <c r="C7422" s="1">
        <v>62.526874999999997</v>
      </c>
      <c r="D7422" s="1">
        <v>41.623126999999997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</row>
    <row r="7423" spans="1:15" x14ac:dyDescent="0.25">
      <c r="A7423">
        <v>3</v>
      </c>
      <c r="B7423" s="1">
        <v>7422</v>
      </c>
      <c r="C7423" s="1">
        <v>62.526665000000001</v>
      </c>
      <c r="D7423" s="1">
        <v>41.623336999999999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</row>
    <row r="7424" spans="1:15" x14ac:dyDescent="0.25">
      <c r="A7424">
        <v>3</v>
      </c>
      <c r="B7424" s="1">
        <v>7423</v>
      </c>
      <c r="C7424" s="1">
        <v>62.526451000000002</v>
      </c>
      <c r="D7424" s="1">
        <v>41.623550000000002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</row>
    <row r="7425" spans="1:15" x14ac:dyDescent="0.25">
      <c r="A7425">
        <v>3</v>
      </c>
      <c r="B7425" s="1">
        <v>7424</v>
      </c>
      <c r="C7425" s="1">
        <v>62.526240999999999</v>
      </c>
      <c r="D7425" s="1">
        <v>41.623759999999997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</row>
    <row r="7426" spans="1:15" x14ac:dyDescent="0.25">
      <c r="A7426">
        <v>3</v>
      </c>
      <c r="B7426" s="1">
        <v>7425</v>
      </c>
      <c r="C7426" s="1">
        <v>62.526031000000003</v>
      </c>
      <c r="D7426" s="1">
        <v>41.62397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</row>
    <row r="7427" spans="1:15" x14ac:dyDescent="0.25">
      <c r="A7427">
        <v>3</v>
      </c>
      <c r="B7427" s="1">
        <v>7426</v>
      </c>
      <c r="C7427" s="1">
        <v>62.525734</v>
      </c>
      <c r="D7427" s="1">
        <v>41.624268000000001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</row>
    <row r="7428" spans="1:15" x14ac:dyDescent="0.25">
      <c r="A7428">
        <v>3</v>
      </c>
      <c r="B7428" s="1">
        <v>7427</v>
      </c>
      <c r="C7428" s="1">
        <v>62.525435999999999</v>
      </c>
      <c r="D7428" s="1">
        <v>41.624564999999997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</row>
    <row r="7429" spans="1:15" x14ac:dyDescent="0.25">
      <c r="A7429">
        <v>3</v>
      </c>
      <c r="B7429" s="1">
        <v>7428</v>
      </c>
      <c r="C7429" s="1">
        <v>62.525143</v>
      </c>
      <c r="D7429" s="1">
        <v>41.624859000000001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</row>
    <row r="7430" spans="1:15" x14ac:dyDescent="0.25">
      <c r="A7430">
        <v>3</v>
      </c>
      <c r="B7430" s="1">
        <v>7429</v>
      </c>
      <c r="C7430" s="1">
        <v>62.524844999999999</v>
      </c>
      <c r="D7430" s="1">
        <v>41.625155999999997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</row>
    <row r="7431" spans="1:15" x14ac:dyDescent="0.25">
      <c r="A7431">
        <v>3</v>
      </c>
      <c r="B7431" s="1">
        <v>7430</v>
      </c>
      <c r="C7431" s="1">
        <v>62.524548000000003</v>
      </c>
      <c r="D7431" s="1">
        <v>41.625453999999998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</row>
    <row r="7432" spans="1:15" x14ac:dyDescent="0.25">
      <c r="A7432">
        <v>3</v>
      </c>
      <c r="B7432" s="1">
        <v>7431</v>
      </c>
      <c r="C7432" s="1">
        <v>62.524253999999999</v>
      </c>
      <c r="D7432" s="1">
        <v>41.625748000000002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</row>
    <row r="7433" spans="1:15" x14ac:dyDescent="0.25">
      <c r="A7433">
        <v>3</v>
      </c>
      <c r="B7433" s="1">
        <v>7432</v>
      </c>
      <c r="C7433" s="1">
        <v>62.523955999999998</v>
      </c>
      <c r="D7433" s="1">
        <v>41.626044999999998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</row>
    <row r="7434" spans="1:15" x14ac:dyDescent="0.25">
      <c r="A7434">
        <v>3</v>
      </c>
      <c r="B7434" s="1">
        <v>7433</v>
      </c>
      <c r="C7434" s="1">
        <v>62.523659000000002</v>
      </c>
      <c r="D7434" s="1">
        <v>41.626342999999999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</row>
    <row r="7435" spans="1:15" x14ac:dyDescent="0.25">
      <c r="A7435">
        <v>3</v>
      </c>
      <c r="B7435" s="1">
        <v>7434</v>
      </c>
      <c r="C7435" s="1">
        <v>62.523361000000001</v>
      </c>
      <c r="D7435" s="1">
        <v>41.626640000000002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 x14ac:dyDescent="0.25">
      <c r="A7436">
        <v>3</v>
      </c>
      <c r="B7436" s="1">
        <v>7435</v>
      </c>
      <c r="C7436" s="1">
        <v>62.523066999999998</v>
      </c>
      <c r="D7436" s="1">
        <v>41.626933999999999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</row>
    <row r="7437" spans="1:15" x14ac:dyDescent="0.25">
      <c r="A7437">
        <v>3</v>
      </c>
      <c r="B7437" s="1">
        <v>7436</v>
      </c>
      <c r="C7437" s="1">
        <v>62.522770000000001</v>
      </c>
      <c r="D7437" s="1">
        <v>41.627231999999999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25">
      <c r="A7438">
        <v>3</v>
      </c>
      <c r="B7438" s="1">
        <v>7437</v>
      </c>
      <c r="C7438" s="1">
        <v>62.522472</v>
      </c>
      <c r="D7438" s="1">
        <v>41.627529000000003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25">
      <c r="A7439">
        <v>3</v>
      </c>
      <c r="B7439" s="1">
        <v>7438</v>
      </c>
      <c r="C7439" s="1">
        <v>62.522174999999997</v>
      </c>
      <c r="D7439" s="1">
        <v>41.627827000000003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</row>
    <row r="7440" spans="1:15" x14ac:dyDescent="0.25">
      <c r="A7440">
        <v>3</v>
      </c>
      <c r="B7440" s="1">
        <v>7439</v>
      </c>
      <c r="C7440" s="1">
        <v>62.521881</v>
      </c>
      <c r="D7440" s="1">
        <v>41.628120000000003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</row>
    <row r="7441" spans="1:15" x14ac:dyDescent="0.25">
      <c r="A7441">
        <v>3</v>
      </c>
      <c r="B7441" s="1">
        <v>7440</v>
      </c>
      <c r="C7441" s="1">
        <v>62.521583999999997</v>
      </c>
      <c r="D7441" s="1">
        <v>41.628418000000003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</row>
    <row r="7442" spans="1:15" x14ac:dyDescent="0.25">
      <c r="A7442">
        <v>3</v>
      </c>
      <c r="B7442" s="1">
        <v>7441</v>
      </c>
      <c r="C7442" s="1">
        <v>62.521286000000003</v>
      </c>
      <c r="D7442" s="1">
        <v>41.628715999999997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</row>
    <row r="7443" spans="1:15" x14ac:dyDescent="0.25">
      <c r="A7443">
        <v>3</v>
      </c>
      <c r="B7443" s="1">
        <v>7442</v>
      </c>
      <c r="C7443" s="1">
        <v>62.520988000000003</v>
      </c>
      <c r="D7443" s="1">
        <v>41.629013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</row>
    <row r="7444" spans="1:15" x14ac:dyDescent="0.25">
      <c r="A7444">
        <v>3</v>
      </c>
      <c r="B7444" s="1">
        <v>7443</v>
      </c>
      <c r="C7444" s="1">
        <v>62.520695000000003</v>
      </c>
      <c r="D7444" s="1">
        <v>41.629306999999997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</row>
    <row r="7445" spans="1:15" x14ac:dyDescent="0.25">
      <c r="A7445">
        <v>3</v>
      </c>
      <c r="B7445" s="1">
        <v>7444</v>
      </c>
      <c r="C7445" s="1">
        <v>62.520397000000003</v>
      </c>
      <c r="D7445" s="1">
        <v>41.629604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</row>
    <row r="7446" spans="1:15" x14ac:dyDescent="0.25">
      <c r="A7446">
        <v>3</v>
      </c>
      <c r="B7446" s="1">
        <v>7445</v>
      </c>
      <c r="C7446" s="1">
        <v>62.520099999999999</v>
      </c>
      <c r="D7446" s="1">
        <v>41.629902000000001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</row>
    <row r="7447" spans="1:15" x14ac:dyDescent="0.25">
      <c r="A7447">
        <v>3</v>
      </c>
      <c r="B7447" s="1">
        <v>7446</v>
      </c>
      <c r="C7447" s="1">
        <v>62.519801999999999</v>
      </c>
      <c r="D7447" s="1">
        <v>41.630198999999998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</row>
    <row r="7448" spans="1:15" x14ac:dyDescent="0.25">
      <c r="A7448">
        <v>3</v>
      </c>
      <c r="B7448" s="1">
        <v>7447</v>
      </c>
      <c r="C7448" s="1">
        <v>62.519508000000002</v>
      </c>
      <c r="D7448" s="1">
        <v>41.630493000000001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</row>
    <row r="7449" spans="1:15" x14ac:dyDescent="0.25">
      <c r="A7449">
        <v>3</v>
      </c>
      <c r="B7449" s="1">
        <v>7448</v>
      </c>
      <c r="C7449" s="1">
        <v>62.519210999999999</v>
      </c>
      <c r="D7449" s="1">
        <v>41.630791000000002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</row>
    <row r="7450" spans="1:15" x14ac:dyDescent="0.25">
      <c r="A7450">
        <v>3</v>
      </c>
      <c r="B7450" s="1">
        <v>7449</v>
      </c>
      <c r="C7450" s="1">
        <v>62.518912999999998</v>
      </c>
      <c r="D7450" s="1">
        <v>41.631087999999998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</row>
    <row r="7451" spans="1:15" x14ac:dyDescent="0.25">
      <c r="A7451">
        <v>3</v>
      </c>
      <c r="B7451" s="1">
        <v>7450</v>
      </c>
      <c r="C7451" s="1">
        <v>62.518616000000002</v>
      </c>
      <c r="D7451" s="1">
        <v>41.631385999999999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</row>
    <row r="7452" spans="1:15" x14ac:dyDescent="0.25">
      <c r="A7452">
        <v>3</v>
      </c>
      <c r="B7452" s="1">
        <v>7451</v>
      </c>
      <c r="C7452" s="1">
        <v>62.518321999999998</v>
      </c>
      <c r="D7452" s="1">
        <v>41.631680000000003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</row>
    <row r="7453" spans="1:15" x14ac:dyDescent="0.25">
      <c r="A7453">
        <v>3</v>
      </c>
      <c r="B7453" s="1">
        <v>7452</v>
      </c>
      <c r="C7453" s="1">
        <v>62.518023999999997</v>
      </c>
      <c r="D7453" s="1">
        <v>41.631976999999999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</row>
    <row r="7454" spans="1:15" x14ac:dyDescent="0.25">
      <c r="A7454">
        <v>3</v>
      </c>
      <c r="B7454" s="1">
        <v>7453</v>
      </c>
      <c r="C7454" s="1">
        <v>62.517727000000001</v>
      </c>
      <c r="D7454" s="1">
        <v>41.632275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</row>
    <row r="7455" spans="1:15" x14ac:dyDescent="0.25">
      <c r="A7455">
        <v>3</v>
      </c>
      <c r="B7455" s="1">
        <v>7454</v>
      </c>
      <c r="C7455" s="1">
        <v>62.517429</v>
      </c>
      <c r="D7455" s="1">
        <v>41.632572000000003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</row>
    <row r="7456" spans="1:15" x14ac:dyDescent="0.25">
      <c r="A7456">
        <v>3</v>
      </c>
      <c r="B7456" s="1">
        <v>7455</v>
      </c>
      <c r="C7456" s="1">
        <v>62.517136000000001</v>
      </c>
      <c r="D7456" s="1">
        <v>41.632866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</row>
    <row r="7457" spans="1:15" x14ac:dyDescent="0.25">
      <c r="A7457">
        <v>3</v>
      </c>
      <c r="B7457" s="1">
        <v>7456</v>
      </c>
      <c r="C7457" s="1">
        <v>62.516838</v>
      </c>
      <c r="D7457" s="1">
        <v>41.633163000000003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</row>
    <row r="7458" spans="1:15" x14ac:dyDescent="0.25">
      <c r="A7458">
        <v>3</v>
      </c>
      <c r="B7458" s="1">
        <v>7457</v>
      </c>
      <c r="C7458" s="1">
        <v>62.516463999999999</v>
      </c>
      <c r="D7458" s="1">
        <v>41.633536999999997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</row>
    <row r="7459" spans="1:15" x14ac:dyDescent="0.25">
      <c r="A7459">
        <v>3</v>
      </c>
      <c r="B7459" s="1">
        <v>7458</v>
      </c>
      <c r="C7459" s="1">
        <v>62.516089999999998</v>
      </c>
      <c r="D7459" s="1">
        <v>41.633910999999998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</row>
    <row r="7460" spans="1:15" x14ac:dyDescent="0.25">
      <c r="A7460">
        <v>3</v>
      </c>
      <c r="B7460" s="1">
        <v>7459</v>
      </c>
      <c r="C7460" s="1">
        <v>62.515717000000002</v>
      </c>
      <c r="D7460" s="1">
        <v>41.634284999999998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</row>
    <row r="7461" spans="1:15" x14ac:dyDescent="0.25">
      <c r="A7461">
        <v>3</v>
      </c>
      <c r="B7461" s="1">
        <v>7460</v>
      </c>
      <c r="C7461" s="1">
        <v>62.515343000000001</v>
      </c>
      <c r="D7461" s="1">
        <v>41.634658999999999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25">
      <c r="A7462">
        <v>3</v>
      </c>
      <c r="B7462" s="1">
        <v>7461</v>
      </c>
      <c r="C7462" s="1">
        <v>62.514969000000001</v>
      </c>
      <c r="D7462" s="1">
        <v>41.635033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</row>
    <row r="7463" spans="1:15" x14ac:dyDescent="0.25">
      <c r="A7463">
        <v>3</v>
      </c>
      <c r="B7463" s="1">
        <v>7462</v>
      </c>
      <c r="C7463" s="1">
        <v>62.514598999999997</v>
      </c>
      <c r="D7463" s="1">
        <v>41.635402999999997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</row>
    <row r="7464" spans="1:15" x14ac:dyDescent="0.25">
      <c r="A7464">
        <v>3</v>
      </c>
      <c r="B7464" s="1">
        <v>7463</v>
      </c>
      <c r="C7464" s="1">
        <v>62.514225000000003</v>
      </c>
      <c r="D7464" s="1">
        <v>41.635776999999997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</row>
    <row r="7465" spans="1:15" x14ac:dyDescent="0.25">
      <c r="A7465">
        <v>3</v>
      </c>
      <c r="B7465" s="1">
        <v>7464</v>
      </c>
      <c r="C7465" s="1">
        <v>62.513851000000003</v>
      </c>
      <c r="D7465" s="1">
        <v>41.636150000000001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</row>
    <row r="7466" spans="1:15" x14ac:dyDescent="0.25">
      <c r="A7466">
        <v>3</v>
      </c>
      <c r="B7466" s="1">
        <v>7465</v>
      </c>
      <c r="C7466" s="1">
        <v>62.513477000000002</v>
      </c>
      <c r="D7466" s="1">
        <v>41.636524000000001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 spans="1:15" x14ac:dyDescent="0.25">
      <c r="A7467">
        <v>3</v>
      </c>
      <c r="B7467" s="1">
        <v>7466</v>
      </c>
      <c r="C7467" s="1">
        <v>62.513103000000001</v>
      </c>
      <c r="D7467" s="1">
        <v>41.636898000000002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25">
      <c r="A7468">
        <v>3</v>
      </c>
      <c r="B7468" s="1">
        <v>7467</v>
      </c>
      <c r="C7468" s="1">
        <v>62.512729999999998</v>
      </c>
      <c r="D7468" s="1">
        <v>41.637272000000003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25">
      <c r="A7469">
        <v>3</v>
      </c>
      <c r="B7469" s="1">
        <v>7468</v>
      </c>
      <c r="C7469" s="1">
        <v>62.512355999999997</v>
      </c>
      <c r="D7469" s="1">
        <v>41.637645999999997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25">
      <c r="A7470">
        <v>3</v>
      </c>
      <c r="B7470" s="1">
        <v>7469</v>
      </c>
      <c r="C7470" s="1">
        <v>62.511982000000003</v>
      </c>
      <c r="D7470" s="1">
        <v>41.638019999999997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25">
      <c r="A7471">
        <v>3</v>
      </c>
      <c r="B7471" s="1">
        <v>7470</v>
      </c>
      <c r="C7471" s="1">
        <v>62.511608000000003</v>
      </c>
      <c r="D7471" s="1">
        <v>41.638393000000001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 spans="1:15" x14ac:dyDescent="0.25">
      <c r="A7472">
        <v>3</v>
      </c>
      <c r="B7472" s="1">
        <v>7471</v>
      </c>
      <c r="C7472" s="1">
        <v>62.511237999999999</v>
      </c>
      <c r="D7472" s="1">
        <v>41.638762999999997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 spans="1:15" x14ac:dyDescent="0.25">
      <c r="A7473">
        <v>3</v>
      </c>
      <c r="B7473" s="1">
        <v>7472</v>
      </c>
      <c r="C7473" s="1">
        <v>62.510863999999998</v>
      </c>
      <c r="D7473" s="1">
        <v>41.639136999999998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</row>
    <row r="7474" spans="1:15" x14ac:dyDescent="0.25">
      <c r="A7474">
        <v>3</v>
      </c>
      <c r="B7474" s="1">
        <v>7473</v>
      </c>
      <c r="C7474" s="1">
        <v>62.510489999999997</v>
      </c>
      <c r="D7474" s="1">
        <v>41.639510999999999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</row>
    <row r="7475" spans="1:15" x14ac:dyDescent="0.25">
      <c r="A7475">
        <v>3</v>
      </c>
      <c r="B7475" s="1">
        <v>7474</v>
      </c>
      <c r="C7475" s="1">
        <v>62.510117000000001</v>
      </c>
      <c r="D7475" s="1">
        <v>41.639885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</row>
    <row r="7476" spans="1:15" x14ac:dyDescent="0.25">
      <c r="A7476">
        <v>3</v>
      </c>
      <c r="B7476" s="1">
        <v>7475</v>
      </c>
      <c r="C7476" s="1">
        <v>62.509743</v>
      </c>
      <c r="D7476" s="1">
        <v>41.640259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 spans="1:15" x14ac:dyDescent="0.25">
      <c r="A7477">
        <v>3</v>
      </c>
      <c r="B7477" s="1">
        <v>7476</v>
      </c>
      <c r="C7477" s="1">
        <v>62.509369</v>
      </c>
      <c r="D7477" s="1">
        <v>41.640633000000001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</row>
    <row r="7478" spans="1:15" x14ac:dyDescent="0.25">
      <c r="A7478">
        <v>3</v>
      </c>
      <c r="B7478" s="1">
        <v>7477</v>
      </c>
      <c r="C7478" s="1">
        <v>62.508994999999999</v>
      </c>
      <c r="D7478" s="1">
        <v>41.641005999999997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</row>
    <row r="7479" spans="1:15" x14ac:dyDescent="0.25">
      <c r="A7479">
        <v>3</v>
      </c>
      <c r="B7479" s="1">
        <v>7478</v>
      </c>
      <c r="C7479" s="1">
        <v>62.508620999999998</v>
      </c>
      <c r="D7479" s="1">
        <v>41.641379999999998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</row>
    <row r="7480" spans="1:15" x14ac:dyDescent="0.25">
      <c r="A7480">
        <v>3</v>
      </c>
      <c r="B7480" s="1">
        <v>7479</v>
      </c>
      <c r="C7480" s="1">
        <v>62.508246999999997</v>
      </c>
      <c r="D7480" s="1">
        <v>41.641753999999999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</row>
    <row r="7481" spans="1:15" x14ac:dyDescent="0.25">
      <c r="A7481">
        <v>3</v>
      </c>
      <c r="B7481" s="1">
        <v>7480</v>
      </c>
      <c r="C7481" s="1">
        <v>62.507877000000001</v>
      </c>
      <c r="D7481" s="1">
        <v>41.642124000000003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</row>
    <row r="7482" spans="1:15" x14ac:dyDescent="0.25">
      <c r="A7482">
        <v>3</v>
      </c>
      <c r="B7482" s="1">
        <v>7481</v>
      </c>
      <c r="C7482" s="1">
        <v>62.507503999999997</v>
      </c>
      <c r="D7482" s="1">
        <v>41.642498000000003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</row>
    <row r="7483" spans="1:15" x14ac:dyDescent="0.25">
      <c r="A7483">
        <v>3</v>
      </c>
      <c r="B7483" s="1">
        <v>7482</v>
      </c>
      <c r="C7483" s="1">
        <v>62.507129999999997</v>
      </c>
      <c r="D7483" s="1">
        <v>41.642871999999997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</row>
    <row r="7484" spans="1:15" x14ac:dyDescent="0.25">
      <c r="A7484">
        <v>3</v>
      </c>
      <c r="B7484" s="1">
        <v>7483</v>
      </c>
      <c r="C7484" s="1">
        <v>62.506756000000003</v>
      </c>
      <c r="D7484" s="1">
        <v>41.643245999999998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25">
      <c r="A7485">
        <v>3</v>
      </c>
      <c r="B7485" s="1">
        <v>7484</v>
      </c>
      <c r="C7485" s="1">
        <v>62.506382000000002</v>
      </c>
      <c r="D7485" s="1">
        <v>41.643619999999999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25">
      <c r="A7486">
        <v>3</v>
      </c>
      <c r="B7486" s="1">
        <v>7485</v>
      </c>
      <c r="C7486" s="1">
        <v>62.506008000000001</v>
      </c>
      <c r="D7486" s="1">
        <v>41.643993000000002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25">
      <c r="A7487">
        <v>3</v>
      </c>
      <c r="B7487" s="1">
        <v>7486</v>
      </c>
      <c r="C7487" s="1">
        <v>62.505634000000001</v>
      </c>
      <c r="D7487" s="1">
        <v>41.644367000000003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</row>
    <row r="7488" spans="1:15" x14ac:dyDescent="0.25">
      <c r="A7488">
        <v>3</v>
      </c>
      <c r="B7488" s="1">
        <v>7487</v>
      </c>
      <c r="C7488" s="1">
        <v>62.505211000000003</v>
      </c>
      <c r="D7488" s="1">
        <v>41.644790999999998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25">
      <c r="A7489">
        <v>3</v>
      </c>
      <c r="B7489" s="1">
        <v>7488</v>
      </c>
      <c r="C7489" s="1">
        <v>62.504787</v>
      </c>
      <c r="D7489" s="1">
        <v>41.645214000000003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</row>
    <row r="7490" spans="1:15" x14ac:dyDescent="0.25">
      <c r="A7490">
        <v>3</v>
      </c>
      <c r="B7490" s="1">
        <v>7489</v>
      </c>
      <c r="C7490" s="1">
        <v>62.504364000000002</v>
      </c>
      <c r="D7490" s="1">
        <v>41.645637999999998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25">
      <c r="A7491">
        <v>3</v>
      </c>
      <c r="B7491" s="1">
        <v>7490</v>
      </c>
      <c r="C7491" s="1">
        <v>62.503937000000001</v>
      </c>
      <c r="D7491" s="1">
        <v>41.646065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</row>
    <row r="7492" spans="1:15" x14ac:dyDescent="0.25">
      <c r="A7492">
        <v>3</v>
      </c>
      <c r="B7492" s="1">
        <v>7491</v>
      </c>
      <c r="C7492" s="1">
        <v>62.503512999999998</v>
      </c>
      <c r="D7492" s="1">
        <v>41.646487999999998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25">
      <c r="A7493">
        <v>3</v>
      </c>
      <c r="B7493" s="1">
        <v>7492</v>
      </c>
      <c r="C7493" s="1">
        <v>62.50309</v>
      </c>
      <c r="D7493" s="1">
        <v>41.646912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</row>
    <row r="7494" spans="1:15" x14ac:dyDescent="0.25">
      <c r="A7494">
        <v>3</v>
      </c>
      <c r="B7494" s="1">
        <v>7493</v>
      </c>
      <c r="C7494" s="1">
        <v>62.502665999999998</v>
      </c>
      <c r="D7494" s="1">
        <v>41.647334999999998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</row>
    <row r="7495" spans="1:15" x14ac:dyDescent="0.25">
      <c r="A7495">
        <v>3</v>
      </c>
      <c r="B7495" s="1">
        <v>7494</v>
      </c>
      <c r="C7495" s="1">
        <v>62.502243</v>
      </c>
      <c r="D7495" s="1">
        <v>41.647758000000003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25">
      <c r="A7496">
        <v>3</v>
      </c>
      <c r="B7496" s="1">
        <v>7495</v>
      </c>
      <c r="C7496" s="1">
        <v>62.501815999999998</v>
      </c>
      <c r="D7496" s="1">
        <v>41.648186000000003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</row>
    <row r="7497" spans="1:15" x14ac:dyDescent="0.25">
      <c r="A7497">
        <v>3</v>
      </c>
      <c r="B7497" s="1">
        <v>7496</v>
      </c>
      <c r="C7497" s="1">
        <v>62.501392000000003</v>
      </c>
      <c r="D7497" s="1">
        <v>41.648609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</row>
    <row r="7498" spans="1:15" x14ac:dyDescent="0.25">
      <c r="A7498">
        <v>3</v>
      </c>
      <c r="B7498" s="1">
        <v>7497</v>
      </c>
      <c r="C7498" s="1">
        <v>62.500968999999998</v>
      </c>
      <c r="D7498" s="1">
        <v>41.649033000000003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</row>
    <row r="7499" spans="1:15" x14ac:dyDescent="0.25">
      <c r="A7499">
        <v>3</v>
      </c>
      <c r="B7499" s="1">
        <v>7498</v>
      </c>
      <c r="C7499" s="1">
        <v>62.500546</v>
      </c>
      <c r="D7499" s="1">
        <v>41.649456000000001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</row>
    <row r="7500" spans="1:15" x14ac:dyDescent="0.25">
      <c r="A7500">
        <v>3</v>
      </c>
      <c r="B7500" s="1">
        <v>7499</v>
      </c>
      <c r="C7500" s="1">
        <v>62.500121999999998</v>
      </c>
      <c r="D7500" s="1">
        <v>41.649878999999999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</row>
    <row r="7501" spans="1:15" x14ac:dyDescent="0.25">
      <c r="A7501">
        <v>3</v>
      </c>
      <c r="B7501" s="1">
        <v>7500</v>
      </c>
      <c r="C7501" s="1">
        <v>62.499699</v>
      </c>
      <c r="D7501" s="1">
        <v>41.650303000000001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</row>
    <row r="7502" spans="1:15" x14ac:dyDescent="0.25">
      <c r="A7502">
        <v>3</v>
      </c>
      <c r="B7502" s="1">
        <v>7501</v>
      </c>
      <c r="C7502" s="1">
        <v>62.499271</v>
      </c>
      <c r="D7502" s="1">
        <v>41.650730000000003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</row>
    <row r="7503" spans="1:15" x14ac:dyDescent="0.25">
      <c r="A7503">
        <v>3</v>
      </c>
      <c r="B7503" s="1">
        <v>7502</v>
      </c>
      <c r="C7503" s="1">
        <v>62.498848000000002</v>
      </c>
      <c r="D7503" s="1">
        <v>41.651153999999998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</row>
    <row r="7504" spans="1:15" x14ac:dyDescent="0.25">
      <c r="A7504">
        <v>3</v>
      </c>
      <c r="B7504" s="1">
        <v>7503</v>
      </c>
      <c r="C7504" s="1">
        <v>62.498424999999997</v>
      </c>
      <c r="D7504" s="1">
        <v>41.651577000000003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</row>
    <row r="7505" spans="1:15" x14ac:dyDescent="0.25">
      <c r="A7505">
        <v>3</v>
      </c>
      <c r="B7505" s="1">
        <v>7504</v>
      </c>
      <c r="C7505" s="1">
        <v>62.498001000000002</v>
      </c>
      <c r="D7505" s="1">
        <v>41.652000000000001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</row>
    <row r="7506" spans="1:15" x14ac:dyDescent="0.25">
      <c r="A7506">
        <v>3</v>
      </c>
      <c r="B7506" s="1">
        <v>7505</v>
      </c>
      <c r="C7506" s="1">
        <v>62.497577999999997</v>
      </c>
      <c r="D7506" s="1">
        <v>41.652424000000003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</row>
    <row r="7507" spans="1:15" x14ac:dyDescent="0.25">
      <c r="A7507">
        <v>3</v>
      </c>
      <c r="B7507" s="1">
        <v>7506</v>
      </c>
      <c r="C7507" s="1">
        <v>62.497149999999998</v>
      </c>
      <c r="D7507" s="1">
        <v>41.652850999999998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</row>
    <row r="7508" spans="1:15" x14ac:dyDescent="0.25">
      <c r="A7508">
        <v>3</v>
      </c>
      <c r="B7508" s="1">
        <v>7507</v>
      </c>
      <c r="C7508" s="1">
        <v>62.496727</v>
      </c>
      <c r="D7508" s="1">
        <v>41.653275000000001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</row>
    <row r="7509" spans="1:15" x14ac:dyDescent="0.25">
      <c r="A7509">
        <v>3</v>
      </c>
      <c r="B7509" s="1">
        <v>7508</v>
      </c>
      <c r="C7509" s="1">
        <v>62.496304000000002</v>
      </c>
      <c r="D7509" s="1">
        <v>41.653697999999999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</row>
    <row r="7510" spans="1:15" x14ac:dyDescent="0.25">
      <c r="A7510">
        <v>3</v>
      </c>
      <c r="B7510" s="1">
        <v>7509</v>
      </c>
      <c r="C7510" s="1">
        <v>62.49588</v>
      </c>
      <c r="D7510" s="1">
        <v>41.654121000000004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25">
      <c r="A7511">
        <v>3</v>
      </c>
      <c r="B7511" s="1">
        <v>7510</v>
      </c>
      <c r="C7511" s="1">
        <v>62.495457000000002</v>
      </c>
      <c r="D7511" s="1">
        <v>41.654544999999999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</row>
    <row r="7512" spans="1:15" x14ac:dyDescent="0.25">
      <c r="A7512">
        <v>3</v>
      </c>
      <c r="B7512" s="1">
        <v>7511</v>
      </c>
      <c r="C7512" s="1">
        <v>62.495029000000002</v>
      </c>
      <c r="D7512" s="1">
        <v>41.654972000000001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25">
      <c r="A7513">
        <v>3</v>
      </c>
      <c r="B7513" s="1">
        <v>7512</v>
      </c>
      <c r="C7513" s="1">
        <v>62.494605999999997</v>
      </c>
      <c r="D7513" s="1">
        <v>41.655396000000003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</row>
    <row r="7514" spans="1:15" x14ac:dyDescent="0.25">
      <c r="A7514">
        <v>3</v>
      </c>
      <c r="B7514" s="1">
        <v>7513</v>
      </c>
      <c r="C7514" s="1">
        <v>62.494183</v>
      </c>
      <c r="D7514" s="1">
        <v>41.655819000000001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25">
      <c r="A7515">
        <v>3</v>
      </c>
      <c r="B7515" s="1">
        <v>7514</v>
      </c>
      <c r="C7515" s="1">
        <v>62.493758999999997</v>
      </c>
      <c r="D7515" s="1">
        <v>41.656241999999999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25">
      <c r="A7516">
        <v>3</v>
      </c>
      <c r="B7516" s="1">
        <v>7515</v>
      </c>
      <c r="C7516" s="1">
        <v>62.493335999999999</v>
      </c>
      <c r="D7516" s="1">
        <v>41.656666000000001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</row>
    <row r="7517" spans="1:15" x14ac:dyDescent="0.25">
      <c r="A7517">
        <v>3</v>
      </c>
      <c r="B7517" s="1">
        <v>7516</v>
      </c>
      <c r="C7517" s="1">
        <v>62.492908</v>
      </c>
      <c r="D7517" s="1">
        <v>41.657093000000003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</row>
    <row r="7518" spans="1:15" x14ac:dyDescent="0.25">
      <c r="A7518">
        <v>3</v>
      </c>
      <c r="B7518" s="1">
        <v>7517</v>
      </c>
      <c r="C7518" s="1">
        <v>62.492485000000002</v>
      </c>
      <c r="D7518" s="1">
        <v>41.657516000000001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</row>
    <row r="7519" spans="1:15" x14ac:dyDescent="0.25">
      <c r="A7519">
        <v>3</v>
      </c>
      <c r="B7519" s="1">
        <v>7518</v>
      </c>
      <c r="C7519" s="1">
        <v>62.492058</v>
      </c>
      <c r="D7519" s="1">
        <v>41.657944000000001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</row>
    <row r="7520" spans="1:15" x14ac:dyDescent="0.25">
      <c r="A7520">
        <v>3</v>
      </c>
      <c r="B7520" s="1">
        <v>7519</v>
      </c>
      <c r="C7520" s="1">
        <v>62.491633999999998</v>
      </c>
      <c r="D7520" s="1">
        <v>41.658366999999998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</row>
    <row r="7521" spans="1:15" x14ac:dyDescent="0.25">
      <c r="A7521">
        <v>3</v>
      </c>
      <c r="B7521" s="1">
        <v>7520</v>
      </c>
      <c r="C7521" s="1">
        <v>62.491207000000003</v>
      </c>
      <c r="D7521" s="1">
        <v>41.658794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</row>
    <row r="7522" spans="1:15" x14ac:dyDescent="0.25">
      <c r="A7522">
        <v>3</v>
      </c>
      <c r="B7522" s="1">
        <v>7521</v>
      </c>
      <c r="C7522" s="1">
        <v>62.490780000000001</v>
      </c>
      <c r="D7522" s="1">
        <v>41.659222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</row>
    <row r="7523" spans="1:15" x14ac:dyDescent="0.25">
      <c r="A7523">
        <v>3</v>
      </c>
      <c r="B7523" s="1">
        <v>7522</v>
      </c>
      <c r="C7523" s="1">
        <v>62.490355999999998</v>
      </c>
      <c r="D7523" s="1">
        <v>41.659644999999998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</row>
    <row r="7524" spans="1:15" x14ac:dyDescent="0.25">
      <c r="A7524">
        <v>3</v>
      </c>
      <c r="B7524" s="1">
        <v>7523</v>
      </c>
      <c r="C7524" s="1">
        <v>62.489928999999997</v>
      </c>
      <c r="D7524" s="1">
        <v>41.660072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</row>
    <row r="7525" spans="1:15" x14ac:dyDescent="0.25">
      <c r="A7525">
        <v>3</v>
      </c>
      <c r="B7525" s="1">
        <v>7524</v>
      </c>
      <c r="C7525" s="1">
        <v>62.489502000000002</v>
      </c>
      <c r="D7525" s="1">
        <v>41.660499999999999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</row>
    <row r="7526" spans="1:15" x14ac:dyDescent="0.25">
      <c r="A7526">
        <v>3</v>
      </c>
      <c r="B7526" s="1">
        <v>7525</v>
      </c>
      <c r="C7526" s="1">
        <v>62.489075</v>
      </c>
      <c r="D7526" s="1">
        <v>41.660927000000001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</row>
    <row r="7527" spans="1:15" x14ac:dyDescent="0.25">
      <c r="A7527">
        <v>3</v>
      </c>
      <c r="B7527" s="1">
        <v>7526</v>
      </c>
      <c r="C7527" s="1">
        <v>62.488650999999997</v>
      </c>
      <c r="D7527" s="1">
        <v>41.661349999999999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</row>
    <row r="7528" spans="1:15" x14ac:dyDescent="0.25">
      <c r="A7528">
        <v>3</v>
      </c>
      <c r="B7528" s="1">
        <v>7527</v>
      </c>
      <c r="C7528" s="1">
        <v>62.488224000000002</v>
      </c>
      <c r="D7528" s="1">
        <v>41.661777000000001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</row>
    <row r="7529" spans="1:15" x14ac:dyDescent="0.25">
      <c r="A7529">
        <v>3</v>
      </c>
      <c r="B7529" s="1">
        <v>7528</v>
      </c>
      <c r="C7529" s="1">
        <v>62.487797</v>
      </c>
      <c r="D7529" s="1">
        <v>41.662205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</row>
    <row r="7530" spans="1:15" x14ac:dyDescent="0.25">
      <c r="A7530">
        <v>3</v>
      </c>
      <c r="B7530" s="1">
        <v>7529</v>
      </c>
      <c r="C7530" s="1">
        <v>62.487372999999998</v>
      </c>
      <c r="D7530" s="1">
        <v>41.662627999999998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</row>
    <row r="7531" spans="1:15" x14ac:dyDescent="0.25">
      <c r="A7531">
        <v>3</v>
      </c>
      <c r="B7531" s="1">
        <v>7530</v>
      </c>
      <c r="C7531" s="1">
        <v>62.486946000000003</v>
      </c>
      <c r="D7531" s="1">
        <v>41.663055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</row>
    <row r="7532" spans="1:15" x14ac:dyDescent="0.25">
      <c r="A7532">
        <v>3</v>
      </c>
      <c r="B7532" s="1">
        <v>7531</v>
      </c>
      <c r="C7532" s="1">
        <v>62.486519000000001</v>
      </c>
      <c r="D7532" s="1">
        <v>41.663482999999999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25">
      <c r="A7533">
        <v>3</v>
      </c>
      <c r="B7533" s="1">
        <v>7532</v>
      </c>
      <c r="C7533" s="1">
        <v>62.486091999999999</v>
      </c>
      <c r="D7533" s="1">
        <v>41.663910000000001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</row>
    <row r="7534" spans="1:15" x14ac:dyDescent="0.25">
      <c r="A7534">
        <v>3</v>
      </c>
      <c r="B7534" s="1">
        <v>7533</v>
      </c>
      <c r="C7534" s="1">
        <v>62.485667999999997</v>
      </c>
      <c r="D7534" s="1">
        <v>41.664332999999999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25">
      <c r="A7535">
        <v>3</v>
      </c>
      <c r="B7535" s="1">
        <v>7534</v>
      </c>
      <c r="C7535" s="1">
        <v>62.485241000000002</v>
      </c>
      <c r="D7535" s="1">
        <v>41.664760999999999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25">
      <c r="A7536">
        <v>3</v>
      </c>
      <c r="B7536" s="1">
        <v>7535</v>
      </c>
      <c r="C7536" s="1">
        <v>62.484814</v>
      </c>
      <c r="D7536" s="1">
        <v>41.665188000000001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</row>
    <row r="7537" spans="1:15" x14ac:dyDescent="0.25">
      <c r="A7537">
        <v>3</v>
      </c>
      <c r="B7537" s="1">
        <v>7536</v>
      </c>
      <c r="C7537" s="1">
        <v>62.484389999999998</v>
      </c>
      <c r="D7537" s="1">
        <v>41.665610999999998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25">
      <c r="A7538">
        <v>3</v>
      </c>
      <c r="B7538" s="1">
        <v>7537</v>
      </c>
      <c r="C7538" s="1">
        <v>62.483963000000003</v>
      </c>
      <c r="D7538" s="1">
        <v>41.666038999999998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</row>
    <row r="7539" spans="1:15" x14ac:dyDescent="0.25">
      <c r="A7539">
        <v>3</v>
      </c>
      <c r="B7539" s="1">
        <v>7538</v>
      </c>
      <c r="C7539" s="1">
        <v>62.483536000000001</v>
      </c>
      <c r="D7539" s="1">
        <v>41.666466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</row>
    <row r="7540" spans="1:15" x14ac:dyDescent="0.25">
      <c r="A7540">
        <v>3</v>
      </c>
      <c r="B7540" s="1">
        <v>7539</v>
      </c>
      <c r="C7540" s="1">
        <v>62.483108999999999</v>
      </c>
      <c r="D7540" s="1">
        <v>41.666893000000002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</row>
    <row r="7541" spans="1:15" x14ac:dyDescent="0.25">
      <c r="A7541">
        <v>3</v>
      </c>
      <c r="B7541" s="1">
        <v>7540</v>
      </c>
      <c r="C7541" s="1">
        <v>62.482684999999996</v>
      </c>
      <c r="D7541" s="1">
        <v>41.667316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</row>
    <row r="7542" spans="1:15" x14ac:dyDescent="0.25">
      <c r="A7542">
        <v>3</v>
      </c>
      <c r="B7542" s="1">
        <v>7541</v>
      </c>
      <c r="C7542" s="1">
        <v>62.482258000000002</v>
      </c>
      <c r="D7542" s="1">
        <v>41.667743999999999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25">
      <c r="A7543">
        <v>3</v>
      </c>
      <c r="B7543" s="1">
        <v>7542</v>
      </c>
      <c r="C7543" s="1">
        <v>62.481831</v>
      </c>
      <c r="D7543" s="1">
        <v>41.668171000000001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</row>
    <row r="7544" spans="1:15" x14ac:dyDescent="0.25">
      <c r="A7544">
        <v>3</v>
      </c>
      <c r="B7544" s="1">
        <v>7543</v>
      </c>
      <c r="C7544" s="1">
        <v>62.481406999999997</v>
      </c>
      <c r="D7544" s="1">
        <v>41.668593999999999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</row>
    <row r="7545" spans="1:15" x14ac:dyDescent="0.25">
      <c r="A7545">
        <v>3</v>
      </c>
      <c r="B7545" s="1">
        <v>7544</v>
      </c>
      <c r="C7545" s="1">
        <v>62.480980000000002</v>
      </c>
      <c r="D7545" s="1">
        <v>41.669021999999998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</row>
    <row r="7546" spans="1:15" x14ac:dyDescent="0.25">
      <c r="A7546">
        <v>3</v>
      </c>
      <c r="B7546" s="1">
        <v>7545</v>
      </c>
      <c r="C7546" s="1">
        <v>62.480553</v>
      </c>
      <c r="D7546" s="1">
        <v>41.669449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</row>
    <row r="7547" spans="1:15" x14ac:dyDescent="0.25">
      <c r="A7547">
        <v>3</v>
      </c>
      <c r="B7547" s="1">
        <v>7546</v>
      </c>
      <c r="C7547" s="1">
        <v>62.480125000000001</v>
      </c>
      <c r="D7547" s="1">
        <v>41.669876000000002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</row>
    <row r="7548" spans="1:15" x14ac:dyDescent="0.25">
      <c r="A7548">
        <v>3</v>
      </c>
      <c r="B7548" s="1">
        <v>7547</v>
      </c>
      <c r="C7548" s="1">
        <v>62.479702000000003</v>
      </c>
      <c r="D7548" s="1">
        <v>41.670299999999997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</row>
    <row r="7549" spans="1:15" x14ac:dyDescent="0.25">
      <c r="A7549">
        <v>3</v>
      </c>
      <c r="B7549" s="1">
        <v>7548</v>
      </c>
      <c r="C7549" s="1">
        <v>62.479275000000001</v>
      </c>
      <c r="D7549" s="1">
        <v>41.670726999999999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</row>
    <row r="7550" spans="1:15" x14ac:dyDescent="0.25">
      <c r="A7550">
        <v>3</v>
      </c>
      <c r="B7550" s="1">
        <v>7549</v>
      </c>
      <c r="C7550" s="1">
        <v>62.478889000000002</v>
      </c>
      <c r="D7550" s="1">
        <v>41.671112000000001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</row>
    <row r="7551" spans="1:15" x14ac:dyDescent="0.25">
      <c r="A7551">
        <v>3</v>
      </c>
      <c r="B7551" s="1">
        <v>7550</v>
      </c>
      <c r="C7551" s="1">
        <v>62.478504000000001</v>
      </c>
      <c r="D7551" s="1">
        <v>41.671497000000002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</row>
    <row r="7552" spans="1:15" x14ac:dyDescent="0.25">
      <c r="A7552">
        <v>3</v>
      </c>
      <c r="B7552" s="1">
        <v>7551</v>
      </c>
      <c r="C7552" s="1">
        <v>62.478119</v>
      </c>
      <c r="D7552" s="1">
        <v>41.671883000000001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</row>
    <row r="7553" spans="1:15" x14ac:dyDescent="0.25">
      <c r="A7553">
        <v>3</v>
      </c>
      <c r="B7553" s="1">
        <v>7552</v>
      </c>
      <c r="C7553" s="1">
        <v>62.477733999999998</v>
      </c>
      <c r="D7553" s="1">
        <v>41.672268000000003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</row>
    <row r="7554" spans="1:15" x14ac:dyDescent="0.25">
      <c r="A7554">
        <v>3</v>
      </c>
      <c r="B7554" s="1">
        <v>7553</v>
      </c>
      <c r="C7554" s="1">
        <v>62.477347999999999</v>
      </c>
      <c r="D7554" s="1">
        <v>41.672652999999997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</row>
    <row r="7555" spans="1:15" x14ac:dyDescent="0.25">
      <c r="A7555">
        <v>3</v>
      </c>
      <c r="B7555" s="1">
        <v>7554</v>
      </c>
      <c r="C7555" s="1">
        <v>62.476962999999998</v>
      </c>
      <c r="D7555" s="1">
        <v>41.673037999999998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</row>
    <row r="7556" spans="1:15" x14ac:dyDescent="0.25">
      <c r="A7556">
        <v>3</v>
      </c>
      <c r="B7556" s="1">
        <v>7555</v>
      </c>
      <c r="C7556" s="1">
        <v>62.476578000000003</v>
      </c>
      <c r="D7556" s="1">
        <v>41.673423999999997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</row>
    <row r="7557" spans="1:15" x14ac:dyDescent="0.25">
      <c r="A7557">
        <v>3</v>
      </c>
      <c r="B7557" s="1">
        <v>7556</v>
      </c>
      <c r="C7557" s="1">
        <v>62.476191999999998</v>
      </c>
      <c r="D7557" s="1">
        <v>41.673808999999999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</row>
    <row r="7558" spans="1:15" x14ac:dyDescent="0.25">
      <c r="A7558">
        <v>3</v>
      </c>
      <c r="B7558" s="1">
        <v>7557</v>
      </c>
      <c r="C7558" s="1">
        <v>62.475807000000003</v>
      </c>
      <c r="D7558" s="1">
        <v>41.674194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</row>
    <row r="7559" spans="1:15" x14ac:dyDescent="0.25">
      <c r="A7559">
        <v>3</v>
      </c>
      <c r="B7559" s="1">
        <v>7558</v>
      </c>
      <c r="C7559" s="1">
        <v>62.475422000000002</v>
      </c>
      <c r="D7559" s="1">
        <v>41.674579999999999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25">
      <c r="A7560">
        <v>3</v>
      </c>
      <c r="B7560" s="1">
        <v>7559</v>
      </c>
      <c r="C7560" s="1">
        <v>62.475037</v>
      </c>
      <c r="D7560" s="1">
        <v>41.674965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</row>
    <row r="7561" spans="1:15" x14ac:dyDescent="0.25">
      <c r="A7561">
        <v>3</v>
      </c>
      <c r="B7561" s="1">
        <v>7560</v>
      </c>
      <c r="C7561" s="1">
        <v>62.474648000000002</v>
      </c>
      <c r="D7561" s="1">
        <v>41.675353999999999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25">
      <c r="A7562">
        <v>3</v>
      </c>
      <c r="B7562" s="1">
        <v>7561</v>
      </c>
      <c r="C7562" s="1">
        <v>62.474262000000003</v>
      </c>
      <c r="D7562" s="1">
        <v>41.675739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25">
      <c r="A7563">
        <v>3</v>
      </c>
      <c r="B7563" s="1">
        <v>7562</v>
      </c>
      <c r="C7563" s="1">
        <v>62.473877000000002</v>
      </c>
      <c r="D7563" s="1">
        <v>41.676124999999999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</row>
    <row r="7564" spans="1:15" x14ac:dyDescent="0.25">
      <c r="A7564">
        <v>3</v>
      </c>
      <c r="B7564" s="1">
        <v>7563</v>
      </c>
      <c r="C7564" s="1">
        <v>62.473492</v>
      </c>
      <c r="D7564" s="1">
        <v>41.67651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25">
      <c r="A7565">
        <v>3</v>
      </c>
      <c r="B7565" s="1">
        <v>7564</v>
      </c>
      <c r="C7565" s="1">
        <v>62.473106000000001</v>
      </c>
      <c r="D7565" s="1">
        <v>41.676895000000002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25">
      <c r="A7566">
        <v>3</v>
      </c>
      <c r="B7566" s="1">
        <v>7565</v>
      </c>
      <c r="C7566" s="1">
        <v>62.472721</v>
      </c>
      <c r="D7566" s="1">
        <v>41.677280000000003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25">
      <c r="A7567">
        <v>3</v>
      </c>
      <c r="B7567" s="1">
        <v>7566</v>
      </c>
      <c r="C7567" s="1">
        <v>62.472335999999999</v>
      </c>
      <c r="D7567" s="1">
        <v>41.677666000000002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25">
      <c r="A7568">
        <v>3</v>
      </c>
      <c r="B7568" s="1">
        <v>7567</v>
      </c>
      <c r="C7568" s="1">
        <v>62.471950999999997</v>
      </c>
      <c r="D7568" s="1">
        <v>41.678051000000004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</row>
    <row r="7569" spans="1:15" x14ac:dyDescent="0.25">
      <c r="A7569">
        <v>3</v>
      </c>
      <c r="B7569" s="1">
        <v>7568</v>
      </c>
      <c r="C7569" s="1">
        <v>62.471564999999998</v>
      </c>
      <c r="D7569" s="1">
        <v>41.678435999999998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</row>
    <row r="7570" spans="1:15" x14ac:dyDescent="0.25">
      <c r="A7570">
        <v>3</v>
      </c>
      <c r="B7570" s="1">
        <v>7569</v>
      </c>
      <c r="C7570" s="1">
        <v>62.471179999999997</v>
      </c>
      <c r="D7570" s="1">
        <v>41.678821999999997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</row>
    <row r="7571" spans="1:15" x14ac:dyDescent="0.25">
      <c r="A7571">
        <v>3</v>
      </c>
      <c r="B7571" s="1">
        <v>7570</v>
      </c>
      <c r="C7571" s="1">
        <v>62.470795000000003</v>
      </c>
      <c r="D7571" s="1">
        <v>41.679206999999998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</row>
    <row r="7572" spans="1:15" x14ac:dyDescent="0.25">
      <c r="A7572">
        <v>3</v>
      </c>
      <c r="B7572" s="1">
        <v>7571</v>
      </c>
      <c r="C7572" s="1">
        <v>62.470408999999997</v>
      </c>
      <c r="D7572" s="1">
        <v>41.679592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</row>
    <row r="7573" spans="1:15" x14ac:dyDescent="0.25">
      <c r="A7573">
        <v>3</v>
      </c>
      <c r="B7573" s="1">
        <v>7572</v>
      </c>
      <c r="C7573" s="1">
        <v>62.470024000000002</v>
      </c>
      <c r="D7573" s="1">
        <v>41.679977000000001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</row>
    <row r="7574" spans="1:15" x14ac:dyDescent="0.25">
      <c r="A7574">
        <v>3</v>
      </c>
      <c r="B7574" s="1">
        <v>7573</v>
      </c>
      <c r="C7574" s="1">
        <v>62.469639000000001</v>
      </c>
      <c r="D7574" s="1">
        <v>41.680363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</row>
    <row r="7575" spans="1:15" x14ac:dyDescent="0.25">
      <c r="A7575">
        <v>3</v>
      </c>
      <c r="B7575" s="1">
        <v>7574</v>
      </c>
      <c r="C7575" s="1">
        <v>62.469253999999999</v>
      </c>
      <c r="D7575" s="1">
        <v>41.680748000000001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</row>
    <row r="7576" spans="1:15" x14ac:dyDescent="0.25">
      <c r="A7576">
        <v>3</v>
      </c>
      <c r="B7576" s="1">
        <v>7575</v>
      </c>
      <c r="C7576" s="1">
        <v>62.468868000000001</v>
      </c>
      <c r="D7576" s="1">
        <v>41.681133000000003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</row>
    <row r="7577" spans="1:15" x14ac:dyDescent="0.25">
      <c r="A7577">
        <v>3</v>
      </c>
      <c r="B7577" s="1">
        <v>7576</v>
      </c>
      <c r="C7577" s="1">
        <v>62.468482999999999</v>
      </c>
      <c r="D7577" s="1">
        <v>41.681519000000002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</row>
    <row r="7578" spans="1:15" x14ac:dyDescent="0.25">
      <c r="A7578">
        <v>3</v>
      </c>
      <c r="B7578" s="1">
        <v>7577</v>
      </c>
      <c r="C7578" s="1">
        <v>62.468097999999998</v>
      </c>
      <c r="D7578" s="1">
        <v>41.681904000000003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</row>
    <row r="7579" spans="1:15" x14ac:dyDescent="0.25">
      <c r="A7579">
        <v>3</v>
      </c>
      <c r="B7579" s="1">
        <v>7578</v>
      </c>
      <c r="C7579" s="1">
        <v>62.467711999999999</v>
      </c>
      <c r="D7579" s="1">
        <v>41.682288999999997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25">
      <c r="A7580">
        <v>3</v>
      </c>
      <c r="B7580" s="1">
        <v>7579</v>
      </c>
      <c r="C7580" s="1">
        <v>62.467407000000001</v>
      </c>
      <c r="D7580" s="1">
        <v>41.682594000000002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</row>
    <row r="7581" spans="1:15" x14ac:dyDescent="0.25">
      <c r="A7581">
        <v>3</v>
      </c>
      <c r="B7581" s="1">
        <v>7580</v>
      </c>
      <c r="C7581" s="1">
        <v>62.467101999999997</v>
      </c>
      <c r="D7581" s="1">
        <v>41.682898999999999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</row>
    <row r="7582" spans="1:15" x14ac:dyDescent="0.25">
      <c r="A7582">
        <v>3</v>
      </c>
      <c r="B7582" s="1">
        <v>7581</v>
      </c>
      <c r="C7582" s="1">
        <v>62.466793000000003</v>
      </c>
      <c r="D7582" s="1">
        <v>41.683208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25">
      <c r="A7583">
        <v>3</v>
      </c>
      <c r="B7583" s="1">
        <v>7582</v>
      </c>
      <c r="C7583" s="1">
        <v>62.466487999999998</v>
      </c>
      <c r="D7583" s="1">
        <v>41.683514000000002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</row>
    <row r="7584" spans="1:15" x14ac:dyDescent="0.25">
      <c r="A7584">
        <v>3</v>
      </c>
      <c r="B7584" s="1">
        <v>7583</v>
      </c>
      <c r="C7584" s="1">
        <v>62.466183000000001</v>
      </c>
      <c r="D7584" s="1">
        <v>41.683819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25">
      <c r="A7585">
        <v>3</v>
      </c>
      <c r="B7585" s="1">
        <v>7584</v>
      </c>
      <c r="C7585" s="1">
        <v>62.465877999999996</v>
      </c>
      <c r="D7585" s="1">
        <v>41.684123999999997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25">
      <c r="A7586">
        <v>3</v>
      </c>
      <c r="B7586" s="1">
        <v>7585</v>
      </c>
      <c r="C7586" s="1">
        <v>62.465572000000002</v>
      </c>
      <c r="D7586" s="1">
        <v>41.684429000000002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</row>
    <row r="7587" spans="1:15" x14ac:dyDescent="0.25">
      <c r="A7587">
        <v>3</v>
      </c>
      <c r="B7587" s="1">
        <v>7586</v>
      </c>
      <c r="C7587" s="1">
        <v>62.465266999999997</v>
      </c>
      <c r="D7587" s="1">
        <v>41.684733999999999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</row>
    <row r="7588" spans="1:15" x14ac:dyDescent="0.25">
      <c r="A7588">
        <v>3</v>
      </c>
      <c r="B7588" s="1">
        <v>7587</v>
      </c>
      <c r="C7588" s="1">
        <v>62.464962</v>
      </c>
      <c r="D7588" s="1">
        <v>41.685040000000001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</row>
    <row r="7589" spans="1:15" x14ac:dyDescent="0.25">
      <c r="A7589">
        <v>3</v>
      </c>
      <c r="B7589" s="1">
        <v>7588</v>
      </c>
      <c r="C7589" s="1">
        <v>62.464657000000003</v>
      </c>
      <c r="D7589" s="1">
        <v>41.685344999999998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</row>
    <row r="7590" spans="1:15" x14ac:dyDescent="0.25">
      <c r="A7590">
        <v>3</v>
      </c>
      <c r="B7590" s="1">
        <v>7589</v>
      </c>
      <c r="C7590" s="1">
        <v>62.464351999999998</v>
      </c>
      <c r="D7590" s="1">
        <v>41.685650000000003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25">
      <c r="A7591">
        <v>3</v>
      </c>
      <c r="B7591" s="1">
        <v>7590</v>
      </c>
      <c r="C7591" s="1">
        <v>62.464042999999997</v>
      </c>
      <c r="D7591" s="1">
        <v>41.685958999999997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</row>
    <row r="7592" spans="1:15" x14ac:dyDescent="0.25">
      <c r="A7592">
        <v>3</v>
      </c>
      <c r="B7592" s="1">
        <v>7591</v>
      </c>
      <c r="C7592" s="1">
        <v>62.463737000000002</v>
      </c>
      <c r="D7592" s="1">
        <v>41.686264000000001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</row>
    <row r="7593" spans="1:15" x14ac:dyDescent="0.25">
      <c r="A7593">
        <v>3</v>
      </c>
      <c r="B7593" s="1">
        <v>7592</v>
      </c>
      <c r="C7593" s="1">
        <v>62.463431999999997</v>
      </c>
      <c r="D7593" s="1">
        <v>41.686568999999999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</row>
    <row r="7594" spans="1:15" x14ac:dyDescent="0.25">
      <c r="A7594">
        <v>3</v>
      </c>
      <c r="B7594" s="1">
        <v>7593</v>
      </c>
      <c r="C7594" s="1">
        <v>62.463127</v>
      </c>
      <c r="D7594" s="1">
        <v>41.686874000000003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</row>
    <row r="7595" spans="1:15" x14ac:dyDescent="0.25">
      <c r="A7595">
        <v>3</v>
      </c>
      <c r="B7595" s="1">
        <v>7594</v>
      </c>
      <c r="C7595" s="1">
        <v>62.462822000000003</v>
      </c>
      <c r="D7595" s="1">
        <v>41.687179999999998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</row>
    <row r="7596" spans="1:15" x14ac:dyDescent="0.25">
      <c r="A7596">
        <v>3</v>
      </c>
      <c r="B7596" s="1">
        <v>7595</v>
      </c>
      <c r="C7596" s="1">
        <v>62.462516999999998</v>
      </c>
      <c r="D7596" s="1">
        <v>41.687485000000002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</row>
    <row r="7597" spans="1:15" x14ac:dyDescent="0.25">
      <c r="A7597">
        <v>3</v>
      </c>
      <c r="B7597" s="1">
        <v>7596</v>
      </c>
      <c r="C7597" s="1">
        <v>62.462212000000001</v>
      </c>
      <c r="D7597" s="1">
        <v>41.68779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</row>
    <row r="7598" spans="1:15" x14ac:dyDescent="0.25">
      <c r="A7598">
        <v>3</v>
      </c>
      <c r="B7598" s="1">
        <v>7597</v>
      </c>
      <c r="C7598" s="1">
        <v>62.461905999999999</v>
      </c>
      <c r="D7598" s="1">
        <v>41.688094999999997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</row>
    <row r="7599" spans="1:15" x14ac:dyDescent="0.25">
      <c r="A7599">
        <v>3</v>
      </c>
      <c r="B7599" s="1">
        <v>7598</v>
      </c>
      <c r="C7599" s="1">
        <v>62.461601000000002</v>
      </c>
      <c r="D7599" s="1">
        <v>41.688400000000001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</row>
    <row r="7600" spans="1:15" x14ac:dyDescent="0.25">
      <c r="A7600">
        <v>3</v>
      </c>
      <c r="B7600" s="1">
        <v>7599</v>
      </c>
      <c r="C7600" s="1">
        <v>62.461292</v>
      </c>
      <c r="D7600" s="1">
        <v>41.688709000000003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</row>
    <row r="7601" spans="1:15" x14ac:dyDescent="0.25">
      <c r="A7601">
        <v>3</v>
      </c>
      <c r="B7601" s="1">
        <v>7600</v>
      </c>
      <c r="C7601" s="1">
        <v>62.460987000000003</v>
      </c>
      <c r="D7601" s="1">
        <v>41.689014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</row>
    <row r="7602" spans="1:15" x14ac:dyDescent="0.25">
      <c r="A7602">
        <v>3</v>
      </c>
      <c r="B7602" s="1">
        <v>7601</v>
      </c>
      <c r="C7602" s="1">
        <v>62.460681999999998</v>
      </c>
      <c r="D7602" s="1">
        <v>41.689320000000002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</row>
    <row r="7603" spans="1:15" x14ac:dyDescent="0.25">
      <c r="A7603">
        <v>3</v>
      </c>
      <c r="B7603" s="1">
        <v>7602</v>
      </c>
      <c r="C7603" s="1">
        <v>62.460377000000001</v>
      </c>
      <c r="D7603" s="1">
        <v>41.689624999999999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 spans="1:15" x14ac:dyDescent="0.25">
      <c r="A7604">
        <v>3</v>
      </c>
      <c r="B7604" s="1">
        <v>7603</v>
      </c>
      <c r="C7604" s="1">
        <v>62.460071999999997</v>
      </c>
      <c r="D7604" s="1">
        <v>41.689929999999997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25">
      <c r="A7605">
        <v>3</v>
      </c>
      <c r="B7605" s="1">
        <v>7604</v>
      </c>
      <c r="C7605" s="1">
        <v>62.459766000000002</v>
      </c>
      <c r="D7605" s="1">
        <v>41.690235000000001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</row>
    <row r="7606" spans="1:15" x14ac:dyDescent="0.25">
      <c r="A7606">
        <v>3</v>
      </c>
      <c r="B7606" s="1">
        <v>7605</v>
      </c>
      <c r="C7606" s="1">
        <v>62.459460999999997</v>
      </c>
      <c r="D7606" s="1">
        <v>41.690539999999999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25">
      <c r="A7607">
        <v>3</v>
      </c>
      <c r="B7607" s="1">
        <v>7606</v>
      </c>
      <c r="C7607" s="1">
        <v>62.459156</v>
      </c>
      <c r="D7607" s="1">
        <v>41.690845000000003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25">
      <c r="A7608">
        <v>3</v>
      </c>
      <c r="B7608" s="1">
        <v>7607</v>
      </c>
      <c r="C7608" s="1">
        <v>62.458851000000003</v>
      </c>
      <c r="D7608" s="1">
        <v>41.691150999999998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</row>
    <row r="7609" spans="1:15" x14ac:dyDescent="0.25">
      <c r="A7609">
        <v>3</v>
      </c>
      <c r="B7609" s="1">
        <v>7608</v>
      </c>
      <c r="C7609" s="1">
        <v>62.458542000000001</v>
      </c>
      <c r="D7609" s="1">
        <v>41.691459999999999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</row>
    <row r="7610" spans="1:15" x14ac:dyDescent="0.25">
      <c r="A7610">
        <v>3</v>
      </c>
      <c r="B7610" s="1">
        <v>7609</v>
      </c>
      <c r="C7610" s="1">
        <v>62.458236999999997</v>
      </c>
      <c r="D7610" s="1">
        <v>41.691764999999997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</row>
    <row r="7611" spans="1:15" x14ac:dyDescent="0.25">
      <c r="A7611">
        <v>3</v>
      </c>
      <c r="B7611" s="1">
        <v>7610</v>
      </c>
      <c r="C7611" s="1">
        <v>62.458027000000001</v>
      </c>
      <c r="D7611" s="1">
        <v>41.691974999999999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</row>
    <row r="7612" spans="1:15" x14ac:dyDescent="0.25">
      <c r="A7612">
        <v>3</v>
      </c>
      <c r="B7612" s="1">
        <v>7611</v>
      </c>
      <c r="C7612" s="1">
        <v>62.457816999999999</v>
      </c>
      <c r="D7612" s="1">
        <v>41.692183999999997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</row>
    <row r="7613" spans="1:15" x14ac:dyDescent="0.25">
      <c r="A7613">
        <v>3</v>
      </c>
      <c r="B7613" s="1">
        <v>7612</v>
      </c>
      <c r="C7613" s="1">
        <v>62.457607000000003</v>
      </c>
      <c r="D7613" s="1">
        <v>41.692394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</row>
    <row r="7614" spans="1:15" x14ac:dyDescent="0.25">
      <c r="A7614">
        <v>3</v>
      </c>
      <c r="B7614" s="1">
        <v>7613</v>
      </c>
      <c r="C7614" s="1">
        <v>62.457394000000001</v>
      </c>
      <c r="D7614" s="1">
        <v>41.692608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</row>
    <row r="7615" spans="1:15" x14ac:dyDescent="0.25">
      <c r="A7615">
        <v>3</v>
      </c>
      <c r="B7615" s="1">
        <v>7614</v>
      </c>
      <c r="C7615" s="1">
        <v>62.457183999999998</v>
      </c>
      <c r="D7615" s="1">
        <v>41.692818000000003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25">
      <c r="A7616">
        <v>3</v>
      </c>
      <c r="B7616" s="1">
        <v>7615</v>
      </c>
      <c r="C7616" s="1">
        <v>62.456974000000002</v>
      </c>
      <c r="D7616" s="1">
        <v>41.693027000000001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</row>
    <row r="7617" spans="1:15" x14ac:dyDescent="0.25">
      <c r="A7617">
        <v>3</v>
      </c>
      <c r="B7617" s="1">
        <v>7616</v>
      </c>
      <c r="C7617" s="1">
        <v>62.456764</v>
      </c>
      <c r="D7617" s="1">
        <v>41.693237000000003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</row>
    <row r="7618" spans="1:15" x14ac:dyDescent="0.25">
      <c r="A7618">
        <v>3</v>
      </c>
      <c r="B7618" s="1">
        <v>7617</v>
      </c>
      <c r="C7618" s="1">
        <v>62.456550999999997</v>
      </c>
      <c r="D7618" s="1">
        <v>41.693451000000003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</row>
    <row r="7619" spans="1:15" x14ac:dyDescent="0.25">
      <c r="A7619">
        <v>3</v>
      </c>
      <c r="B7619" s="1">
        <v>7618</v>
      </c>
      <c r="C7619" s="1">
        <v>62.456341000000002</v>
      </c>
      <c r="D7619" s="1">
        <v>41.693660999999999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</row>
    <row r="7620" spans="1:15" x14ac:dyDescent="0.25">
      <c r="A7620">
        <v>3</v>
      </c>
      <c r="B7620" s="1">
        <v>7619</v>
      </c>
      <c r="C7620" s="1">
        <v>62.456130999999999</v>
      </c>
      <c r="D7620" s="1">
        <v>41.693871000000001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</row>
    <row r="7621" spans="1:15" x14ac:dyDescent="0.25">
      <c r="A7621">
        <v>3</v>
      </c>
      <c r="B7621" s="1">
        <v>7620</v>
      </c>
      <c r="C7621" s="1">
        <v>62.455920999999996</v>
      </c>
      <c r="D7621" s="1">
        <v>41.69408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</row>
    <row r="7622" spans="1:15" x14ac:dyDescent="0.25">
      <c r="A7622">
        <v>3</v>
      </c>
      <c r="B7622" s="1">
        <v>7621</v>
      </c>
      <c r="C7622" s="1">
        <v>62.455708000000001</v>
      </c>
      <c r="D7622" s="1">
        <v>41.694293999999999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</row>
    <row r="7623" spans="1:15" x14ac:dyDescent="0.25">
      <c r="A7623">
        <v>3</v>
      </c>
      <c r="B7623" s="1">
        <v>7622</v>
      </c>
      <c r="C7623" s="1">
        <v>62.455497999999999</v>
      </c>
      <c r="D7623" s="1">
        <v>41.694504000000002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</row>
    <row r="7624" spans="1:15" x14ac:dyDescent="0.25">
      <c r="A7624">
        <v>3</v>
      </c>
      <c r="B7624" s="1">
        <v>7623</v>
      </c>
      <c r="C7624" s="1">
        <v>62.455288000000003</v>
      </c>
      <c r="D7624" s="1">
        <v>41.694713999999998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</row>
    <row r="7625" spans="1:15" x14ac:dyDescent="0.25">
      <c r="A7625">
        <v>3</v>
      </c>
      <c r="B7625" s="1">
        <v>7624</v>
      </c>
      <c r="C7625" s="1">
        <v>62.455078</v>
      </c>
      <c r="D7625" s="1">
        <v>41.694923000000003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</row>
    <row r="7626" spans="1:15" x14ac:dyDescent="0.25">
      <c r="A7626">
        <v>3</v>
      </c>
      <c r="B7626" s="1">
        <v>7625</v>
      </c>
      <c r="C7626" s="1">
        <v>62.454864999999998</v>
      </c>
      <c r="D7626" s="1">
        <v>41.695137000000003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</row>
    <row r="7627" spans="1:15" x14ac:dyDescent="0.25">
      <c r="A7627">
        <v>3</v>
      </c>
      <c r="B7627" s="1">
        <v>7626</v>
      </c>
      <c r="C7627" s="1">
        <v>62.454655000000002</v>
      </c>
      <c r="D7627" s="1">
        <v>41.695346999999998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</row>
    <row r="7628" spans="1:15" x14ac:dyDescent="0.25">
      <c r="A7628">
        <v>3</v>
      </c>
      <c r="B7628" s="1">
        <v>7627</v>
      </c>
      <c r="C7628" s="1">
        <v>62.454445</v>
      </c>
      <c r="D7628" s="1">
        <v>41.695557000000001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25">
      <c r="A7629">
        <v>3</v>
      </c>
      <c r="B7629" s="1">
        <v>7628</v>
      </c>
      <c r="C7629" s="1">
        <v>62.454234999999997</v>
      </c>
      <c r="D7629" s="1">
        <v>41.695765999999999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25">
      <c r="A7630">
        <v>3</v>
      </c>
      <c r="B7630" s="1">
        <v>7629</v>
      </c>
      <c r="C7630" s="1">
        <v>62.454020999999997</v>
      </c>
      <c r="D7630" s="1">
        <v>41.695979999999999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25">
      <c r="A7631">
        <v>3</v>
      </c>
      <c r="B7631" s="1">
        <v>7630</v>
      </c>
      <c r="C7631" s="1">
        <v>62.453811999999999</v>
      </c>
      <c r="D7631" s="1">
        <v>41.696190000000001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</row>
    <row r="7632" spans="1:15" x14ac:dyDescent="0.25">
      <c r="A7632">
        <v>3</v>
      </c>
      <c r="B7632" s="1">
        <v>7631</v>
      </c>
      <c r="C7632" s="1">
        <v>62.453601999999997</v>
      </c>
      <c r="D7632" s="1">
        <v>41.696399999999997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</row>
    <row r="7633" spans="1:15" x14ac:dyDescent="0.25">
      <c r="A7633">
        <v>3</v>
      </c>
      <c r="B7633" s="1">
        <v>7632</v>
      </c>
      <c r="C7633" s="1">
        <v>62.453392000000001</v>
      </c>
      <c r="D7633" s="1">
        <v>41.696609000000002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</row>
    <row r="7634" spans="1:15" x14ac:dyDescent="0.25">
      <c r="A7634">
        <v>3</v>
      </c>
      <c r="B7634" s="1">
        <v>7633</v>
      </c>
      <c r="C7634" s="1">
        <v>62.453178000000001</v>
      </c>
      <c r="D7634" s="1">
        <v>41.696823000000002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</row>
    <row r="7635" spans="1:15" x14ac:dyDescent="0.25">
      <c r="A7635">
        <v>3</v>
      </c>
      <c r="B7635" s="1">
        <v>7634</v>
      </c>
      <c r="C7635" s="1">
        <v>62.452969000000003</v>
      </c>
      <c r="D7635" s="1">
        <v>41.697032999999998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</row>
    <row r="7636" spans="1:15" x14ac:dyDescent="0.25">
      <c r="A7636">
        <v>3</v>
      </c>
      <c r="B7636" s="1">
        <v>7635</v>
      </c>
      <c r="C7636" s="1">
        <v>62.452759</v>
      </c>
      <c r="D7636" s="1">
        <v>41.697243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</row>
    <row r="7637" spans="1:15" x14ac:dyDescent="0.25">
      <c r="A7637">
        <v>3</v>
      </c>
      <c r="B7637" s="1">
        <v>7636</v>
      </c>
      <c r="C7637" s="1">
        <v>62.452548999999998</v>
      </c>
      <c r="D7637" s="1">
        <v>41.697453000000003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25">
      <c r="A7638">
        <v>3</v>
      </c>
      <c r="B7638" s="1">
        <v>7637</v>
      </c>
      <c r="C7638" s="1">
        <v>62.452334999999998</v>
      </c>
      <c r="D7638" s="1">
        <v>41.697665999999998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</row>
    <row r="7639" spans="1:15" x14ac:dyDescent="0.25">
      <c r="A7639">
        <v>3</v>
      </c>
      <c r="B7639" s="1">
        <v>7638</v>
      </c>
      <c r="C7639" s="1">
        <v>62.452126</v>
      </c>
      <c r="D7639" s="1">
        <v>41.697876000000001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25">
      <c r="A7640">
        <v>3</v>
      </c>
      <c r="B7640" s="1">
        <v>7639</v>
      </c>
      <c r="C7640" s="1">
        <v>62.451915999999997</v>
      </c>
      <c r="D7640" s="1">
        <v>41.698086000000004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</row>
    <row r="7641" spans="1:15" x14ac:dyDescent="0.25">
      <c r="A7641">
        <v>3</v>
      </c>
      <c r="B7641" s="1">
        <v>7640</v>
      </c>
      <c r="C7641" s="1">
        <v>62.451740000000001</v>
      </c>
      <c r="D7641" s="1">
        <v>41.698261000000002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</row>
    <row r="7642" spans="1:15" x14ac:dyDescent="0.25">
      <c r="A7642">
        <v>3</v>
      </c>
      <c r="B7642" s="1">
        <v>7641</v>
      </c>
      <c r="C7642" s="1">
        <v>62.451560999999998</v>
      </c>
      <c r="D7642" s="1">
        <v>41.698441000000003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</row>
    <row r="7643" spans="1:15" x14ac:dyDescent="0.25">
      <c r="A7643">
        <v>3</v>
      </c>
      <c r="B7643" s="1">
        <v>7642</v>
      </c>
      <c r="C7643" s="1">
        <v>62.451385000000002</v>
      </c>
      <c r="D7643" s="1">
        <v>41.698616000000001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</row>
    <row r="7644" spans="1:15" x14ac:dyDescent="0.25">
      <c r="A7644">
        <v>3</v>
      </c>
      <c r="B7644" s="1">
        <v>7643</v>
      </c>
      <c r="C7644" s="1">
        <v>62.451210000000003</v>
      </c>
      <c r="D7644" s="1">
        <v>41.698791999999997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</row>
    <row r="7645" spans="1:15" x14ac:dyDescent="0.25">
      <c r="A7645">
        <v>3</v>
      </c>
      <c r="B7645" s="1">
        <v>7644</v>
      </c>
      <c r="C7645" s="1">
        <v>62.451031</v>
      </c>
      <c r="D7645" s="1">
        <v>41.698971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</row>
    <row r="7646" spans="1:15" x14ac:dyDescent="0.25">
      <c r="A7646">
        <v>3</v>
      </c>
      <c r="B7646" s="1">
        <v>7645</v>
      </c>
      <c r="C7646" s="1">
        <v>62.450854999999997</v>
      </c>
      <c r="D7646" s="1">
        <v>41.699145999999999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</row>
    <row r="7647" spans="1:15" x14ac:dyDescent="0.25">
      <c r="A7647">
        <v>3</v>
      </c>
      <c r="B7647" s="1">
        <v>7646</v>
      </c>
      <c r="C7647" s="1">
        <v>62.450679999999998</v>
      </c>
      <c r="D7647" s="1">
        <v>41.699322000000002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</row>
    <row r="7648" spans="1:15" x14ac:dyDescent="0.25">
      <c r="A7648">
        <v>3</v>
      </c>
      <c r="B7648" s="1">
        <v>7647</v>
      </c>
      <c r="C7648" s="1">
        <v>62.450499999999998</v>
      </c>
      <c r="D7648" s="1">
        <v>41.699500999999998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</row>
    <row r="7649" spans="1:15" x14ac:dyDescent="0.25">
      <c r="A7649">
        <v>3</v>
      </c>
      <c r="B7649" s="1">
        <v>7648</v>
      </c>
      <c r="C7649" s="1">
        <v>62.450324999999999</v>
      </c>
      <c r="D7649" s="1">
        <v>41.699677000000001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</row>
    <row r="7650" spans="1:15" x14ac:dyDescent="0.25">
      <c r="A7650">
        <v>3</v>
      </c>
      <c r="B7650" s="1">
        <v>7649</v>
      </c>
      <c r="C7650" s="1">
        <v>62.450150000000001</v>
      </c>
      <c r="D7650" s="1">
        <v>41.699852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</row>
    <row r="7651" spans="1:15" x14ac:dyDescent="0.25">
      <c r="A7651">
        <v>3</v>
      </c>
      <c r="B7651" s="1">
        <v>7650</v>
      </c>
      <c r="C7651" s="1">
        <v>62.449973999999997</v>
      </c>
      <c r="D7651" s="1">
        <v>41.700026999999999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25">
      <c r="A7652">
        <v>3</v>
      </c>
      <c r="B7652" s="1">
        <v>7651</v>
      </c>
      <c r="C7652" s="1">
        <v>62.449795000000002</v>
      </c>
      <c r="D7652" s="1">
        <v>41.700206999999999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</row>
    <row r="7653" spans="1:15" x14ac:dyDescent="0.25">
      <c r="A7653">
        <v>3</v>
      </c>
      <c r="B7653" s="1">
        <v>7652</v>
      </c>
      <c r="C7653" s="1">
        <v>62.449618999999998</v>
      </c>
      <c r="D7653" s="1">
        <v>41.700381999999998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</row>
    <row r="7654" spans="1:15" x14ac:dyDescent="0.25">
      <c r="A7654">
        <v>3</v>
      </c>
      <c r="B7654" s="1">
        <v>7653</v>
      </c>
      <c r="C7654" s="1">
        <v>62.449444</v>
      </c>
      <c r="D7654" s="1">
        <v>41.700558000000001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25">
      <c r="A7655">
        <v>3</v>
      </c>
      <c r="B7655" s="1">
        <v>7654</v>
      </c>
      <c r="C7655" s="1">
        <v>62.449264999999997</v>
      </c>
      <c r="D7655" s="1">
        <v>41.700736999999997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 x14ac:dyDescent="0.25">
      <c r="A7656">
        <v>3</v>
      </c>
      <c r="B7656" s="1">
        <v>7655</v>
      </c>
      <c r="C7656" s="1">
        <v>62.449089000000001</v>
      </c>
      <c r="D7656" s="1">
        <v>41.700912000000002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25">
      <c r="A7657">
        <v>3</v>
      </c>
      <c r="B7657" s="1">
        <v>7656</v>
      </c>
      <c r="C7657" s="1">
        <v>62.448914000000002</v>
      </c>
      <c r="D7657" s="1">
        <v>41.701087999999999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</row>
    <row r="7658" spans="1:15" x14ac:dyDescent="0.25">
      <c r="A7658">
        <v>3</v>
      </c>
      <c r="B7658" s="1">
        <v>7657</v>
      </c>
      <c r="C7658" s="1">
        <v>62.448734000000002</v>
      </c>
      <c r="D7658" s="1">
        <v>41.701267000000001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</row>
    <row r="7659" spans="1:15" x14ac:dyDescent="0.25">
      <c r="A7659">
        <v>3</v>
      </c>
      <c r="B7659" s="1">
        <v>7658</v>
      </c>
      <c r="C7659" s="1">
        <v>62.448559000000003</v>
      </c>
      <c r="D7659" s="1">
        <v>41.701442999999998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</row>
    <row r="7660" spans="1:15" x14ac:dyDescent="0.25">
      <c r="A7660">
        <v>3</v>
      </c>
      <c r="B7660" s="1">
        <v>7659</v>
      </c>
      <c r="C7660" s="1">
        <v>62.448383</v>
      </c>
      <c r="D7660" s="1">
        <v>41.701618000000003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25">
      <c r="A7661">
        <v>3</v>
      </c>
      <c r="B7661" s="1">
        <v>7660</v>
      </c>
      <c r="C7661" s="1">
        <v>62.448203999999997</v>
      </c>
      <c r="D7661" s="1">
        <v>41.701796999999999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</row>
    <row r="7662" spans="1:15" x14ac:dyDescent="0.25">
      <c r="A7662">
        <v>3</v>
      </c>
      <c r="B7662" s="1">
        <v>7661</v>
      </c>
      <c r="C7662" s="1">
        <v>62.448028999999998</v>
      </c>
      <c r="D7662" s="1">
        <v>41.701973000000002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</row>
    <row r="7663" spans="1:15" x14ac:dyDescent="0.25">
      <c r="A7663">
        <v>3</v>
      </c>
      <c r="B7663" s="1">
        <v>7662</v>
      </c>
      <c r="C7663" s="1">
        <v>62.447853000000002</v>
      </c>
      <c r="D7663" s="1">
        <v>41.702148000000001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</row>
    <row r="7664" spans="1:15" x14ac:dyDescent="0.25">
      <c r="A7664">
        <v>3</v>
      </c>
      <c r="B7664" s="1">
        <v>7663</v>
      </c>
      <c r="C7664" s="1">
        <v>62.447673999999999</v>
      </c>
      <c r="D7664" s="1">
        <v>41.702328000000001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</row>
    <row r="7665" spans="1:15" x14ac:dyDescent="0.25">
      <c r="A7665">
        <v>3</v>
      </c>
      <c r="B7665" s="1">
        <v>7664</v>
      </c>
      <c r="C7665" s="1">
        <v>62.447498000000003</v>
      </c>
      <c r="D7665" s="1">
        <v>41.702503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</row>
    <row r="7666" spans="1:15" x14ac:dyDescent="0.25">
      <c r="A7666">
        <v>3</v>
      </c>
      <c r="B7666" s="1">
        <v>7665</v>
      </c>
      <c r="C7666" s="1">
        <v>62.447322999999997</v>
      </c>
      <c r="D7666" s="1">
        <v>41.702679000000003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</row>
    <row r="7667" spans="1:15" x14ac:dyDescent="0.25">
      <c r="A7667">
        <v>3</v>
      </c>
      <c r="B7667" s="1">
        <v>7666</v>
      </c>
      <c r="C7667" s="1">
        <v>62.447147000000001</v>
      </c>
      <c r="D7667" s="1">
        <v>41.702854000000002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</row>
    <row r="7668" spans="1:15" x14ac:dyDescent="0.25">
      <c r="A7668">
        <v>3</v>
      </c>
      <c r="B7668" s="1">
        <v>7667</v>
      </c>
      <c r="C7668" s="1">
        <v>62.446967999999998</v>
      </c>
      <c r="D7668" s="1">
        <v>41.703032999999998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</row>
    <row r="7669" spans="1:15" x14ac:dyDescent="0.25">
      <c r="A7669">
        <v>3</v>
      </c>
      <c r="B7669" s="1">
        <v>7668</v>
      </c>
      <c r="C7669" s="1">
        <v>62.446793</v>
      </c>
      <c r="D7669" s="1">
        <v>41.703209000000001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</row>
    <row r="7670" spans="1:15" x14ac:dyDescent="0.25">
      <c r="A7670">
        <v>3</v>
      </c>
      <c r="B7670" s="1">
        <v>7669</v>
      </c>
      <c r="C7670" s="1">
        <v>62.446617000000003</v>
      </c>
      <c r="D7670" s="1">
        <v>41.703384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</row>
    <row r="7671" spans="1:15" x14ac:dyDescent="0.25">
      <c r="A7671">
        <v>3</v>
      </c>
      <c r="B7671" s="1">
        <v>7670</v>
      </c>
      <c r="C7671" s="1">
        <v>62.446438000000001</v>
      </c>
      <c r="D7671" s="1">
        <v>41.703564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</row>
    <row r="7672" spans="1:15" x14ac:dyDescent="0.25">
      <c r="A7672">
        <v>3</v>
      </c>
      <c r="B7672" s="1">
        <v>7671</v>
      </c>
      <c r="C7672" s="1">
        <v>62.446261999999997</v>
      </c>
      <c r="D7672" s="1">
        <v>41.703738999999999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</row>
    <row r="7673" spans="1:15" x14ac:dyDescent="0.25">
      <c r="A7673">
        <v>3</v>
      </c>
      <c r="B7673" s="1">
        <v>7672</v>
      </c>
      <c r="C7673" s="1">
        <v>62.446086999999999</v>
      </c>
      <c r="D7673" s="1">
        <v>41.703915000000002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</row>
    <row r="7674" spans="1:15" x14ac:dyDescent="0.25">
      <c r="A7674">
        <v>3</v>
      </c>
      <c r="B7674" s="1">
        <v>7673</v>
      </c>
      <c r="C7674" s="1">
        <v>62.445908000000003</v>
      </c>
      <c r="D7674" s="1">
        <v>41.704093999999998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</row>
    <row r="7675" spans="1:15" x14ac:dyDescent="0.25">
      <c r="A7675">
        <v>3</v>
      </c>
      <c r="B7675" s="1">
        <v>7674</v>
      </c>
      <c r="C7675" s="1">
        <v>62.445732</v>
      </c>
      <c r="D7675" s="1">
        <v>41.704268999999996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25">
      <c r="A7676">
        <v>3</v>
      </c>
      <c r="B7676" s="1">
        <v>7675</v>
      </c>
      <c r="C7676" s="1">
        <v>62.445557000000001</v>
      </c>
      <c r="D7676" s="1">
        <v>41.704445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</row>
    <row r="7677" spans="1:15" x14ac:dyDescent="0.25">
      <c r="A7677">
        <v>3</v>
      </c>
      <c r="B7677" s="1">
        <v>7676</v>
      </c>
      <c r="C7677" s="1">
        <v>62.445377000000001</v>
      </c>
      <c r="D7677" s="1">
        <v>41.704624000000003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</row>
    <row r="7678" spans="1:15" x14ac:dyDescent="0.25">
      <c r="A7678">
        <v>3</v>
      </c>
      <c r="B7678" s="1">
        <v>7677</v>
      </c>
      <c r="C7678" s="1">
        <v>62.445202000000002</v>
      </c>
      <c r="D7678" s="1">
        <v>41.704799999999999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</row>
    <row r="7679" spans="1:15" x14ac:dyDescent="0.25">
      <c r="A7679">
        <v>3</v>
      </c>
      <c r="B7679" s="1">
        <v>7678</v>
      </c>
      <c r="C7679" s="1">
        <v>62.445025999999999</v>
      </c>
      <c r="D7679" s="1">
        <v>41.704974999999997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</row>
    <row r="7680" spans="1:15" x14ac:dyDescent="0.25">
      <c r="A7680">
        <v>3</v>
      </c>
      <c r="B7680" s="1">
        <v>7679</v>
      </c>
      <c r="C7680" s="1">
        <v>62.444847000000003</v>
      </c>
      <c r="D7680" s="1">
        <v>41.705154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</row>
    <row r="7681" spans="1:15" x14ac:dyDescent="0.25">
      <c r="A7681">
        <v>3</v>
      </c>
      <c r="B7681" s="1">
        <v>7680</v>
      </c>
      <c r="C7681" s="1">
        <v>62.444671999999997</v>
      </c>
      <c r="D7681" s="1">
        <v>41.705329999999996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25">
      <c r="A7682">
        <v>3</v>
      </c>
      <c r="B7682" s="1">
        <v>7681</v>
      </c>
      <c r="C7682" s="1">
        <v>62.444496000000001</v>
      </c>
      <c r="D7682" s="1">
        <v>41.705505000000002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</row>
    <row r="7683" spans="1:15" x14ac:dyDescent="0.25">
      <c r="A7683">
        <v>3</v>
      </c>
      <c r="B7683" s="1">
        <v>7682</v>
      </c>
      <c r="C7683" s="1">
        <v>62.444316999999998</v>
      </c>
      <c r="D7683" s="1">
        <v>41.705685000000003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25">
      <c r="A7684">
        <v>3</v>
      </c>
      <c r="B7684" s="1">
        <v>7683</v>
      </c>
      <c r="C7684" s="1">
        <v>62.444141000000002</v>
      </c>
      <c r="D7684" s="1">
        <v>41.705860000000001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</row>
    <row r="7685" spans="1:15" x14ac:dyDescent="0.25">
      <c r="A7685">
        <v>3</v>
      </c>
      <c r="B7685" s="1">
        <v>7684</v>
      </c>
      <c r="C7685" s="1">
        <v>62.443966000000003</v>
      </c>
      <c r="D7685" s="1">
        <v>41.706035999999997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25">
      <c r="A7686">
        <v>3</v>
      </c>
      <c r="B7686" s="1">
        <v>7685</v>
      </c>
      <c r="C7686" s="1">
        <v>62.44379</v>
      </c>
      <c r="D7686" s="1">
        <v>41.706211000000003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25">
      <c r="A7687">
        <v>3</v>
      </c>
      <c r="B7687" s="1">
        <v>7686</v>
      </c>
      <c r="C7687" s="1">
        <v>62.443610999999997</v>
      </c>
      <c r="D7687" s="1">
        <v>41.706389999999999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25">
      <c r="A7688">
        <v>3</v>
      </c>
      <c r="B7688" s="1">
        <v>7687</v>
      </c>
      <c r="C7688" s="1">
        <v>62.443435999999998</v>
      </c>
      <c r="D7688" s="1">
        <v>41.706566000000002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</row>
    <row r="7689" spans="1:15" x14ac:dyDescent="0.25">
      <c r="A7689">
        <v>3</v>
      </c>
      <c r="B7689" s="1">
        <v>7688</v>
      </c>
      <c r="C7689" s="1">
        <v>62.443260000000002</v>
      </c>
      <c r="D7689" s="1">
        <v>41.706741000000001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</row>
    <row r="7690" spans="1:15" x14ac:dyDescent="0.25">
      <c r="A7690">
        <v>3</v>
      </c>
      <c r="B7690" s="1">
        <v>7689</v>
      </c>
      <c r="C7690" s="1">
        <v>62.443080999999999</v>
      </c>
      <c r="D7690" s="1">
        <v>41.706921000000001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</row>
    <row r="7691" spans="1:15" x14ac:dyDescent="0.25">
      <c r="A7691">
        <v>3</v>
      </c>
      <c r="B7691" s="1">
        <v>7690</v>
      </c>
      <c r="C7691" s="1">
        <v>62.442905000000003</v>
      </c>
      <c r="D7691" s="1">
        <v>41.707096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</row>
    <row r="7692" spans="1:15" x14ac:dyDescent="0.25">
      <c r="A7692">
        <v>3</v>
      </c>
      <c r="B7692" s="1">
        <v>7691</v>
      </c>
      <c r="C7692" s="1">
        <v>62.442729999999997</v>
      </c>
      <c r="D7692" s="1">
        <v>41.707272000000003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</row>
    <row r="7693" spans="1:15" x14ac:dyDescent="0.25">
      <c r="A7693">
        <v>3</v>
      </c>
      <c r="B7693" s="1">
        <v>7692</v>
      </c>
      <c r="C7693" s="1">
        <v>62.442551000000002</v>
      </c>
      <c r="D7693" s="1">
        <v>41.707450999999999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</row>
    <row r="7694" spans="1:15" x14ac:dyDescent="0.25">
      <c r="A7694">
        <v>3</v>
      </c>
      <c r="B7694" s="1">
        <v>7693</v>
      </c>
      <c r="C7694" s="1">
        <v>62.442374999999998</v>
      </c>
      <c r="D7694" s="1">
        <v>41.707625999999998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</row>
    <row r="7695" spans="1:15" x14ac:dyDescent="0.25">
      <c r="A7695">
        <v>3</v>
      </c>
      <c r="B7695" s="1">
        <v>7694</v>
      </c>
      <c r="C7695" s="1">
        <v>62.4422</v>
      </c>
      <c r="D7695" s="1">
        <v>41.707802000000001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</row>
    <row r="7696" spans="1:15" x14ac:dyDescent="0.25">
      <c r="A7696">
        <v>3</v>
      </c>
      <c r="B7696" s="1">
        <v>7695</v>
      </c>
      <c r="C7696" s="1">
        <v>62.442019999999999</v>
      </c>
      <c r="D7696" s="1">
        <v>41.707980999999997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</row>
    <row r="7697" spans="1:15" x14ac:dyDescent="0.25">
      <c r="A7697">
        <v>3</v>
      </c>
      <c r="B7697" s="1">
        <v>7696</v>
      </c>
      <c r="C7697" s="1">
        <v>62.441845000000001</v>
      </c>
      <c r="D7697" s="1">
        <v>41.708157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</row>
    <row r="7698" spans="1:15" x14ac:dyDescent="0.25">
      <c r="A7698">
        <v>3</v>
      </c>
      <c r="B7698" s="1">
        <v>7697</v>
      </c>
      <c r="C7698" s="1">
        <v>62.441668999999997</v>
      </c>
      <c r="D7698" s="1">
        <v>41.708331999999999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</row>
    <row r="7699" spans="1:15" x14ac:dyDescent="0.25">
      <c r="A7699">
        <v>3</v>
      </c>
      <c r="B7699" s="1">
        <v>7698</v>
      </c>
      <c r="C7699" s="1">
        <v>62.441490000000002</v>
      </c>
      <c r="D7699" s="1">
        <v>41.708511000000001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</row>
    <row r="7700" spans="1:15" x14ac:dyDescent="0.25">
      <c r="A7700">
        <v>3</v>
      </c>
      <c r="B7700" s="1">
        <v>7699</v>
      </c>
      <c r="C7700" s="1">
        <v>62.441315000000003</v>
      </c>
      <c r="D7700" s="1">
        <v>41.708686999999998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25">
      <c r="A7701">
        <v>3</v>
      </c>
      <c r="B7701" s="1">
        <v>7700</v>
      </c>
      <c r="C7701" s="1">
        <v>62.441139</v>
      </c>
      <c r="D7701" s="1">
        <v>41.708862000000003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</row>
    <row r="7702" spans="1:15" x14ac:dyDescent="0.25">
      <c r="A7702">
        <v>3</v>
      </c>
      <c r="B7702" s="1">
        <v>7701</v>
      </c>
      <c r="C7702" s="1">
        <v>62.440959999999997</v>
      </c>
      <c r="D7702" s="1">
        <v>41.709041999999997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25">
      <c r="A7703">
        <v>3</v>
      </c>
      <c r="B7703" s="1">
        <v>7702</v>
      </c>
      <c r="C7703" s="1">
        <v>62.440784000000001</v>
      </c>
      <c r="D7703" s="1">
        <v>41.709217000000002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</row>
    <row r="7704" spans="1:15" x14ac:dyDescent="0.25">
      <c r="A7704">
        <v>3</v>
      </c>
      <c r="B7704" s="1">
        <v>7703</v>
      </c>
      <c r="C7704" s="1">
        <v>62.440609000000002</v>
      </c>
      <c r="D7704" s="1">
        <v>41.709392999999999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</row>
    <row r="7705" spans="1:15" x14ac:dyDescent="0.25">
      <c r="A7705">
        <v>3</v>
      </c>
      <c r="B7705" s="1">
        <v>7704</v>
      </c>
      <c r="C7705" s="1">
        <v>62.440434000000003</v>
      </c>
      <c r="D7705" s="1">
        <v>41.709567999999997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</row>
    <row r="7706" spans="1:15" x14ac:dyDescent="0.25">
      <c r="A7706">
        <v>3</v>
      </c>
      <c r="B7706" s="1">
        <v>7705</v>
      </c>
      <c r="C7706" s="1">
        <v>62.440254000000003</v>
      </c>
      <c r="D7706" s="1">
        <v>41.709747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25">
      <c r="A7707">
        <v>3</v>
      </c>
      <c r="B7707" s="1">
        <v>7706</v>
      </c>
      <c r="C7707" s="1">
        <v>62.440078999999997</v>
      </c>
      <c r="D7707" s="1">
        <v>41.709923000000003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25">
      <c r="A7708">
        <v>3</v>
      </c>
      <c r="B7708" s="1">
        <v>7707</v>
      </c>
      <c r="C7708" s="1">
        <v>62.439903000000001</v>
      </c>
      <c r="D7708" s="1">
        <v>41.710098000000002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</row>
    <row r="7709" spans="1:15" x14ac:dyDescent="0.25">
      <c r="A7709">
        <v>3</v>
      </c>
      <c r="B7709" s="1">
        <v>7708</v>
      </c>
      <c r="C7709" s="1">
        <v>62.439723999999998</v>
      </c>
      <c r="D7709" s="1">
        <v>41.710278000000002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spans="1:15" x14ac:dyDescent="0.25">
      <c r="A7710">
        <v>3</v>
      </c>
      <c r="B7710" s="1">
        <v>7709</v>
      </c>
      <c r="C7710" s="1">
        <v>62.439548000000002</v>
      </c>
      <c r="D7710" s="1">
        <v>41.710453000000001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25">
      <c r="A7711">
        <v>3</v>
      </c>
      <c r="B7711" s="1">
        <v>7710</v>
      </c>
      <c r="C7711" s="1">
        <v>62.439373000000003</v>
      </c>
      <c r="D7711" s="1">
        <v>41.710628999999997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25">
      <c r="A7712">
        <v>3</v>
      </c>
      <c r="B7712" s="1">
        <v>7711</v>
      </c>
      <c r="C7712" s="1">
        <v>62.439194000000001</v>
      </c>
      <c r="D7712" s="1">
        <v>41.710808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</row>
    <row r="7713" spans="1:15" x14ac:dyDescent="0.25">
      <c r="A7713">
        <v>3</v>
      </c>
      <c r="B7713" s="1">
        <v>7712</v>
      </c>
      <c r="C7713" s="1">
        <v>62.439017999999997</v>
      </c>
      <c r="D7713" s="1">
        <v>41.710982999999999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</row>
    <row r="7714" spans="1:15" x14ac:dyDescent="0.25">
      <c r="A7714">
        <v>3</v>
      </c>
      <c r="B7714" s="1">
        <v>7713</v>
      </c>
      <c r="C7714" s="1">
        <v>62.438842999999999</v>
      </c>
      <c r="D7714" s="1">
        <v>41.711159000000002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</row>
    <row r="7715" spans="1:15" x14ac:dyDescent="0.25">
      <c r="A7715">
        <v>3</v>
      </c>
      <c r="B7715" s="1">
        <v>7714</v>
      </c>
      <c r="C7715" s="1">
        <v>62.438662999999998</v>
      </c>
      <c r="D7715" s="1">
        <v>41.711337999999998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</row>
    <row r="7716" spans="1:15" x14ac:dyDescent="0.25">
      <c r="A7716">
        <v>3</v>
      </c>
      <c r="B7716" s="1">
        <v>7715</v>
      </c>
      <c r="C7716" s="1">
        <v>62.438488</v>
      </c>
      <c r="D7716" s="1">
        <v>41.711514000000001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</row>
    <row r="7717" spans="1:15" x14ac:dyDescent="0.25">
      <c r="A7717">
        <v>3</v>
      </c>
      <c r="B7717" s="1">
        <v>7716</v>
      </c>
      <c r="C7717" s="1">
        <v>62.438313000000001</v>
      </c>
      <c r="D7717" s="1">
        <v>41.711689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</row>
    <row r="7718" spans="1:15" x14ac:dyDescent="0.25">
      <c r="A7718">
        <v>3</v>
      </c>
      <c r="B7718" s="1">
        <v>7717</v>
      </c>
      <c r="C7718" s="1">
        <v>62.438133000000001</v>
      </c>
      <c r="D7718" s="1">
        <v>41.711868000000003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</row>
    <row r="7719" spans="1:15" x14ac:dyDescent="0.25">
      <c r="A7719">
        <v>3</v>
      </c>
      <c r="B7719" s="1">
        <v>7718</v>
      </c>
      <c r="C7719" s="1">
        <v>62.437958000000002</v>
      </c>
      <c r="D7719" s="1">
        <v>41.712043999999999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</row>
    <row r="7720" spans="1:15" x14ac:dyDescent="0.25">
      <c r="A7720">
        <v>3</v>
      </c>
      <c r="B7720" s="1">
        <v>7719</v>
      </c>
      <c r="C7720" s="1">
        <v>62.437781999999999</v>
      </c>
      <c r="D7720" s="1">
        <v>41.712218999999997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</row>
    <row r="7721" spans="1:15" x14ac:dyDescent="0.25">
      <c r="A7721">
        <v>3</v>
      </c>
      <c r="B7721" s="1">
        <v>7720</v>
      </c>
      <c r="C7721" s="1">
        <v>62.437603000000003</v>
      </c>
      <c r="D7721" s="1">
        <v>41.712398999999998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</row>
    <row r="7722" spans="1:15" x14ac:dyDescent="0.25">
      <c r="A7722">
        <v>3</v>
      </c>
      <c r="B7722" s="1">
        <v>7721</v>
      </c>
      <c r="C7722" s="1">
        <v>62.437427999999997</v>
      </c>
      <c r="D7722" s="1">
        <v>41.712573999999996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</row>
    <row r="7723" spans="1:15" x14ac:dyDescent="0.25">
      <c r="A7723">
        <v>3</v>
      </c>
      <c r="B7723" s="1">
        <v>7722</v>
      </c>
      <c r="C7723" s="1">
        <v>62.437252000000001</v>
      </c>
      <c r="D7723" s="1">
        <v>41.712749000000002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</row>
    <row r="7724" spans="1:15" x14ac:dyDescent="0.25">
      <c r="A7724">
        <v>3</v>
      </c>
      <c r="B7724" s="1">
        <v>7723</v>
      </c>
      <c r="C7724" s="1">
        <v>62.437077000000002</v>
      </c>
      <c r="D7724" s="1">
        <v>41.712924999999998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</row>
    <row r="7725" spans="1:15" x14ac:dyDescent="0.25">
      <c r="A7725">
        <v>3</v>
      </c>
      <c r="B7725" s="1">
        <v>7724</v>
      </c>
      <c r="C7725" s="1">
        <v>62.436897000000002</v>
      </c>
      <c r="D7725" s="1">
        <v>41.713104000000001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</row>
    <row r="7726" spans="1:15" x14ac:dyDescent="0.25">
      <c r="A7726">
        <v>3</v>
      </c>
      <c r="B7726" s="1">
        <v>7725</v>
      </c>
      <c r="C7726" s="1">
        <v>62.436722000000003</v>
      </c>
      <c r="D7726" s="1">
        <v>41.713279999999997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</row>
    <row r="7727" spans="1:15" x14ac:dyDescent="0.25">
      <c r="A7727">
        <v>3</v>
      </c>
      <c r="B7727" s="1">
        <v>7726</v>
      </c>
      <c r="C7727" s="1">
        <v>62.436546</v>
      </c>
      <c r="D7727" s="1">
        <v>41.713455000000003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</row>
    <row r="7728" spans="1:15" x14ac:dyDescent="0.25">
      <c r="A7728">
        <v>3</v>
      </c>
      <c r="B7728" s="1">
        <v>7727</v>
      </c>
      <c r="C7728" s="1">
        <v>62.436366999999997</v>
      </c>
      <c r="D7728" s="1">
        <v>41.713633999999999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</row>
    <row r="7729" spans="1:15" x14ac:dyDescent="0.25">
      <c r="A7729">
        <v>3</v>
      </c>
      <c r="B7729" s="1">
        <v>7728</v>
      </c>
      <c r="C7729" s="1">
        <v>62.436191999999998</v>
      </c>
      <c r="D7729" s="1">
        <v>41.713810000000002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</row>
    <row r="7730" spans="1:15" x14ac:dyDescent="0.25">
      <c r="A7730">
        <v>3</v>
      </c>
      <c r="B7730" s="1">
        <v>7729</v>
      </c>
      <c r="C7730" s="1">
        <v>62.436016000000002</v>
      </c>
      <c r="D7730" s="1">
        <v>41.713985000000001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</row>
    <row r="7731" spans="1:15" x14ac:dyDescent="0.25">
      <c r="A7731">
        <v>3</v>
      </c>
      <c r="B7731" s="1">
        <v>7730</v>
      </c>
      <c r="C7731" s="1">
        <v>62.435836999999999</v>
      </c>
      <c r="D7731" s="1">
        <v>41.714165000000001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</row>
    <row r="7732" spans="1:15" x14ac:dyDescent="0.25">
      <c r="A7732">
        <v>3</v>
      </c>
      <c r="B7732" s="1">
        <v>7731</v>
      </c>
      <c r="C7732" s="1">
        <v>62.435661000000003</v>
      </c>
      <c r="D7732" s="1">
        <v>41.71434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25">
      <c r="A7733">
        <v>3</v>
      </c>
      <c r="B7733" s="1">
        <v>7732</v>
      </c>
      <c r="C7733" s="1">
        <v>62.435485999999997</v>
      </c>
      <c r="D7733" s="1">
        <v>41.714516000000003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</row>
    <row r="7734" spans="1:15" x14ac:dyDescent="0.25">
      <c r="A7734">
        <v>3</v>
      </c>
      <c r="B7734" s="1">
        <v>7733</v>
      </c>
      <c r="C7734" s="1">
        <v>62.435307000000002</v>
      </c>
      <c r="D7734" s="1">
        <v>41.714694999999999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</row>
    <row r="7735" spans="1:15" x14ac:dyDescent="0.25">
      <c r="A7735">
        <v>3</v>
      </c>
      <c r="B7735" s="1">
        <v>7734</v>
      </c>
      <c r="C7735" s="1">
        <v>62.435130999999998</v>
      </c>
      <c r="D7735" s="1">
        <v>41.714869999999998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</row>
    <row r="7736" spans="1:15" x14ac:dyDescent="0.25">
      <c r="A7736">
        <v>3</v>
      </c>
      <c r="B7736" s="1">
        <v>7735</v>
      </c>
      <c r="C7736" s="1">
        <v>62.434956</v>
      </c>
      <c r="D7736" s="1">
        <v>41.715046000000001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</row>
    <row r="7737" spans="1:15" x14ac:dyDescent="0.25">
      <c r="A7737">
        <v>3</v>
      </c>
      <c r="B7737" s="1">
        <v>7736</v>
      </c>
      <c r="C7737" s="1">
        <v>62.434775999999999</v>
      </c>
      <c r="D7737" s="1">
        <v>41.715224999999997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</row>
    <row r="7738" spans="1:15" x14ac:dyDescent="0.25">
      <c r="A7738">
        <v>3</v>
      </c>
      <c r="B7738" s="1">
        <v>7737</v>
      </c>
      <c r="C7738" s="1">
        <v>62.434601000000001</v>
      </c>
      <c r="D7738" s="1">
        <v>41.715401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</row>
    <row r="7739" spans="1:15" x14ac:dyDescent="0.25">
      <c r="A7739">
        <v>3</v>
      </c>
      <c r="B7739" s="1">
        <v>7738</v>
      </c>
      <c r="C7739" s="1">
        <v>62.434424999999997</v>
      </c>
      <c r="D7739" s="1">
        <v>41.715575999999999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</row>
    <row r="7740" spans="1:15" x14ac:dyDescent="0.25">
      <c r="A7740">
        <v>3</v>
      </c>
      <c r="B7740" s="1">
        <v>7739</v>
      </c>
      <c r="C7740" s="1">
        <v>62.434249999999999</v>
      </c>
      <c r="D7740" s="1">
        <v>41.715752000000002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</row>
    <row r="7741" spans="1:15" x14ac:dyDescent="0.25">
      <c r="A7741">
        <v>3</v>
      </c>
      <c r="B7741" s="1">
        <v>7740</v>
      </c>
      <c r="C7741" s="1">
        <v>62.434071000000003</v>
      </c>
      <c r="D7741" s="1">
        <v>41.715930999999998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</row>
    <row r="7742" spans="1:15" x14ac:dyDescent="0.25">
      <c r="A7742">
        <v>3</v>
      </c>
      <c r="B7742" s="1">
        <v>7741</v>
      </c>
      <c r="C7742" s="1">
        <v>62.433895</v>
      </c>
      <c r="D7742" s="1">
        <v>41.716106000000003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</row>
    <row r="7743" spans="1:15" x14ac:dyDescent="0.25">
      <c r="A7743">
        <v>3</v>
      </c>
      <c r="B7743" s="1">
        <v>7742</v>
      </c>
      <c r="C7743" s="1">
        <v>62.433720000000001</v>
      </c>
      <c r="D7743" s="1">
        <v>41.716282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</row>
    <row r="7744" spans="1:15" x14ac:dyDescent="0.25">
      <c r="A7744">
        <v>3</v>
      </c>
      <c r="B7744" s="1">
        <v>7743</v>
      </c>
      <c r="C7744" s="1">
        <v>62.433540000000001</v>
      </c>
      <c r="D7744" s="1">
        <v>41.716461000000002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</row>
    <row r="7745" spans="1:15" x14ac:dyDescent="0.25">
      <c r="A7745">
        <v>3</v>
      </c>
      <c r="B7745" s="1">
        <v>7744</v>
      </c>
      <c r="C7745" s="1">
        <v>62.433365000000002</v>
      </c>
      <c r="D7745" s="1">
        <v>41.716636999999999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</row>
    <row r="7746" spans="1:15" x14ac:dyDescent="0.25">
      <c r="A7746">
        <v>3</v>
      </c>
      <c r="B7746" s="1">
        <v>7745</v>
      </c>
      <c r="C7746" s="1">
        <v>62.433188999999999</v>
      </c>
      <c r="D7746" s="1">
        <v>41.716811999999997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</row>
    <row r="7747" spans="1:15" x14ac:dyDescent="0.25">
      <c r="A7747">
        <v>3</v>
      </c>
      <c r="B7747" s="1">
        <v>7746</v>
      </c>
      <c r="C7747" s="1">
        <v>62.433010000000003</v>
      </c>
      <c r="D7747" s="1">
        <v>41.716991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</row>
    <row r="7748" spans="1:15" x14ac:dyDescent="0.25">
      <c r="A7748">
        <v>3</v>
      </c>
      <c r="B7748" s="1">
        <v>7747</v>
      </c>
      <c r="C7748" s="1">
        <v>62.432834999999997</v>
      </c>
      <c r="D7748" s="1">
        <v>41.717167000000003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</row>
    <row r="7749" spans="1:15" x14ac:dyDescent="0.25">
      <c r="A7749">
        <v>3</v>
      </c>
      <c r="B7749" s="1">
        <v>7748</v>
      </c>
      <c r="C7749" s="1">
        <v>62.432659000000001</v>
      </c>
      <c r="D7749" s="1">
        <v>41.717342000000002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</row>
    <row r="7750" spans="1:15" x14ac:dyDescent="0.25">
      <c r="A7750">
        <v>3</v>
      </c>
      <c r="B7750" s="1">
        <v>7749</v>
      </c>
      <c r="C7750" s="1">
        <v>62.432479999999998</v>
      </c>
      <c r="D7750" s="1">
        <v>41.717522000000002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</row>
    <row r="7751" spans="1:15" x14ac:dyDescent="0.25">
      <c r="A7751">
        <v>3</v>
      </c>
      <c r="B7751" s="1">
        <v>7750</v>
      </c>
      <c r="C7751" s="1">
        <v>62.432304000000002</v>
      </c>
      <c r="D7751" s="1">
        <v>41.717697000000001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</row>
    <row r="7752" spans="1:15" x14ac:dyDescent="0.25">
      <c r="A7752">
        <v>3</v>
      </c>
      <c r="B7752" s="1">
        <v>7751</v>
      </c>
      <c r="C7752" s="1">
        <v>62.432129000000003</v>
      </c>
      <c r="D7752" s="1">
        <v>41.717872999999997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</row>
    <row r="7753" spans="1:15" x14ac:dyDescent="0.25">
      <c r="A7753">
        <v>3</v>
      </c>
      <c r="B7753" s="1">
        <v>7752</v>
      </c>
      <c r="C7753" s="1">
        <v>62.431950000000001</v>
      </c>
      <c r="D7753" s="1">
        <v>41.718052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25">
      <c r="A7754">
        <v>3</v>
      </c>
      <c r="B7754" s="1">
        <v>7753</v>
      </c>
      <c r="C7754" s="1">
        <v>62.431773999999997</v>
      </c>
      <c r="D7754" s="1">
        <v>41.718226999999999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</row>
    <row r="7755" spans="1:15" x14ac:dyDescent="0.25">
      <c r="A7755">
        <v>3</v>
      </c>
      <c r="B7755" s="1">
        <v>7754</v>
      </c>
      <c r="C7755" s="1">
        <v>62.431598999999999</v>
      </c>
      <c r="D7755" s="1">
        <v>41.718403000000002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</row>
    <row r="7756" spans="1:15" x14ac:dyDescent="0.25">
      <c r="A7756">
        <v>3</v>
      </c>
      <c r="B7756" s="1">
        <v>7755</v>
      </c>
      <c r="C7756" s="1">
        <v>62.431418999999998</v>
      </c>
      <c r="D7756" s="1">
        <v>41.718581999999998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</row>
    <row r="7757" spans="1:15" x14ac:dyDescent="0.25">
      <c r="A7757">
        <v>3</v>
      </c>
      <c r="B7757" s="1">
        <v>7756</v>
      </c>
      <c r="C7757" s="1">
        <v>62.431244</v>
      </c>
      <c r="D7757" s="1">
        <v>41.718758000000001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</row>
    <row r="7758" spans="1:15" x14ac:dyDescent="0.25">
      <c r="A7758">
        <v>3</v>
      </c>
      <c r="B7758" s="1">
        <v>7757</v>
      </c>
      <c r="C7758" s="1">
        <v>62.431068000000003</v>
      </c>
      <c r="D7758" s="1">
        <v>41.718933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</row>
    <row r="7759" spans="1:15" x14ac:dyDescent="0.25">
      <c r="A7759">
        <v>3</v>
      </c>
      <c r="B7759" s="1">
        <v>7758</v>
      </c>
      <c r="C7759" s="1">
        <v>62.430892999999998</v>
      </c>
      <c r="D7759" s="1">
        <v>41.719109000000003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</row>
    <row r="7760" spans="1:15" x14ac:dyDescent="0.25">
      <c r="A7760">
        <v>3</v>
      </c>
      <c r="B7760" s="1">
        <v>7759</v>
      </c>
      <c r="C7760" s="1">
        <v>62.430714000000002</v>
      </c>
      <c r="D7760" s="1">
        <v>41.719287999999999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</row>
    <row r="7761" spans="1:15" x14ac:dyDescent="0.25">
      <c r="A7761">
        <v>3</v>
      </c>
      <c r="B7761" s="1">
        <v>7760</v>
      </c>
      <c r="C7761" s="1">
        <v>62.430537999999999</v>
      </c>
      <c r="D7761" s="1">
        <v>41.719462999999998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</row>
    <row r="7762" spans="1:15" x14ac:dyDescent="0.25">
      <c r="A7762">
        <v>3</v>
      </c>
      <c r="B7762" s="1">
        <v>7761</v>
      </c>
      <c r="C7762" s="1">
        <v>62.430328000000003</v>
      </c>
      <c r="D7762" s="1">
        <v>41.719673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</row>
    <row r="7763" spans="1:15" x14ac:dyDescent="0.25">
      <c r="A7763">
        <v>3</v>
      </c>
      <c r="B7763" s="1">
        <v>7762</v>
      </c>
      <c r="C7763" s="1">
        <v>62.430115000000001</v>
      </c>
      <c r="D7763" s="1">
        <v>41.719887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</row>
    <row r="7764" spans="1:15" x14ac:dyDescent="0.25">
      <c r="A7764">
        <v>3</v>
      </c>
      <c r="B7764" s="1">
        <v>7763</v>
      </c>
      <c r="C7764" s="1">
        <v>62.429904999999998</v>
      </c>
      <c r="D7764" s="1">
        <v>41.720097000000003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</row>
    <row r="7765" spans="1:15" x14ac:dyDescent="0.25">
      <c r="A7765">
        <v>3</v>
      </c>
      <c r="B7765" s="1">
        <v>7764</v>
      </c>
      <c r="C7765" s="1">
        <v>62.429695000000002</v>
      </c>
      <c r="D7765" s="1">
        <v>41.720306000000001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</row>
    <row r="7766" spans="1:15" x14ac:dyDescent="0.25">
      <c r="A7766">
        <v>3</v>
      </c>
      <c r="B7766" s="1">
        <v>7765</v>
      </c>
      <c r="C7766" s="1">
        <v>62.429485</v>
      </c>
      <c r="D7766" s="1">
        <v>41.720516000000003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</row>
    <row r="7767" spans="1:15" x14ac:dyDescent="0.25">
      <c r="A7767">
        <v>3</v>
      </c>
      <c r="B7767" s="1">
        <v>7766</v>
      </c>
      <c r="C7767" s="1">
        <v>62.429271999999997</v>
      </c>
      <c r="D7767" s="1">
        <v>41.720730000000003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</row>
    <row r="7768" spans="1:15" x14ac:dyDescent="0.25">
      <c r="A7768">
        <v>3</v>
      </c>
      <c r="B7768" s="1">
        <v>7767</v>
      </c>
      <c r="C7768" s="1">
        <v>62.429062000000002</v>
      </c>
      <c r="D7768" s="1">
        <v>41.720939999999999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</row>
    <row r="7769" spans="1:15" x14ac:dyDescent="0.25">
      <c r="A7769">
        <v>3</v>
      </c>
      <c r="B7769" s="1">
        <v>7768</v>
      </c>
      <c r="C7769" s="1">
        <v>62.428851999999999</v>
      </c>
      <c r="D7769" s="1">
        <v>41.721148999999997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</row>
    <row r="7770" spans="1:15" x14ac:dyDescent="0.25">
      <c r="A7770">
        <v>3</v>
      </c>
      <c r="B7770" s="1">
        <v>7769</v>
      </c>
      <c r="C7770" s="1">
        <v>62.428642000000004</v>
      </c>
      <c r="D7770" s="1">
        <v>41.721359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</row>
    <row r="7771" spans="1:15" x14ac:dyDescent="0.25">
      <c r="A7771">
        <v>3</v>
      </c>
      <c r="B7771" s="1">
        <v>7770</v>
      </c>
      <c r="C7771" s="1">
        <v>62.428429000000001</v>
      </c>
      <c r="D7771" s="1">
        <v>41.721572999999999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</row>
    <row r="7772" spans="1:15" x14ac:dyDescent="0.25">
      <c r="A7772">
        <v>3</v>
      </c>
      <c r="B7772" s="1">
        <v>7771</v>
      </c>
      <c r="C7772" s="1">
        <v>62.428218999999999</v>
      </c>
      <c r="D7772" s="1">
        <v>41.721783000000002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</row>
    <row r="7773" spans="1:15" x14ac:dyDescent="0.25">
      <c r="A7773">
        <v>3</v>
      </c>
      <c r="B7773" s="1">
        <v>7772</v>
      </c>
      <c r="C7773" s="1">
        <v>62.428009000000003</v>
      </c>
      <c r="D7773" s="1">
        <v>41.721992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25">
      <c r="A7774">
        <v>3</v>
      </c>
      <c r="B7774" s="1">
        <v>7773</v>
      </c>
      <c r="C7774" s="1">
        <v>62.427799</v>
      </c>
      <c r="D7774" s="1">
        <v>41.722202000000003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25">
      <c r="A7775">
        <v>3</v>
      </c>
      <c r="B7775" s="1">
        <v>7774</v>
      </c>
      <c r="C7775" s="1">
        <v>62.427585999999998</v>
      </c>
      <c r="D7775" s="1">
        <v>41.722416000000003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25">
      <c r="A7776">
        <v>3</v>
      </c>
      <c r="B7776" s="1">
        <v>7775</v>
      </c>
      <c r="C7776" s="1">
        <v>62.427376000000002</v>
      </c>
      <c r="D7776" s="1">
        <v>41.722625999999998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</row>
    <row r="7777" spans="1:15" x14ac:dyDescent="0.25">
      <c r="A7777">
        <v>3</v>
      </c>
      <c r="B7777" s="1">
        <v>7776</v>
      </c>
      <c r="C7777" s="1">
        <v>62.427166</v>
      </c>
      <c r="D7777" s="1">
        <v>41.722836000000001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 x14ac:dyDescent="0.25">
      <c r="A7778">
        <v>3</v>
      </c>
      <c r="B7778" s="1">
        <v>7777</v>
      </c>
      <c r="C7778" s="1">
        <v>62.426955999999997</v>
      </c>
      <c r="D7778" s="1">
        <v>41.723044999999999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</row>
    <row r="7779" spans="1:15" x14ac:dyDescent="0.25">
      <c r="A7779">
        <v>3</v>
      </c>
      <c r="B7779" s="1">
        <v>7778</v>
      </c>
      <c r="C7779" s="1">
        <v>62.426743000000002</v>
      </c>
      <c r="D7779" s="1">
        <v>41.723258999999999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</row>
    <row r="7780" spans="1:15" x14ac:dyDescent="0.25">
      <c r="A7780">
        <v>3</v>
      </c>
      <c r="B7780" s="1">
        <v>7779</v>
      </c>
      <c r="C7780" s="1">
        <v>62.426532999999999</v>
      </c>
      <c r="D7780" s="1">
        <v>41.723469000000001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</row>
    <row r="7781" spans="1:15" x14ac:dyDescent="0.25">
      <c r="A7781">
        <v>3</v>
      </c>
      <c r="B7781" s="1">
        <v>7780</v>
      </c>
      <c r="C7781" s="1">
        <v>62.426322999999996</v>
      </c>
      <c r="D7781" s="1">
        <v>41.723678999999997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</row>
    <row r="7782" spans="1:15" x14ac:dyDescent="0.25">
      <c r="A7782">
        <v>3</v>
      </c>
      <c r="B7782" s="1">
        <v>7781</v>
      </c>
      <c r="C7782" s="1">
        <v>62.426113000000001</v>
      </c>
      <c r="D7782" s="1">
        <v>41.723888000000002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25">
      <c r="A7783">
        <v>3</v>
      </c>
      <c r="B7783" s="1">
        <v>7782</v>
      </c>
      <c r="C7783" s="1">
        <v>62.425899999999999</v>
      </c>
      <c r="D7783" s="1">
        <v>41.724102000000002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25">
      <c r="A7784">
        <v>3</v>
      </c>
      <c r="B7784" s="1">
        <v>7783</v>
      </c>
      <c r="C7784" s="1">
        <v>62.425690000000003</v>
      </c>
      <c r="D7784" s="1">
        <v>41.724311999999998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</row>
    <row r="7785" spans="1:15" x14ac:dyDescent="0.25">
      <c r="A7785">
        <v>3</v>
      </c>
      <c r="B7785" s="1">
        <v>7784</v>
      </c>
      <c r="C7785" s="1">
        <v>62.42548</v>
      </c>
      <c r="D7785" s="1">
        <v>41.724522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</row>
    <row r="7786" spans="1:15" x14ac:dyDescent="0.25">
      <c r="A7786">
        <v>3</v>
      </c>
      <c r="B7786" s="1">
        <v>7785</v>
      </c>
      <c r="C7786" s="1">
        <v>62.425269999999998</v>
      </c>
      <c r="D7786" s="1">
        <v>41.724730999999998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</row>
    <row r="7787" spans="1:15" x14ac:dyDescent="0.25">
      <c r="A7787">
        <v>3</v>
      </c>
      <c r="B7787" s="1">
        <v>7786</v>
      </c>
      <c r="C7787" s="1">
        <v>62.425060000000002</v>
      </c>
      <c r="D7787" s="1">
        <v>41.724941000000001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</row>
    <row r="7788" spans="1:15" x14ac:dyDescent="0.25">
      <c r="A7788">
        <v>3</v>
      </c>
      <c r="B7788" s="1">
        <v>7787</v>
      </c>
      <c r="C7788" s="1">
        <v>62.424847</v>
      </c>
      <c r="D7788" s="1">
        <v>41.725155000000001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</row>
    <row r="7789" spans="1:15" x14ac:dyDescent="0.25">
      <c r="A7789">
        <v>3</v>
      </c>
      <c r="B7789" s="1">
        <v>7788</v>
      </c>
      <c r="C7789" s="1">
        <v>62.424636999999997</v>
      </c>
      <c r="D7789" s="1">
        <v>41.725364999999996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</row>
    <row r="7790" spans="1:15" x14ac:dyDescent="0.25">
      <c r="A7790">
        <v>3</v>
      </c>
      <c r="B7790" s="1">
        <v>7789</v>
      </c>
      <c r="C7790" s="1">
        <v>62.424427000000001</v>
      </c>
      <c r="D7790" s="1">
        <v>41.725574000000002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</row>
    <row r="7791" spans="1:15" x14ac:dyDescent="0.25">
      <c r="A7791">
        <v>3</v>
      </c>
      <c r="B7791" s="1">
        <v>7790</v>
      </c>
      <c r="C7791" s="1">
        <v>62.424216999999999</v>
      </c>
      <c r="D7791" s="1">
        <v>41.725783999999997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</row>
    <row r="7792" spans="1:15" x14ac:dyDescent="0.25">
      <c r="A7792">
        <v>3</v>
      </c>
      <c r="B7792" s="1">
        <v>7791</v>
      </c>
      <c r="C7792" s="1">
        <v>62.423920000000003</v>
      </c>
      <c r="D7792" s="1">
        <v>41.726081999999998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</row>
    <row r="7793" spans="1:15" x14ac:dyDescent="0.25">
      <c r="A7793">
        <v>3</v>
      </c>
      <c r="B7793" s="1">
        <v>7792</v>
      </c>
      <c r="C7793" s="1">
        <v>62.423622000000002</v>
      </c>
      <c r="D7793" s="1">
        <v>41.726379000000001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</row>
    <row r="7794" spans="1:15" x14ac:dyDescent="0.25">
      <c r="A7794">
        <v>3</v>
      </c>
      <c r="B7794" s="1">
        <v>7793</v>
      </c>
      <c r="C7794" s="1">
        <v>62.423324999999998</v>
      </c>
      <c r="D7794" s="1">
        <v>41.726677000000002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</row>
    <row r="7795" spans="1:15" x14ac:dyDescent="0.25">
      <c r="A7795">
        <v>3</v>
      </c>
      <c r="B7795" s="1">
        <v>7794</v>
      </c>
      <c r="C7795" s="1">
        <v>62.423031000000002</v>
      </c>
      <c r="D7795" s="1">
        <v>41.726970999999999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25">
      <c r="A7796">
        <v>3</v>
      </c>
      <c r="B7796" s="1">
        <v>7795</v>
      </c>
      <c r="C7796" s="1">
        <v>62.422733000000001</v>
      </c>
      <c r="D7796" s="1">
        <v>41.727268000000002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25">
      <c r="A7797">
        <v>3</v>
      </c>
      <c r="B7797" s="1">
        <v>7796</v>
      </c>
      <c r="C7797" s="1">
        <v>62.422435999999998</v>
      </c>
      <c r="D7797" s="1">
        <v>41.727566000000003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25">
      <c r="A7798">
        <v>3</v>
      </c>
      <c r="B7798" s="1">
        <v>7797</v>
      </c>
      <c r="C7798" s="1">
        <v>62.422137999999997</v>
      </c>
      <c r="D7798" s="1">
        <v>41.727862999999999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</row>
    <row r="7799" spans="1:15" x14ac:dyDescent="0.25">
      <c r="A7799">
        <v>3</v>
      </c>
      <c r="B7799" s="1">
        <v>7798</v>
      </c>
      <c r="C7799" s="1">
        <v>62.421844</v>
      </c>
      <c r="D7799" s="1">
        <v>41.728157000000003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25">
      <c r="A7800">
        <v>3</v>
      </c>
      <c r="B7800" s="1">
        <v>7799</v>
      </c>
      <c r="C7800" s="1">
        <v>62.421546999999997</v>
      </c>
      <c r="D7800" s="1">
        <v>41.728454999999997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</row>
    <row r="7801" spans="1:15" x14ac:dyDescent="0.25">
      <c r="A7801">
        <v>3</v>
      </c>
      <c r="B7801" s="1">
        <v>7800</v>
      </c>
      <c r="C7801" s="1">
        <v>62.421249000000003</v>
      </c>
      <c r="D7801" s="1">
        <v>41.728752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</row>
    <row r="7802" spans="1:15" x14ac:dyDescent="0.25">
      <c r="A7802">
        <v>3</v>
      </c>
      <c r="B7802" s="1">
        <v>7801</v>
      </c>
      <c r="C7802" s="1">
        <v>62.420952</v>
      </c>
      <c r="D7802" s="1">
        <v>41.729050000000001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25">
      <c r="A7803">
        <v>3</v>
      </c>
      <c r="B7803" s="1">
        <v>7802</v>
      </c>
      <c r="C7803" s="1">
        <v>62.420658000000003</v>
      </c>
      <c r="D7803" s="1">
        <v>41.729343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25">
      <c r="A7804">
        <v>3</v>
      </c>
      <c r="B7804" s="1">
        <v>7803</v>
      </c>
      <c r="C7804" s="1">
        <v>62.420361</v>
      </c>
      <c r="D7804" s="1">
        <v>41.729641000000001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25">
      <c r="A7805">
        <v>3</v>
      </c>
      <c r="B7805" s="1">
        <v>7804</v>
      </c>
      <c r="C7805" s="1">
        <v>62.420062999999999</v>
      </c>
      <c r="D7805" s="1">
        <v>41.729939000000002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25">
      <c r="A7806">
        <v>3</v>
      </c>
      <c r="B7806" s="1">
        <v>7805</v>
      </c>
      <c r="C7806" s="1">
        <v>62.419764999999998</v>
      </c>
      <c r="D7806" s="1">
        <v>41.730235999999998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</row>
    <row r="7807" spans="1:15" x14ac:dyDescent="0.25">
      <c r="A7807">
        <v>3</v>
      </c>
      <c r="B7807" s="1">
        <v>7806</v>
      </c>
      <c r="C7807" s="1">
        <v>62.419471999999999</v>
      </c>
      <c r="D7807" s="1">
        <v>41.730530000000002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</row>
    <row r="7808" spans="1:15" x14ac:dyDescent="0.25">
      <c r="A7808">
        <v>3</v>
      </c>
      <c r="B7808" s="1">
        <v>7807</v>
      </c>
      <c r="C7808" s="1">
        <v>62.419173999999998</v>
      </c>
      <c r="D7808" s="1">
        <v>41.730826999999998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</row>
    <row r="7809" spans="1:15" x14ac:dyDescent="0.25">
      <c r="A7809">
        <v>3</v>
      </c>
      <c r="B7809" s="1">
        <v>7808</v>
      </c>
      <c r="C7809" s="1">
        <v>62.418877000000002</v>
      </c>
      <c r="D7809" s="1">
        <v>41.731124999999999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</row>
    <row r="7810" spans="1:15" x14ac:dyDescent="0.25">
      <c r="A7810">
        <v>3</v>
      </c>
      <c r="B7810" s="1">
        <v>7809</v>
      </c>
      <c r="C7810" s="1">
        <v>62.418579000000001</v>
      </c>
      <c r="D7810" s="1">
        <v>41.731422000000002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</row>
    <row r="7811" spans="1:15" x14ac:dyDescent="0.25">
      <c r="A7811">
        <v>3</v>
      </c>
      <c r="B7811" s="1">
        <v>7810</v>
      </c>
      <c r="C7811" s="1">
        <v>62.418284999999997</v>
      </c>
      <c r="D7811" s="1">
        <v>41.731715999999999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</row>
    <row r="7812" spans="1:15" x14ac:dyDescent="0.25">
      <c r="A7812">
        <v>3</v>
      </c>
      <c r="B7812" s="1">
        <v>7811</v>
      </c>
      <c r="C7812" s="1">
        <v>62.417988000000001</v>
      </c>
      <c r="D7812" s="1">
        <v>41.732013999999999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</row>
    <row r="7813" spans="1:15" x14ac:dyDescent="0.25">
      <c r="A7813">
        <v>3</v>
      </c>
      <c r="B7813" s="1">
        <v>7812</v>
      </c>
      <c r="C7813" s="1">
        <v>62.41769</v>
      </c>
      <c r="D7813" s="1">
        <v>41.732311000000003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</row>
    <row r="7814" spans="1:15" x14ac:dyDescent="0.25">
      <c r="A7814">
        <v>3</v>
      </c>
      <c r="B7814" s="1">
        <v>7813</v>
      </c>
      <c r="C7814" s="1">
        <v>62.417392999999997</v>
      </c>
      <c r="D7814" s="1">
        <v>41.732608999999997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</row>
    <row r="7815" spans="1:15" x14ac:dyDescent="0.25">
      <c r="A7815">
        <v>3</v>
      </c>
      <c r="B7815" s="1">
        <v>7814</v>
      </c>
      <c r="C7815" s="1">
        <v>62.417099</v>
      </c>
      <c r="D7815" s="1">
        <v>41.732903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</row>
    <row r="7816" spans="1:15" x14ac:dyDescent="0.25">
      <c r="A7816">
        <v>3</v>
      </c>
      <c r="B7816" s="1">
        <v>7815</v>
      </c>
      <c r="C7816" s="1">
        <v>62.416801</v>
      </c>
      <c r="D7816" s="1">
        <v>41.733199999999997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</row>
    <row r="7817" spans="1:15" x14ac:dyDescent="0.25">
      <c r="A7817">
        <v>3</v>
      </c>
      <c r="B7817" s="1">
        <v>7816</v>
      </c>
      <c r="C7817" s="1">
        <v>62.416504000000003</v>
      </c>
      <c r="D7817" s="1">
        <v>41.733497999999997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</row>
    <row r="7818" spans="1:15" x14ac:dyDescent="0.25">
      <c r="A7818">
        <v>3</v>
      </c>
      <c r="B7818" s="1">
        <v>7817</v>
      </c>
      <c r="C7818" s="1">
        <v>62.416206000000003</v>
      </c>
      <c r="D7818" s="1">
        <v>41.733795000000001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</row>
    <row r="7819" spans="1:15" x14ac:dyDescent="0.25">
      <c r="A7819">
        <v>3</v>
      </c>
      <c r="B7819" s="1">
        <v>7818</v>
      </c>
      <c r="C7819" s="1">
        <v>62.415913000000003</v>
      </c>
      <c r="D7819" s="1">
        <v>41.734088999999997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25">
      <c r="A7820">
        <v>3</v>
      </c>
      <c r="B7820" s="1">
        <v>7819</v>
      </c>
      <c r="C7820" s="1">
        <v>62.415615000000003</v>
      </c>
      <c r="D7820" s="1">
        <v>41.734386000000001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</row>
    <row r="7821" spans="1:15" x14ac:dyDescent="0.25">
      <c r="A7821">
        <v>3</v>
      </c>
      <c r="B7821" s="1">
        <v>7820</v>
      </c>
      <c r="C7821" s="1">
        <v>62.415317999999999</v>
      </c>
      <c r="D7821" s="1">
        <v>41.734684000000001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 x14ac:dyDescent="0.25">
      <c r="A7822">
        <v>3</v>
      </c>
      <c r="B7822" s="1">
        <v>7821</v>
      </c>
      <c r="C7822" s="1">
        <v>62.415019999999998</v>
      </c>
      <c r="D7822" s="1">
        <v>41.734982000000002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 x14ac:dyDescent="0.25">
      <c r="A7823">
        <v>3</v>
      </c>
      <c r="B7823" s="1">
        <v>7822</v>
      </c>
      <c r="C7823" s="1">
        <v>62.414645999999998</v>
      </c>
      <c r="D7823" s="1">
        <v>41.735354999999998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</row>
    <row r="7824" spans="1:15" x14ac:dyDescent="0.25">
      <c r="A7824">
        <v>3</v>
      </c>
      <c r="B7824" s="1">
        <v>7823</v>
      </c>
      <c r="C7824" s="1">
        <v>62.414276000000001</v>
      </c>
      <c r="D7824" s="1">
        <v>41.735725000000002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</row>
    <row r="7825" spans="1:15" x14ac:dyDescent="0.25">
      <c r="A7825">
        <v>3</v>
      </c>
      <c r="B7825" s="1">
        <v>7824</v>
      </c>
      <c r="C7825" s="1">
        <v>62.413902</v>
      </c>
      <c r="D7825" s="1">
        <v>41.736099000000003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spans="1:15" x14ac:dyDescent="0.25">
      <c r="A7826">
        <v>3</v>
      </c>
      <c r="B7826" s="1">
        <v>7825</v>
      </c>
      <c r="C7826" s="1">
        <v>62.413527999999999</v>
      </c>
      <c r="D7826" s="1">
        <v>41.736472999999997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25">
      <c r="A7827">
        <v>3</v>
      </c>
      <c r="B7827" s="1">
        <v>7826</v>
      </c>
      <c r="C7827" s="1">
        <v>62.413155000000003</v>
      </c>
      <c r="D7827" s="1">
        <v>41.736846999999997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</row>
    <row r="7828" spans="1:15" x14ac:dyDescent="0.25">
      <c r="A7828">
        <v>3</v>
      </c>
      <c r="B7828" s="1">
        <v>7827</v>
      </c>
      <c r="C7828" s="1">
        <v>62.412781000000003</v>
      </c>
      <c r="D7828" s="1">
        <v>41.737220999999998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25">
      <c r="A7829">
        <v>3</v>
      </c>
      <c r="B7829" s="1">
        <v>7828</v>
      </c>
      <c r="C7829" s="1">
        <v>62.412407000000002</v>
      </c>
      <c r="D7829" s="1">
        <v>41.737594999999999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</row>
    <row r="7830" spans="1:15" x14ac:dyDescent="0.25">
      <c r="A7830">
        <v>3</v>
      </c>
      <c r="B7830" s="1">
        <v>7829</v>
      </c>
      <c r="C7830" s="1">
        <v>62.412033000000001</v>
      </c>
      <c r="D7830" s="1">
        <v>41.737968000000002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</row>
    <row r="7831" spans="1:15" x14ac:dyDescent="0.25">
      <c r="A7831">
        <v>3</v>
      </c>
      <c r="B7831" s="1">
        <v>7830</v>
      </c>
      <c r="C7831" s="1">
        <v>62.411659</v>
      </c>
      <c r="D7831" s="1">
        <v>41.738342000000003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</row>
    <row r="7832" spans="1:15" x14ac:dyDescent="0.25">
      <c r="A7832">
        <v>3</v>
      </c>
      <c r="B7832" s="1">
        <v>7831</v>
      </c>
      <c r="C7832" s="1">
        <v>62.411288999999996</v>
      </c>
      <c r="D7832" s="1">
        <v>41.738712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</row>
    <row r="7833" spans="1:15" x14ac:dyDescent="0.25">
      <c r="A7833">
        <v>3</v>
      </c>
      <c r="B7833" s="1">
        <v>7832</v>
      </c>
      <c r="C7833" s="1">
        <v>62.410915000000003</v>
      </c>
      <c r="D7833" s="1">
        <v>41.739086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</row>
    <row r="7834" spans="1:15" x14ac:dyDescent="0.25">
      <c r="A7834">
        <v>3</v>
      </c>
      <c r="B7834" s="1">
        <v>7833</v>
      </c>
      <c r="C7834" s="1">
        <v>62.410542</v>
      </c>
      <c r="D7834" s="1">
        <v>41.739460000000001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</row>
    <row r="7835" spans="1:15" x14ac:dyDescent="0.25">
      <c r="A7835">
        <v>3</v>
      </c>
      <c r="B7835" s="1">
        <v>7834</v>
      </c>
      <c r="C7835" s="1">
        <v>62.410167999999999</v>
      </c>
      <c r="D7835" s="1">
        <v>41.739834000000002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</row>
    <row r="7836" spans="1:15" x14ac:dyDescent="0.25">
      <c r="A7836">
        <v>3</v>
      </c>
      <c r="B7836" s="1">
        <v>7835</v>
      </c>
      <c r="C7836" s="1">
        <v>62.409793999999998</v>
      </c>
      <c r="D7836" s="1">
        <v>41.740208000000003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</row>
    <row r="7837" spans="1:15" x14ac:dyDescent="0.25">
      <c r="A7837">
        <v>3</v>
      </c>
      <c r="B7837" s="1">
        <v>7836</v>
      </c>
      <c r="C7837" s="1">
        <v>62.409419999999997</v>
      </c>
      <c r="D7837" s="1">
        <v>41.740582000000003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</row>
    <row r="7838" spans="1:15" x14ac:dyDescent="0.25">
      <c r="A7838">
        <v>3</v>
      </c>
      <c r="B7838" s="1">
        <v>7837</v>
      </c>
      <c r="C7838" s="1">
        <v>62.409045999999996</v>
      </c>
      <c r="D7838" s="1">
        <v>41.740955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</row>
    <row r="7839" spans="1:15" x14ac:dyDescent="0.25">
      <c r="A7839">
        <v>3</v>
      </c>
      <c r="B7839" s="1">
        <v>7838</v>
      </c>
      <c r="C7839" s="1">
        <v>62.408672000000003</v>
      </c>
      <c r="D7839" s="1">
        <v>41.741329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</row>
    <row r="7840" spans="1:15" x14ac:dyDescent="0.25">
      <c r="A7840">
        <v>3</v>
      </c>
      <c r="B7840" s="1">
        <v>7839</v>
      </c>
      <c r="C7840" s="1">
        <v>62.408298000000002</v>
      </c>
      <c r="D7840" s="1">
        <v>41.741703000000001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</row>
    <row r="7841" spans="1:15" x14ac:dyDescent="0.25">
      <c r="A7841">
        <v>3</v>
      </c>
      <c r="B7841" s="1">
        <v>7840</v>
      </c>
      <c r="C7841" s="1">
        <v>62.407927999999998</v>
      </c>
      <c r="D7841" s="1">
        <v>41.742072999999998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</row>
    <row r="7842" spans="1:15" x14ac:dyDescent="0.25">
      <c r="A7842">
        <v>3</v>
      </c>
      <c r="B7842" s="1">
        <v>7841</v>
      </c>
      <c r="C7842" s="1">
        <v>62.407555000000002</v>
      </c>
      <c r="D7842" s="1">
        <v>41.742446999999999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</row>
    <row r="7843" spans="1:15" x14ac:dyDescent="0.25">
      <c r="A7843">
        <v>3</v>
      </c>
      <c r="B7843" s="1">
        <v>7842</v>
      </c>
      <c r="C7843" s="1">
        <v>62.407181000000001</v>
      </c>
      <c r="D7843" s="1">
        <v>41.742820999999999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</row>
    <row r="7844" spans="1:15" x14ac:dyDescent="0.25">
      <c r="A7844">
        <v>3</v>
      </c>
      <c r="B7844" s="1">
        <v>7843</v>
      </c>
      <c r="C7844" s="1">
        <v>62.406807000000001</v>
      </c>
      <c r="D7844" s="1">
        <v>41.743195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</row>
    <row r="7845" spans="1:15" x14ac:dyDescent="0.25">
      <c r="A7845">
        <v>3</v>
      </c>
      <c r="B7845" s="1">
        <v>7844</v>
      </c>
      <c r="C7845" s="1">
        <v>62.406433</v>
      </c>
      <c r="D7845" s="1">
        <v>41.743568000000003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</row>
    <row r="7846" spans="1:15" x14ac:dyDescent="0.25">
      <c r="A7846">
        <v>3</v>
      </c>
      <c r="B7846" s="1">
        <v>7845</v>
      </c>
      <c r="C7846" s="1">
        <v>62.406058999999999</v>
      </c>
      <c r="D7846" s="1">
        <v>41.743941999999997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25">
      <c r="A7847">
        <v>3</v>
      </c>
      <c r="B7847" s="1">
        <v>7846</v>
      </c>
      <c r="C7847" s="1">
        <v>62.405684999999998</v>
      </c>
      <c r="D7847" s="1">
        <v>41.744315999999998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25">
      <c r="A7848">
        <v>3</v>
      </c>
      <c r="B7848" s="1">
        <v>7847</v>
      </c>
      <c r="C7848" s="1">
        <v>62.405312000000002</v>
      </c>
      <c r="D7848" s="1">
        <v>41.744689999999999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</row>
    <row r="7849" spans="1:15" x14ac:dyDescent="0.25">
      <c r="A7849">
        <v>3</v>
      </c>
      <c r="B7849" s="1">
        <v>7848</v>
      </c>
      <c r="C7849" s="1">
        <v>62.404938000000001</v>
      </c>
      <c r="D7849" s="1">
        <v>41.745063999999999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25">
      <c r="A7850">
        <v>3</v>
      </c>
      <c r="B7850" s="1">
        <v>7849</v>
      </c>
      <c r="C7850" s="1">
        <v>62.404567999999998</v>
      </c>
      <c r="D7850" s="1">
        <v>41.745434000000003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25">
      <c r="A7851">
        <v>3</v>
      </c>
      <c r="B7851" s="1">
        <v>7850</v>
      </c>
      <c r="C7851" s="1">
        <v>62.404193999999997</v>
      </c>
      <c r="D7851" s="1">
        <v>41.745807999999997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25">
      <c r="A7852">
        <v>3</v>
      </c>
      <c r="B7852" s="1">
        <v>7851</v>
      </c>
      <c r="C7852" s="1">
        <v>62.403820000000003</v>
      </c>
      <c r="D7852" s="1">
        <v>41.746181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25">
      <c r="A7853">
        <v>3</v>
      </c>
      <c r="B7853" s="1">
        <v>7852</v>
      </c>
      <c r="C7853" s="1">
        <v>62.403396999999998</v>
      </c>
      <c r="D7853" s="1">
        <v>41.746605000000002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25">
      <c r="A7854">
        <v>3</v>
      </c>
      <c r="B7854" s="1">
        <v>7853</v>
      </c>
      <c r="C7854" s="1">
        <v>62.402968999999999</v>
      </c>
      <c r="D7854" s="1">
        <v>41.747031999999997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</row>
    <row r="7855" spans="1:15" x14ac:dyDescent="0.25">
      <c r="A7855">
        <v>3</v>
      </c>
      <c r="B7855" s="1">
        <v>7854</v>
      </c>
      <c r="C7855" s="1">
        <v>62.402546000000001</v>
      </c>
      <c r="D7855" s="1">
        <v>41.747456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</row>
    <row r="7856" spans="1:15" x14ac:dyDescent="0.25">
      <c r="A7856">
        <v>3</v>
      </c>
      <c r="B7856" s="1">
        <v>7855</v>
      </c>
      <c r="C7856" s="1">
        <v>62.402121999999999</v>
      </c>
      <c r="D7856" s="1">
        <v>41.747878999999998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</row>
    <row r="7857" spans="1:15" x14ac:dyDescent="0.25">
      <c r="A7857">
        <v>3</v>
      </c>
      <c r="B7857" s="1">
        <v>7856</v>
      </c>
      <c r="C7857" s="1">
        <v>62.401699000000001</v>
      </c>
      <c r="D7857" s="1">
        <v>41.748302000000002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</row>
    <row r="7858" spans="1:15" x14ac:dyDescent="0.25">
      <c r="A7858">
        <v>3</v>
      </c>
      <c r="B7858" s="1">
        <v>7857</v>
      </c>
      <c r="C7858" s="1">
        <v>62.401276000000003</v>
      </c>
      <c r="D7858" s="1">
        <v>41.748725999999998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</row>
    <row r="7859" spans="1:15" x14ac:dyDescent="0.25">
      <c r="A7859">
        <v>3</v>
      </c>
      <c r="B7859" s="1">
        <v>7858</v>
      </c>
      <c r="C7859" s="1">
        <v>62.400848000000003</v>
      </c>
      <c r="D7859" s="1">
        <v>41.749153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</row>
    <row r="7860" spans="1:15" x14ac:dyDescent="0.25">
      <c r="A7860">
        <v>3</v>
      </c>
      <c r="B7860" s="1">
        <v>7859</v>
      </c>
      <c r="C7860" s="1">
        <v>62.400424999999998</v>
      </c>
      <c r="D7860" s="1">
        <v>41.749577000000002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</row>
    <row r="7861" spans="1:15" x14ac:dyDescent="0.25">
      <c r="A7861">
        <v>3</v>
      </c>
      <c r="B7861" s="1">
        <v>7860</v>
      </c>
      <c r="C7861" s="1">
        <v>62.400002000000001</v>
      </c>
      <c r="D7861" s="1">
        <v>41.75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</row>
    <row r="7862" spans="1:15" x14ac:dyDescent="0.25">
      <c r="A7862">
        <v>3</v>
      </c>
      <c r="B7862" s="1">
        <v>7861</v>
      </c>
      <c r="C7862" s="1">
        <v>62.399577999999998</v>
      </c>
      <c r="D7862" s="1">
        <v>41.750422999999998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</row>
    <row r="7863" spans="1:15" x14ac:dyDescent="0.25">
      <c r="A7863">
        <v>3</v>
      </c>
      <c r="B7863" s="1">
        <v>7862</v>
      </c>
      <c r="C7863" s="1">
        <v>62.399155</v>
      </c>
      <c r="D7863" s="1">
        <v>41.750847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</row>
    <row r="7864" spans="1:15" x14ac:dyDescent="0.25">
      <c r="A7864">
        <v>3</v>
      </c>
      <c r="B7864" s="1">
        <v>7863</v>
      </c>
      <c r="C7864" s="1">
        <v>62.398727000000001</v>
      </c>
      <c r="D7864" s="1">
        <v>41.751274000000002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</row>
    <row r="7865" spans="1:15" x14ac:dyDescent="0.25">
      <c r="A7865">
        <v>3</v>
      </c>
      <c r="B7865" s="1">
        <v>7864</v>
      </c>
      <c r="C7865" s="1">
        <v>62.398304000000003</v>
      </c>
      <c r="D7865" s="1">
        <v>41.751697999999998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</row>
    <row r="7866" spans="1:15" x14ac:dyDescent="0.25">
      <c r="A7866">
        <v>3</v>
      </c>
      <c r="B7866" s="1">
        <v>7865</v>
      </c>
      <c r="C7866" s="1">
        <v>62.397880999999998</v>
      </c>
      <c r="D7866" s="1">
        <v>41.752121000000002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</row>
    <row r="7867" spans="1:15" x14ac:dyDescent="0.25">
      <c r="A7867">
        <v>3</v>
      </c>
      <c r="B7867" s="1">
        <v>7866</v>
      </c>
      <c r="C7867" s="1">
        <v>62.397457000000003</v>
      </c>
      <c r="D7867" s="1">
        <v>41.752544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</row>
    <row r="7868" spans="1:15" x14ac:dyDescent="0.25">
      <c r="A7868">
        <v>3</v>
      </c>
      <c r="B7868" s="1">
        <v>7867</v>
      </c>
      <c r="C7868" s="1">
        <v>62.397033999999998</v>
      </c>
      <c r="D7868" s="1">
        <v>41.752968000000003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</row>
    <row r="7869" spans="1:15" x14ac:dyDescent="0.25">
      <c r="A7869">
        <v>3</v>
      </c>
      <c r="B7869" s="1">
        <v>7868</v>
      </c>
      <c r="C7869" s="1">
        <v>62.396605999999998</v>
      </c>
      <c r="D7869" s="1">
        <v>41.753394999999998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</row>
    <row r="7870" spans="1:15" x14ac:dyDescent="0.25">
      <c r="A7870">
        <v>3</v>
      </c>
      <c r="B7870" s="1">
        <v>7869</v>
      </c>
      <c r="C7870" s="1">
        <v>62.396183000000001</v>
      </c>
      <c r="D7870" s="1">
        <v>41.753819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</row>
    <row r="7871" spans="1:15" x14ac:dyDescent="0.25">
      <c r="A7871">
        <v>3</v>
      </c>
      <c r="B7871" s="1">
        <v>7870</v>
      </c>
      <c r="C7871" s="1">
        <v>62.395760000000003</v>
      </c>
      <c r="D7871" s="1">
        <v>41.754241999999998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</row>
    <row r="7872" spans="1:15" x14ac:dyDescent="0.25">
      <c r="A7872">
        <v>3</v>
      </c>
      <c r="B7872" s="1">
        <v>7871</v>
      </c>
      <c r="C7872" s="1">
        <v>62.395336</v>
      </c>
      <c r="D7872" s="1">
        <v>41.754665000000003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</row>
    <row r="7873" spans="1:15" x14ac:dyDescent="0.25">
      <c r="A7873">
        <v>3</v>
      </c>
      <c r="B7873" s="1">
        <v>7872</v>
      </c>
      <c r="C7873" s="1">
        <v>62.394913000000003</v>
      </c>
      <c r="D7873" s="1">
        <v>41.755088999999998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</row>
    <row r="7874" spans="1:15" x14ac:dyDescent="0.25">
      <c r="A7874">
        <v>3</v>
      </c>
      <c r="B7874" s="1">
        <v>7873</v>
      </c>
      <c r="C7874" s="1">
        <v>62.394485000000003</v>
      </c>
      <c r="D7874" s="1">
        <v>41.755516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</row>
    <row r="7875" spans="1:15" x14ac:dyDescent="0.25">
      <c r="A7875">
        <v>3</v>
      </c>
      <c r="B7875" s="1">
        <v>7874</v>
      </c>
      <c r="C7875" s="1">
        <v>62.394061999999998</v>
      </c>
      <c r="D7875" s="1">
        <v>41.755938999999998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</row>
    <row r="7876" spans="1:15" x14ac:dyDescent="0.25">
      <c r="A7876">
        <v>3</v>
      </c>
      <c r="B7876" s="1">
        <v>7875</v>
      </c>
      <c r="C7876" s="1">
        <v>62.393639</v>
      </c>
      <c r="D7876" s="1">
        <v>41.756363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</row>
    <row r="7877" spans="1:15" x14ac:dyDescent="0.25">
      <c r="A7877">
        <v>3</v>
      </c>
      <c r="B7877" s="1">
        <v>7876</v>
      </c>
      <c r="C7877" s="1">
        <v>62.393214999999998</v>
      </c>
      <c r="D7877" s="1">
        <v>41.756785999999998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</row>
    <row r="7878" spans="1:15" x14ac:dyDescent="0.25">
      <c r="A7878">
        <v>3</v>
      </c>
      <c r="B7878" s="1">
        <v>7877</v>
      </c>
      <c r="C7878" s="1">
        <v>62.392792</v>
      </c>
      <c r="D7878" s="1">
        <v>41.757210000000001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</row>
    <row r="7879" spans="1:15" x14ac:dyDescent="0.25">
      <c r="A7879">
        <v>3</v>
      </c>
      <c r="B7879" s="1">
        <v>7878</v>
      </c>
      <c r="C7879" s="1">
        <v>62.392364999999998</v>
      </c>
      <c r="D7879" s="1">
        <v>41.757637000000003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</row>
    <row r="7880" spans="1:15" x14ac:dyDescent="0.25">
      <c r="A7880">
        <v>3</v>
      </c>
      <c r="B7880" s="1">
        <v>7879</v>
      </c>
      <c r="C7880" s="1">
        <v>62.391941000000003</v>
      </c>
      <c r="D7880" s="1">
        <v>41.75806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</row>
    <row r="7881" spans="1:15" x14ac:dyDescent="0.25">
      <c r="A7881">
        <v>3</v>
      </c>
      <c r="B7881" s="1">
        <v>7880</v>
      </c>
      <c r="C7881" s="1">
        <v>62.391517999999998</v>
      </c>
      <c r="D7881" s="1">
        <v>41.758484000000003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</row>
    <row r="7882" spans="1:15" x14ac:dyDescent="0.25">
      <c r="A7882">
        <v>3</v>
      </c>
      <c r="B7882" s="1">
        <v>7881</v>
      </c>
      <c r="C7882" s="1">
        <v>62.391094000000002</v>
      </c>
      <c r="D7882" s="1">
        <v>41.758907000000001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</row>
    <row r="7883" spans="1:15" x14ac:dyDescent="0.25">
      <c r="A7883">
        <v>3</v>
      </c>
      <c r="B7883" s="1">
        <v>7882</v>
      </c>
      <c r="C7883" s="1">
        <v>62.390670999999998</v>
      </c>
      <c r="D7883" s="1">
        <v>41.759331000000003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</row>
    <row r="7884" spans="1:15" x14ac:dyDescent="0.25">
      <c r="A7884">
        <v>3</v>
      </c>
      <c r="B7884" s="1">
        <v>7883</v>
      </c>
      <c r="C7884" s="1">
        <v>62.390244000000003</v>
      </c>
      <c r="D7884" s="1">
        <v>41.759757999999998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</row>
    <row r="7885" spans="1:15" x14ac:dyDescent="0.25">
      <c r="A7885">
        <v>3</v>
      </c>
      <c r="B7885" s="1">
        <v>7884</v>
      </c>
      <c r="C7885" s="1">
        <v>62.389816000000003</v>
      </c>
      <c r="D7885" s="1">
        <v>41.760185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</row>
    <row r="7886" spans="1:15" x14ac:dyDescent="0.25">
      <c r="A7886">
        <v>3</v>
      </c>
      <c r="B7886" s="1">
        <v>7885</v>
      </c>
      <c r="C7886" s="1">
        <v>62.389392999999998</v>
      </c>
      <c r="D7886" s="1">
        <v>41.760609000000002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</row>
    <row r="7887" spans="1:15" x14ac:dyDescent="0.25">
      <c r="A7887">
        <v>3</v>
      </c>
      <c r="B7887" s="1">
        <v>7886</v>
      </c>
      <c r="C7887" s="1">
        <v>62.388966000000003</v>
      </c>
      <c r="D7887" s="1">
        <v>41.761035999999997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</row>
    <row r="7888" spans="1:15" x14ac:dyDescent="0.25">
      <c r="A7888">
        <v>3</v>
      </c>
      <c r="B7888" s="1">
        <v>7887</v>
      </c>
      <c r="C7888" s="1">
        <v>62.388537999999997</v>
      </c>
      <c r="D7888" s="1">
        <v>41.761462999999999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</row>
    <row r="7889" spans="1:15" x14ac:dyDescent="0.25">
      <c r="A7889">
        <v>3</v>
      </c>
      <c r="B7889" s="1">
        <v>7888</v>
      </c>
      <c r="C7889" s="1">
        <v>62.388111000000002</v>
      </c>
      <c r="D7889" s="1">
        <v>41.761890000000001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</row>
    <row r="7890" spans="1:15" x14ac:dyDescent="0.25">
      <c r="A7890">
        <v>3</v>
      </c>
      <c r="B7890" s="1">
        <v>7889</v>
      </c>
      <c r="C7890" s="1">
        <v>62.387687999999997</v>
      </c>
      <c r="D7890" s="1">
        <v>41.762314000000003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</row>
    <row r="7891" spans="1:15" x14ac:dyDescent="0.25">
      <c r="A7891">
        <v>3</v>
      </c>
      <c r="B7891" s="1">
        <v>7890</v>
      </c>
      <c r="C7891" s="1">
        <v>62.387259999999998</v>
      </c>
      <c r="D7891" s="1">
        <v>41.762740999999998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</row>
    <row r="7892" spans="1:15" x14ac:dyDescent="0.25">
      <c r="A7892">
        <v>3</v>
      </c>
      <c r="B7892" s="1">
        <v>7891</v>
      </c>
      <c r="C7892" s="1">
        <v>62.386833000000003</v>
      </c>
      <c r="D7892" s="1">
        <v>41.763168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</row>
    <row r="7893" spans="1:15" x14ac:dyDescent="0.25">
      <c r="A7893">
        <v>3</v>
      </c>
      <c r="B7893" s="1">
        <v>7892</v>
      </c>
      <c r="C7893" s="1">
        <v>62.386406000000001</v>
      </c>
      <c r="D7893" s="1">
        <v>41.763596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</row>
    <row r="7894" spans="1:15" x14ac:dyDescent="0.25">
      <c r="A7894">
        <v>3</v>
      </c>
      <c r="B7894" s="1">
        <v>7893</v>
      </c>
      <c r="C7894" s="1">
        <v>62.385983000000003</v>
      </c>
      <c r="D7894" s="1">
        <v>41.764018999999998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</row>
    <row r="7895" spans="1:15" x14ac:dyDescent="0.25">
      <c r="A7895">
        <v>3</v>
      </c>
      <c r="B7895" s="1">
        <v>7894</v>
      </c>
      <c r="C7895" s="1">
        <v>62.385554999999997</v>
      </c>
      <c r="D7895" s="1">
        <v>41.764446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 x14ac:dyDescent="0.25">
      <c r="A7896">
        <v>3</v>
      </c>
      <c r="B7896" s="1">
        <v>7895</v>
      </c>
      <c r="C7896" s="1">
        <v>62.385128000000002</v>
      </c>
      <c r="D7896" s="1">
        <v>41.764873999999999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</row>
    <row r="7897" spans="1:15" x14ac:dyDescent="0.25">
      <c r="A7897">
        <v>3</v>
      </c>
      <c r="B7897" s="1">
        <v>7896</v>
      </c>
      <c r="C7897" s="1">
        <v>62.384704999999997</v>
      </c>
      <c r="D7897" s="1">
        <v>41.765296999999997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</row>
    <row r="7898" spans="1:15" x14ac:dyDescent="0.25">
      <c r="A7898">
        <v>3</v>
      </c>
      <c r="B7898" s="1">
        <v>7897</v>
      </c>
      <c r="C7898" s="1">
        <v>62.384276999999997</v>
      </c>
      <c r="D7898" s="1">
        <v>41.765723999999999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</row>
    <row r="7899" spans="1:15" x14ac:dyDescent="0.25">
      <c r="A7899">
        <v>3</v>
      </c>
      <c r="B7899" s="1">
        <v>7898</v>
      </c>
      <c r="C7899" s="1">
        <v>62.383850000000002</v>
      </c>
      <c r="D7899" s="1">
        <v>41.766151000000001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 x14ac:dyDescent="0.25">
      <c r="A7900">
        <v>3</v>
      </c>
      <c r="B7900" s="1">
        <v>7899</v>
      </c>
      <c r="C7900" s="1">
        <v>62.383423000000001</v>
      </c>
      <c r="D7900" s="1">
        <v>41.766579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</row>
    <row r="7901" spans="1:15" x14ac:dyDescent="0.25">
      <c r="A7901">
        <v>3</v>
      </c>
      <c r="B7901" s="1">
        <v>7900</v>
      </c>
      <c r="C7901" s="1">
        <v>62.382998999999998</v>
      </c>
      <c r="D7901" s="1">
        <v>41.767001999999998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</row>
    <row r="7902" spans="1:15" x14ac:dyDescent="0.25">
      <c r="A7902">
        <v>3</v>
      </c>
      <c r="B7902" s="1">
        <v>7901</v>
      </c>
      <c r="C7902" s="1">
        <v>62.382572000000003</v>
      </c>
      <c r="D7902" s="1">
        <v>41.767429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spans="1:15" x14ac:dyDescent="0.25">
      <c r="A7903">
        <v>3</v>
      </c>
      <c r="B7903" s="1">
        <v>7902</v>
      </c>
      <c r="C7903" s="1">
        <v>62.382145000000001</v>
      </c>
      <c r="D7903" s="1">
        <v>41.767856999999999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</row>
    <row r="7904" spans="1:15" x14ac:dyDescent="0.25">
      <c r="A7904">
        <v>3</v>
      </c>
      <c r="B7904" s="1">
        <v>7903</v>
      </c>
      <c r="C7904" s="1">
        <v>62.381717999999999</v>
      </c>
      <c r="D7904" s="1">
        <v>41.768284000000001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</row>
    <row r="7905" spans="1:15" x14ac:dyDescent="0.25">
      <c r="A7905">
        <v>3</v>
      </c>
      <c r="B7905" s="1">
        <v>7904</v>
      </c>
      <c r="C7905" s="1">
        <v>62.381293999999997</v>
      </c>
      <c r="D7905" s="1">
        <v>41.768706999999999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</row>
    <row r="7906" spans="1:15" x14ac:dyDescent="0.25">
      <c r="A7906">
        <v>3</v>
      </c>
      <c r="B7906" s="1">
        <v>7905</v>
      </c>
      <c r="C7906" s="1">
        <v>62.380867000000002</v>
      </c>
      <c r="D7906" s="1">
        <v>41.769134999999999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</row>
    <row r="7907" spans="1:15" x14ac:dyDescent="0.25">
      <c r="A7907">
        <v>3</v>
      </c>
      <c r="B7907" s="1">
        <v>7906</v>
      </c>
      <c r="C7907" s="1">
        <v>62.38044</v>
      </c>
      <c r="D7907" s="1">
        <v>41.769562000000001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</row>
    <row r="7908" spans="1:15" x14ac:dyDescent="0.25">
      <c r="A7908">
        <v>3</v>
      </c>
      <c r="B7908" s="1">
        <v>7907</v>
      </c>
      <c r="C7908" s="1">
        <v>62.380012999999998</v>
      </c>
      <c r="D7908" s="1">
        <v>41.769989000000002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</row>
    <row r="7909" spans="1:15" x14ac:dyDescent="0.25">
      <c r="A7909">
        <v>3</v>
      </c>
      <c r="B7909" s="1">
        <v>7908</v>
      </c>
      <c r="C7909" s="1">
        <v>62.379589000000003</v>
      </c>
      <c r="D7909" s="1">
        <v>41.770412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</row>
    <row r="7910" spans="1:15" x14ac:dyDescent="0.25">
      <c r="A7910">
        <v>3</v>
      </c>
      <c r="B7910" s="1">
        <v>7909</v>
      </c>
      <c r="C7910" s="1">
        <v>62.379162000000001</v>
      </c>
      <c r="D7910" s="1">
        <v>41.77084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</row>
    <row r="7911" spans="1:15" x14ac:dyDescent="0.25">
      <c r="A7911">
        <v>3</v>
      </c>
      <c r="B7911" s="1">
        <v>7910</v>
      </c>
      <c r="C7911" s="1">
        <v>62.378734999999999</v>
      </c>
      <c r="D7911" s="1">
        <v>41.771267000000002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</row>
    <row r="7912" spans="1:15" x14ac:dyDescent="0.25">
      <c r="A7912">
        <v>3</v>
      </c>
      <c r="B7912" s="1">
        <v>7911</v>
      </c>
      <c r="C7912" s="1">
        <v>62.378307</v>
      </c>
      <c r="D7912" s="1">
        <v>41.771693999999997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</row>
    <row r="7913" spans="1:15" x14ac:dyDescent="0.25">
      <c r="A7913">
        <v>3</v>
      </c>
      <c r="B7913" s="1">
        <v>7912</v>
      </c>
      <c r="C7913" s="1">
        <v>62.377884000000002</v>
      </c>
      <c r="D7913" s="1">
        <v>41.772117999999999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</row>
    <row r="7914" spans="1:15" x14ac:dyDescent="0.25">
      <c r="A7914">
        <v>3</v>
      </c>
      <c r="B7914" s="1">
        <v>7913</v>
      </c>
      <c r="C7914" s="1">
        <v>62.377457</v>
      </c>
      <c r="D7914" s="1">
        <v>41.772545000000001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</row>
    <row r="7915" spans="1:15" x14ac:dyDescent="0.25">
      <c r="A7915">
        <v>3</v>
      </c>
      <c r="B7915" s="1">
        <v>7914</v>
      </c>
      <c r="C7915" s="1">
        <v>62.377071000000001</v>
      </c>
      <c r="D7915" s="1">
        <v>41.772930000000002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</row>
    <row r="7916" spans="1:15" x14ac:dyDescent="0.25">
      <c r="A7916">
        <v>3</v>
      </c>
      <c r="B7916" s="1">
        <v>7915</v>
      </c>
      <c r="C7916" s="1">
        <v>62.376685999999999</v>
      </c>
      <c r="D7916" s="1">
        <v>41.773314999999997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</row>
    <row r="7917" spans="1:15" x14ac:dyDescent="0.25">
      <c r="A7917">
        <v>3</v>
      </c>
      <c r="B7917" s="1">
        <v>7916</v>
      </c>
      <c r="C7917" s="1">
        <v>62.376300999999998</v>
      </c>
      <c r="D7917" s="1">
        <v>41.773701000000003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</row>
    <row r="7918" spans="1:15" x14ac:dyDescent="0.25">
      <c r="A7918">
        <v>3</v>
      </c>
      <c r="B7918" s="1">
        <v>7917</v>
      </c>
      <c r="C7918" s="1">
        <v>62.375915999999997</v>
      </c>
      <c r="D7918" s="1">
        <v>41.774085999999997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</row>
    <row r="7919" spans="1:15" x14ac:dyDescent="0.25">
      <c r="A7919">
        <v>3</v>
      </c>
      <c r="B7919" s="1">
        <v>7918</v>
      </c>
      <c r="C7919" s="1">
        <v>62.375529999999998</v>
      </c>
      <c r="D7919" s="1">
        <v>41.774470999999998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</row>
    <row r="7920" spans="1:15" x14ac:dyDescent="0.25">
      <c r="A7920">
        <v>3</v>
      </c>
      <c r="B7920" s="1">
        <v>7919</v>
      </c>
      <c r="C7920" s="1">
        <v>62.375145000000003</v>
      </c>
      <c r="D7920" s="1">
        <v>41.774856999999997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</row>
    <row r="7921" spans="1:15" x14ac:dyDescent="0.25">
      <c r="A7921">
        <v>3</v>
      </c>
      <c r="B7921" s="1">
        <v>7920</v>
      </c>
      <c r="C7921" s="1">
        <v>62.374760000000002</v>
      </c>
      <c r="D7921" s="1">
        <v>41.775241999999999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</row>
    <row r="7922" spans="1:15" x14ac:dyDescent="0.25">
      <c r="A7922">
        <v>3</v>
      </c>
      <c r="B7922" s="1">
        <v>7921</v>
      </c>
      <c r="C7922" s="1">
        <v>62.374374000000003</v>
      </c>
      <c r="D7922" s="1">
        <v>41.775627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 x14ac:dyDescent="0.25">
      <c r="A7923">
        <v>3</v>
      </c>
      <c r="B7923" s="1">
        <v>7922</v>
      </c>
      <c r="C7923" s="1">
        <v>62.373989000000002</v>
      </c>
      <c r="D7923" s="1">
        <v>41.776012000000001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</row>
    <row r="7924" spans="1:15" x14ac:dyDescent="0.25">
      <c r="A7924">
        <v>3</v>
      </c>
      <c r="B7924" s="1">
        <v>7923</v>
      </c>
      <c r="C7924" s="1">
        <v>62.373604</v>
      </c>
      <c r="D7924" s="1">
        <v>41.776398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</row>
    <row r="7925" spans="1:15" x14ac:dyDescent="0.25">
      <c r="A7925">
        <v>3</v>
      </c>
      <c r="B7925" s="1">
        <v>7924</v>
      </c>
      <c r="C7925" s="1">
        <v>62.373218999999999</v>
      </c>
      <c r="D7925" s="1">
        <v>41.776783000000002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 x14ac:dyDescent="0.25">
      <c r="A7926">
        <v>3</v>
      </c>
      <c r="B7926" s="1">
        <v>7925</v>
      </c>
      <c r="C7926" s="1">
        <v>62.372833</v>
      </c>
      <c r="D7926" s="1">
        <v>41.777168000000003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</row>
    <row r="7927" spans="1:15" x14ac:dyDescent="0.25">
      <c r="A7927">
        <v>3</v>
      </c>
      <c r="B7927" s="1">
        <v>7926</v>
      </c>
      <c r="C7927" s="1">
        <v>62.372447999999999</v>
      </c>
      <c r="D7927" s="1">
        <v>41.777554000000002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</row>
    <row r="7928" spans="1:15" x14ac:dyDescent="0.25">
      <c r="A7928">
        <v>3</v>
      </c>
      <c r="B7928" s="1">
        <v>7927</v>
      </c>
      <c r="C7928" s="1">
        <v>62.372059</v>
      </c>
      <c r="D7928" s="1">
        <v>41.777943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</row>
    <row r="7929" spans="1:15" x14ac:dyDescent="0.25">
      <c r="A7929">
        <v>3</v>
      </c>
      <c r="B7929" s="1">
        <v>7928</v>
      </c>
      <c r="C7929" s="1">
        <v>62.371673999999999</v>
      </c>
      <c r="D7929" s="1">
        <v>41.778328000000002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</row>
    <row r="7930" spans="1:15" x14ac:dyDescent="0.25">
      <c r="A7930">
        <v>3</v>
      </c>
      <c r="B7930" s="1">
        <v>7929</v>
      </c>
      <c r="C7930" s="1">
        <v>62.371288</v>
      </c>
      <c r="D7930" s="1">
        <v>41.778713000000003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</row>
    <row r="7931" spans="1:15" x14ac:dyDescent="0.25">
      <c r="A7931">
        <v>3</v>
      </c>
      <c r="B7931" s="1">
        <v>7930</v>
      </c>
      <c r="C7931" s="1">
        <v>62.370902999999998</v>
      </c>
      <c r="D7931" s="1">
        <v>41.779099000000002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</row>
    <row r="7932" spans="1:15" x14ac:dyDescent="0.25">
      <c r="A7932">
        <v>3</v>
      </c>
      <c r="B7932" s="1">
        <v>7931</v>
      </c>
      <c r="C7932" s="1">
        <v>62.370517999999997</v>
      </c>
      <c r="D7932" s="1">
        <v>41.779483999999997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</row>
    <row r="7933" spans="1:15" x14ac:dyDescent="0.25">
      <c r="A7933">
        <v>3</v>
      </c>
      <c r="B7933" s="1">
        <v>7932</v>
      </c>
      <c r="C7933" s="1">
        <v>62.370131999999998</v>
      </c>
      <c r="D7933" s="1">
        <v>41.779868999999998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</row>
    <row r="7934" spans="1:15" x14ac:dyDescent="0.25">
      <c r="A7934">
        <v>3</v>
      </c>
      <c r="B7934" s="1">
        <v>7933</v>
      </c>
      <c r="C7934" s="1">
        <v>62.369746999999997</v>
      </c>
      <c r="D7934" s="1">
        <v>41.780253999999999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</row>
    <row r="7935" spans="1:15" x14ac:dyDescent="0.25">
      <c r="A7935">
        <v>3</v>
      </c>
      <c r="B7935" s="1">
        <v>7934</v>
      </c>
      <c r="C7935" s="1">
        <v>62.369362000000002</v>
      </c>
      <c r="D7935" s="1">
        <v>41.780639999999998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</row>
    <row r="7936" spans="1:15" x14ac:dyDescent="0.25">
      <c r="A7936">
        <v>3</v>
      </c>
      <c r="B7936" s="1">
        <v>7935</v>
      </c>
      <c r="C7936" s="1">
        <v>62.368977000000001</v>
      </c>
      <c r="D7936" s="1">
        <v>41.781025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</row>
    <row r="7937" spans="1:15" x14ac:dyDescent="0.25">
      <c r="A7937">
        <v>3</v>
      </c>
      <c r="B7937" s="1">
        <v>7936</v>
      </c>
      <c r="C7937" s="1">
        <v>62.368591000000002</v>
      </c>
      <c r="D7937" s="1">
        <v>41.781410000000001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</row>
    <row r="7938" spans="1:15" x14ac:dyDescent="0.25">
      <c r="A7938">
        <v>3</v>
      </c>
      <c r="B7938" s="1">
        <v>7937</v>
      </c>
      <c r="C7938" s="1">
        <v>62.368206000000001</v>
      </c>
      <c r="D7938" s="1">
        <v>41.781796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</row>
    <row r="7939" spans="1:15" x14ac:dyDescent="0.25">
      <c r="A7939">
        <v>3</v>
      </c>
      <c r="B7939" s="1">
        <v>7938</v>
      </c>
      <c r="C7939" s="1">
        <v>62.367820999999999</v>
      </c>
      <c r="D7939" s="1">
        <v>41.782181000000001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</row>
    <row r="7940" spans="1:15" x14ac:dyDescent="0.25">
      <c r="A7940">
        <v>3</v>
      </c>
      <c r="B7940" s="1">
        <v>7939</v>
      </c>
      <c r="C7940" s="1">
        <v>62.367435</v>
      </c>
      <c r="D7940" s="1">
        <v>41.782566000000003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</row>
    <row r="7941" spans="1:15" x14ac:dyDescent="0.25">
      <c r="A7941">
        <v>3</v>
      </c>
      <c r="B7941" s="1">
        <v>7940</v>
      </c>
      <c r="C7941" s="1">
        <v>62.367049999999999</v>
      </c>
      <c r="D7941" s="1">
        <v>41.782950999999997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</row>
    <row r="7942" spans="1:15" x14ac:dyDescent="0.25">
      <c r="A7942">
        <v>3</v>
      </c>
      <c r="B7942" s="1">
        <v>7941</v>
      </c>
      <c r="C7942" s="1">
        <v>62.366664999999998</v>
      </c>
      <c r="D7942" s="1">
        <v>41.783337000000003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 x14ac:dyDescent="0.25">
      <c r="A7943">
        <v>3</v>
      </c>
      <c r="B7943" s="1">
        <v>7942</v>
      </c>
      <c r="C7943" s="1">
        <v>62.366280000000003</v>
      </c>
      <c r="D7943" s="1">
        <v>41.783721999999997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 x14ac:dyDescent="0.25">
      <c r="A7944">
        <v>3</v>
      </c>
      <c r="B7944" s="1">
        <v>7943</v>
      </c>
      <c r="C7944" s="1">
        <v>62.365893999999997</v>
      </c>
      <c r="D7944" s="1">
        <v>41.784106999999999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</row>
    <row r="7945" spans="1:15" x14ac:dyDescent="0.25">
      <c r="A7945">
        <v>3</v>
      </c>
      <c r="B7945" s="1">
        <v>7944</v>
      </c>
      <c r="C7945" s="1">
        <v>62.365589</v>
      </c>
      <c r="D7945" s="1">
        <v>41.784412000000003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</row>
    <row r="7946" spans="1:15" x14ac:dyDescent="0.25">
      <c r="A7946">
        <v>3</v>
      </c>
      <c r="B7946" s="1">
        <v>7945</v>
      </c>
      <c r="C7946" s="1">
        <v>62.365284000000003</v>
      </c>
      <c r="D7946" s="1">
        <v>41.784717999999998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</row>
    <row r="7947" spans="1:15" x14ac:dyDescent="0.25">
      <c r="A7947">
        <v>3</v>
      </c>
      <c r="B7947" s="1">
        <v>7946</v>
      </c>
      <c r="C7947" s="1">
        <v>62.364978999999998</v>
      </c>
      <c r="D7947" s="1">
        <v>41.785023000000002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</row>
    <row r="7948" spans="1:15" x14ac:dyDescent="0.25">
      <c r="A7948">
        <v>3</v>
      </c>
      <c r="B7948" s="1">
        <v>7947</v>
      </c>
      <c r="C7948" s="1">
        <v>62.364669999999997</v>
      </c>
      <c r="D7948" s="1">
        <v>41.785331999999997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</row>
    <row r="7949" spans="1:15" x14ac:dyDescent="0.25">
      <c r="A7949">
        <v>3</v>
      </c>
      <c r="B7949" s="1">
        <v>7948</v>
      </c>
      <c r="C7949" s="1">
        <v>62.364364999999999</v>
      </c>
      <c r="D7949" s="1">
        <v>41.785637000000001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</row>
    <row r="7950" spans="1:15" x14ac:dyDescent="0.25">
      <c r="A7950">
        <v>3</v>
      </c>
      <c r="B7950" s="1">
        <v>7949</v>
      </c>
      <c r="C7950" s="1">
        <v>62.364058999999997</v>
      </c>
      <c r="D7950" s="1">
        <v>41.785941999999999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</row>
    <row r="7951" spans="1:15" x14ac:dyDescent="0.25">
      <c r="A7951">
        <v>3</v>
      </c>
      <c r="B7951" s="1">
        <v>7950</v>
      </c>
      <c r="C7951" s="1">
        <v>62.363754</v>
      </c>
      <c r="D7951" s="1">
        <v>41.786247000000003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</row>
    <row r="7952" spans="1:15" x14ac:dyDescent="0.25">
      <c r="A7952">
        <v>3</v>
      </c>
      <c r="B7952" s="1">
        <v>7951</v>
      </c>
      <c r="C7952" s="1">
        <v>62.363449000000003</v>
      </c>
      <c r="D7952" s="1">
        <v>41.786552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</row>
    <row r="7953" spans="1:15" x14ac:dyDescent="0.25">
      <c r="A7953">
        <v>3</v>
      </c>
      <c r="B7953" s="1">
        <v>7952</v>
      </c>
      <c r="C7953" s="1">
        <v>62.363143999999998</v>
      </c>
      <c r="D7953" s="1">
        <v>41.786858000000002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</row>
    <row r="7954" spans="1:15" x14ac:dyDescent="0.25">
      <c r="A7954">
        <v>3</v>
      </c>
      <c r="B7954" s="1">
        <v>7953</v>
      </c>
      <c r="C7954" s="1">
        <v>62.362839000000001</v>
      </c>
      <c r="D7954" s="1">
        <v>41.787163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</row>
    <row r="7955" spans="1:15" x14ac:dyDescent="0.25">
      <c r="A7955">
        <v>3</v>
      </c>
      <c r="B7955" s="1">
        <v>7954</v>
      </c>
      <c r="C7955" s="1">
        <v>62.362533999999997</v>
      </c>
      <c r="D7955" s="1">
        <v>41.787467999999997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</row>
    <row r="7956" spans="1:15" x14ac:dyDescent="0.25">
      <c r="A7956">
        <v>3</v>
      </c>
      <c r="B7956" s="1">
        <v>7955</v>
      </c>
      <c r="C7956" s="1">
        <v>62.362228000000002</v>
      </c>
      <c r="D7956" s="1">
        <v>41.787773000000001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</row>
    <row r="7957" spans="1:15" x14ac:dyDescent="0.25">
      <c r="A7957">
        <v>3</v>
      </c>
      <c r="B7957" s="1">
        <v>7956</v>
      </c>
      <c r="C7957" s="1">
        <v>62.361919</v>
      </c>
      <c r="D7957" s="1">
        <v>41.788082000000003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</row>
    <row r="7958" spans="1:15" x14ac:dyDescent="0.25">
      <c r="A7958">
        <v>3</v>
      </c>
      <c r="B7958" s="1">
        <v>7957</v>
      </c>
      <c r="C7958" s="1">
        <v>62.361614000000003</v>
      </c>
      <c r="D7958" s="1">
        <v>41.788387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</row>
    <row r="7959" spans="1:15" x14ac:dyDescent="0.25">
      <c r="A7959">
        <v>3</v>
      </c>
      <c r="B7959" s="1">
        <v>7958</v>
      </c>
      <c r="C7959" s="1">
        <v>62.361308999999999</v>
      </c>
      <c r="D7959" s="1">
        <v>41.788691999999998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</row>
    <row r="7960" spans="1:15" x14ac:dyDescent="0.25">
      <c r="A7960">
        <v>3</v>
      </c>
      <c r="B7960" s="1">
        <v>7959</v>
      </c>
      <c r="C7960" s="1">
        <v>62.361004000000001</v>
      </c>
      <c r="D7960" s="1">
        <v>41.788997999999999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</row>
    <row r="7961" spans="1:15" x14ac:dyDescent="0.25">
      <c r="A7961">
        <v>3</v>
      </c>
      <c r="B7961" s="1">
        <v>7960</v>
      </c>
      <c r="C7961" s="1">
        <v>62.360698999999997</v>
      </c>
      <c r="D7961" s="1">
        <v>41.789302999999997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</row>
    <row r="7962" spans="1:15" x14ac:dyDescent="0.25">
      <c r="A7962">
        <v>3</v>
      </c>
      <c r="B7962" s="1">
        <v>7961</v>
      </c>
      <c r="C7962" s="1">
        <v>62.360393999999999</v>
      </c>
      <c r="D7962" s="1">
        <v>41.789608000000001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</row>
    <row r="7963" spans="1:15" x14ac:dyDescent="0.25">
      <c r="A7963">
        <v>3</v>
      </c>
      <c r="B7963" s="1">
        <v>7962</v>
      </c>
      <c r="C7963" s="1">
        <v>62.360087999999998</v>
      </c>
      <c r="D7963" s="1">
        <v>41.789912999999999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</row>
    <row r="7964" spans="1:15" x14ac:dyDescent="0.25">
      <c r="A7964">
        <v>3</v>
      </c>
      <c r="B7964" s="1">
        <v>7963</v>
      </c>
      <c r="C7964" s="1">
        <v>62.359783</v>
      </c>
      <c r="D7964" s="1">
        <v>41.790218000000003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</row>
    <row r="7965" spans="1:15" x14ac:dyDescent="0.25">
      <c r="A7965">
        <v>3</v>
      </c>
      <c r="B7965" s="1">
        <v>7964</v>
      </c>
      <c r="C7965" s="1">
        <v>62.359478000000003</v>
      </c>
      <c r="D7965" s="1">
        <v>41.790523999999998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</row>
    <row r="7966" spans="1:15" x14ac:dyDescent="0.25">
      <c r="A7966">
        <v>3</v>
      </c>
      <c r="B7966" s="1">
        <v>7965</v>
      </c>
      <c r="C7966" s="1">
        <v>62.359169000000001</v>
      </c>
      <c r="D7966" s="1">
        <v>41.790832999999999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</row>
    <row r="7967" spans="1:15" x14ac:dyDescent="0.25">
      <c r="A7967">
        <v>3</v>
      </c>
      <c r="B7967" s="1">
        <v>7966</v>
      </c>
      <c r="C7967" s="1">
        <v>62.358863999999997</v>
      </c>
      <c r="D7967" s="1">
        <v>41.791137999999997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</row>
    <row r="7968" spans="1:15" x14ac:dyDescent="0.25">
      <c r="A7968">
        <v>3</v>
      </c>
      <c r="B7968" s="1">
        <v>7967</v>
      </c>
      <c r="C7968" s="1">
        <v>62.358559</v>
      </c>
      <c r="D7968" s="1">
        <v>41.791443000000001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 x14ac:dyDescent="0.25">
      <c r="A7969">
        <v>3</v>
      </c>
      <c r="B7969" s="1">
        <v>7968</v>
      </c>
      <c r="C7969" s="1">
        <v>62.358252999999998</v>
      </c>
      <c r="D7969" s="1">
        <v>41.791747999999998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</row>
    <row r="7970" spans="1:15" x14ac:dyDescent="0.25">
      <c r="A7970">
        <v>3</v>
      </c>
      <c r="B7970" s="1">
        <v>7969</v>
      </c>
      <c r="C7970" s="1">
        <v>62.357948</v>
      </c>
      <c r="D7970" s="1">
        <v>41.792053000000003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</row>
    <row r="7971" spans="1:15" x14ac:dyDescent="0.25">
      <c r="A7971">
        <v>3</v>
      </c>
      <c r="B7971" s="1">
        <v>7970</v>
      </c>
      <c r="C7971" s="1">
        <v>62.357643000000003</v>
      </c>
      <c r="D7971" s="1">
        <v>41.792358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</row>
    <row r="7972" spans="1:15" x14ac:dyDescent="0.25">
      <c r="A7972">
        <v>3</v>
      </c>
      <c r="B7972" s="1">
        <v>7971</v>
      </c>
      <c r="C7972" s="1">
        <v>62.357337999999999</v>
      </c>
      <c r="D7972" s="1">
        <v>41.792664000000002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</row>
    <row r="7973" spans="1:15" x14ac:dyDescent="0.25">
      <c r="A7973">
        <v>3</v>
      </c>
      <c r="B7973" s="1">
        <v>7972</v>
      </c>
      <c r="C7973" s="1">
        <v>62.357033000000001</v>
      </c>
      <c r="D7973" s="1">
        <v>41.792968999999999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</row>
    <row r="7974" spans="1:15" x14ac:dyDescent="0.25">
      <c r="A7974">
        <v>3</v>
      </c>
      <c r="B7974" s="1">
        <v>7973</v>
      </c>
      <c r="C7974" s="1">
        <v>62.356727999999997</v>
      </c>
      <c r="D7974" s="1">
        <v>41.793273999999997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</row>
    <row r="7975" spans="1:15" x14ac:dyDescent="0.25">
      <c r="A7975">
        <v>3</v>
      </c>
      <c r="B7975" s="1">
        <v>7974</v>
      </c>
      <c r="C7975" s="1">
        <v>62.356419000000002</v>
      </c>
      <c r="D7975" s="1">
        <v>41.793582999999998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</row>
    <row r="7976" spans="1:15" x14ac:dyDescent="0.25">
      <c r="A7976">
        <v>3</v>
      </c>
      <c r="B7976" s="1">
        <v>7975</v>
      </c>
      <c r="C7976" s="1">
        <v>62.356209</v>
      </c>
      <c r="D7976" s="1">
        <v>41.793793000000001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</row>
    <row r="7977" spans="1:15" x14ac:dyDescent="0.25">
      <c r="A7977">
        <v>3</v>
      </c>
      <c r="B7977" s="1">
        <v>7976</v>
      </c>
      <c r="C7977" s="1">
        <v>62.355998999999997</v>
      </c>
      <c r="D7977" s="1">
        <v>41.794002999999996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</row>
    <row r="7978" spans="1:15" x14ac:dyDescent="0.25">
      <c r="A7978">
        <v>3</v>
      </c>
      <c r="B7978" s="1">
        <v>7977</v>
      </c>
      <c r="C7978" s="1">
        <v>62.355789000000001</v>
      </c>
      <c r="D7978" s="1">
        <v>41.794212000000002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</row>
    <row r="7979" spans="1:15" x14ac:dyDescent="0.25">
      <c r="A7979">
        <v>3</v>
      </c>
      <c r="B7979" s="1">
        <v>7978</v>
      </c>
      <c r="C7979" s="1">
        <v>62.355575999999999</v>
      </c>
      <c r="D7979" s="1">
        <v>41.794426000000001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</row>
    <row r="7980" spans="1:15" x14ac:dyDescent="0.25">
      <c r="A7980">
        <v>3</v>
      </c>
      <c r="B7980" s="1">
        <v>7979</v>
      </c>
      <c r="C7980" s="1">
        <v>62.355365999999997</v>
      </c>
      <c r="D7980" s="1">
        <v>41.794635999999997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</row>
    <row r="7981" spans="1:15" x14ac:dyDescent="0.25">
      <c r="A7981">
        <v>3</v>
      </c>
      <c r="B7981" s="1">
        <v>7980</v>
      </c>
      <c r="C7981" s="1">
        <v>62.355156000000001</v>
      </c>
      <c r="D7981" s="1">
        <v>41.794846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</row>
    <row r="7982" spans="1:15" x14ac:dyDescent="0.25">
      <c r="A7982">
        <v>3</v>
      </c>
      <c r="B7982" s="1">
        <v>7981</v>
      </c>
      <c r="C7982" s="1">
        <v>62.354945999999998</v>
      </c>
      <c r="D7982" s="1">
        <v>41.795054999999998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</row>
    <row r="7983" spans="1:15" x14ac:dyDescent="0.25">
      <c r="A7983">
        <v>3</v>
      </c>
      <c r="B7983" s="1">
        <v>7982</v>
      </c>
      <c r="C7983" s="1">
        <v>62.354733000000003</v>
      </c>
      <c r="D7983" s="1">
        <v>41.795268999999998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</row>
    <row r="7984" spans="1:15" x14ac:dyDescent="0.25">
      <c r="A7984">
        <v>3</v>
      </c>
      <c r="B7984" s="1">
        <v>7983</v>
      </c>
      <c r="C7984" s="1">
        <v>62.354523</v>
      </c>
      <c r="D7984" s="1">
        <v>41.795479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</row>
    <row r="7985" spans="1:15" x14ac:dyDescent="0.25">
      <c r="A7985">
        <v>3</v>
      </c>
      <c r="B7985" s="1">
        <v>7984</v>
      </c>
      <c r="C7985" s="1">
        <v>62.354312999999998</v>
      </c>
      <c r="D7985" s="1">
        <v>41.795689000000003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</row>
    <row r="7986" spans="1:15" x14ac:dyDescent="0.25">
      <c r="A7986">
        <v>3</v>
      </c>
      <c r="B7986" s="1">
        <v>7985</v>
      </c>
      <c r="C7986" s="1">
        <v>62.354103000000002</v>
      </c>
      <c r="D7986" s="1">
        <v>41.795898000000001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</row>
    <row r="7987" spans="1:15" x14ac:dyDescent="0.25">
      <c r="A7987">
        <v>3</v>
      </c>
      <c r="B7987" s="1">
        <v>7986</v>
      </c>
      <c r="C7987" s="1">
        <v>62.353889000000002</v>
      </c>
      <c r="D7987" s="1">
        <v>41.796112000000001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</row>
    <row r="7988" spans="1:15" x14ac:dyDescent="0.25">
      <c r="A7988">
        <v>3</v>
      </c>
      <c r="B7988" s="1">
        <v>7987</v>
      </c>
      <c r="C7988" s="1">
        <v>62.353679999999997</v>
      </c>
      <c r="D7988" s="1">
        <v>41.796322000000004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</row>
    <row r="7989" spans="1:15" x14ac:dyDescent="0.25">
      <c r="A7989">
        <v>3</v>
      </c>
      <c r="B7989" s="1">
        <v>7988</v>
      </c>
      <c r="C7989" s="1">
        <v>62.353470000000002</v>
      </c>
      <c r="D7989" s="1">
        <v>41.796531999999999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</row>
    <row r="7990" spans="1:15" x14ac:dyDescent="0.25">
      <c r="A7990">
        <v>3</v>
      </c>
      <c r="B7990" s="1">
        <v>7989</v>
      </c>
      <c r="C7990" s="1">
        <v>62.353259999999999</v>
      </c>
      <c r="D7990" s="1">
        <v>41.796740999999997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</row>
    <row r="7991" spans="1:15" x14ac:dyDescent="0.25">
      <c r="A7991">
        <v>3</v>
      </c>
      <c r="B7991" s="1">
        <v>7990</v>
      </c>
      <c r="C7991" s="1">
        <v>62.353045999999999</v>
      </c>
      <c r="D7991" s="1">
        <v>41.796954999999997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</row>
    <row r="7992" spans="1:15" x14ac:dyDescent="0.25">
      <c r="A7992">
        <v>3</v>
      </c>
      <c r="B7992" s="1">
        <v>7991</v>
      </c>
      <c r="C7992" s="1">
        <v>62.352837000000001</v>
      </c>
      <c r="D7992" s="1">
        <v>41.797165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</row>
    <row r="7993" spans="1:15" x14ac:dyDescent="0.25">
      <c r="A7993">
        <v>3</v>
      </c>
      <c r="B7993" s="1">
        <v>7992</v>
      </c>
      <c r="C7993" s="1">
        <v>62.352626999999998</v>
      </c>
      <c r="D7993" s="1">
        <v>41.797375000000002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</row>
    <row r="7994" spans="1:15" x14ac:dyDescent="0.25">
      <c r="A7994">
        <v>3</v>
      </c>
      <c r="B7994" s="1">
        <v>7993</v>
      </c>
      <c r="C7994" s="1">
        <v>62.352417000000003</v>
      </c>
      <c r="D7994" s="1">
        <v>41.797584999999998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</row>
    <row r="7995" spans="1:15" x14ac:dyDescent="0.25">
      <c r="A7995">
        <v>3</v>
      </c>
      <c r="B7995" s="1">
        <v>7994</v>
      </c>
      <c r="C7995" s="1">
        <v>62.352203000000003</v>
      </c>
      <c r="D7995" s="1">
        <v>41.797798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</row>
    <row r="7996" spans="1:15" x14ac:dyDescent="0.25">
      <c r="A7996">
        <v>3</v>
      </c>
      <c r="B7996" s="1">
        <v>7995</v>
      </c>
      <c r="C7996" s="1">
        <v>62.351993999999998</v>
      </c>
      <c r="D7996" s="1">
        <v>41.798008000000003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</row>
    <row r="7997" spans="1:15" x14ac:dyDescent="0.25">
      <c r="A7997">
        <v>3</v>
      </c>
      <c r="B7997" s="1">
        <v>7996</v>
      </c>
      <c r="C7997" s="1">
        <v>62.351784000000002</v>
      </c>
      <c r="D7997" s="1">
        <v>41.798217999999999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</row>
    <row r="7998" spans="1:15" x14ac:dyDescent="0.25">
      <c r="A7998">
        <v>3</v>
      </c>
      <c r="B7998" s="1">
        <v>7997</v>
      </c>
      <c r="C7998" s="1">
        <v>62.351573999999999</v>
      </c>
      <c r="D7998" s="1">
        <v>41.798428000000001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</row>
    <row r="7999" spans="1:15" x14ac:dyDescent="0.25">
      <c r="A7999">
        <v>3</v>
      </c>
      <c r="B7999" s="1">
        <v>7998</v>
      </c>
      <c r="C7999" s="1">
        <v>62.351363999999997</v>
      </c>
      <c r="D7999" s="1">
        <v>41.798636999999999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</row>
    <row r="8000" spans="1:15" x14ac:dyDescent="0.25">
      <c r="A8000">
        <v>3</v>
      </c>
      <c r="B8000" s="1">
        <v>7999</v>
      </c>
      <c r="C8000" s="1">
        <v>62.351151000000002</v>
      </c>
      <c r="D8000" s="1">
        <v>41.798850999999999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</row>
    <row r="8001" spans="1:15" x14ac:dyDescent="0.25">
      <c r="A8001">
        <v>3</v>
      </c>
      <c r="B8001" s="1">
        <v>8000</v>
      </c>
      <c r="C8001" s="1">
        <v>62.350940999999999</v>
      </c>
      <c r="D8001" s="1">
        <v>41.799061000000002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</row>
    <row r="8002" spans="1:15" x14ac:dyDescent="0.25">
      <c r="A8002">
        <v>3</v>
      </c>
      <c r="B8002" s="1">
        <v>8001</v>
      </c>
      <c r="C8002" s="1">
        <v>62.350731000000003</v>
      </c>
      <c r="D8002" s="1">
        <v>41.799270999999997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</row>
    <row r="8003" spans="1:15" x14ac:dyDescent="0.25">
      <c r="A8003">
        <v>3</v>
      </c>
      <c r="B8003" s="1">
        <v>8002</v>
      </c>
      <c r="C8003" s="1">
        <v>62.350521000000001</v>
      </c>
      <c r="D8003" s="1">
        <v>41.799480000000003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</row>
    <row r="8004" spans="1:15" x14ac:dyDescent="0.25">
      <c r="A8004">
        <v>3</v>
      </c>
      <c r="B8004" s="1">
        <v>8003</v>
      </c>
      <c r="C8004" s="1">
        <v>62.350307000000001</v>
      </c>
      <c r="D8004" s="1">
        <v>41.799694000000002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</row>
    <row r="8005" spans="1:15" x14ac:dyDescent="0.25">
      <c r="A8005">
        <v>3</v>
      </c>
      <c r="B8005" s="1">
        <v>8004</v>
      </c>
      <c r="C8005" s="1">
        <v>62.350098000000003</v>
      </c>
      <c r="D8005" s="1">
        <v>41.799903999999998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</row>
    <row r="8006" spans="1:15" x14ac:dyDescent="0.25">
      <c r="A8006">
        <v>3</v>
      </c>
      <c r="B8006" s="1">
        <v>8005</v>
      </c>
      <c r="C8006" s="1">
        <v>62.349921999999999</v>
      </c>
      <c r="D8006" s="1">
        <v>41.800078999999997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</row>
    <row r="8007" spans="1:15" x14ac:dyDescent="0.25">
      <c r="A8007">
        <v>3</v>
      </c>
      <c r="B8007" s="1">
        <v>8006</v>
      </c>
      <c r="C8007" s="1">
        <v>62.349742999999997</v>
      </c>
      <c r="D8007" s="1">
        <v>41.800258999999997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</row>
    <row r="8008" spans="1:15" x14ac:dyDescent="0.25">
      <c r="A8008">
        <v>3</v>
      </c>
      <c r="B8008" s="1">
        <v>8007</v>
      </c>
      <c r="C8008" s="1">
        <v>62.349567</v>
      </c>
      <c r="D8008" s="1">
        <v>41.800434000000003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</row>
    <row r="8009" spans="1:15" x14ac:dyDescent="0.25">
      <c r="A8009">
        <v>3</v>
      </c>
      <c r="B8009" s="1">
        <v>8008</v>
      </c>
      <c r="C8009" s="1">
        <v>62.349392000000002</v>
      </c>
      <c r="D8009" s="1">
        <v>41.800609999999999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</row>
    <row r="8010" spans="1:15" x14ac:dyDescent="0.25">
      <c r="A8010">
        <v>3</v>
      </c>
      <c r="B8010" s="1">
        <v>8009</v>
      </c>
      <c r="C8010" s="1">
        <v>62.349212999999999</v>
      </c>
      <c r="D8010" s="1">
        <v>41.800789000000002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</row>
    <row r="8011" spans="1:15" x14ac:dyDescent="0.25">
      <c r="A8011">
        <v>3</v>
      </c>
      <c r="B8011" s="1">
        <v>8010</v>
      </c>
      <c r="C8011" s="1">
        <v>62.349037000000003</v>
      </c>
      <c r="D8011" s="1">
        <v>41.800964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 x14ac:dyDescent="0.25">
      <c r="A8012">
        <v>3</v>
      </c>
      <c r="B8012" s="1">
        <v>8011</v>
      </c>
      <c r="C8012" s="1">
        <v>62.348861999999997</v>
      </c>
      <c r="D8012" s="1">
        <v>41.801139999999997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</row>
    <row r="8013" spans="1:15" x14ac:dyDescent="0.25">
      <c r="A8013">
        <v>3</v>
      </c>
      <c r="B8013" s="1">
        <v>8012</v>
      </c>
      <c r="C8013" s="1">
        <v>62.348686000000001</v>
      </c>
      <c r="D8013" s="1">
        <v>41.801315000000002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 x14ac:dyDescent="0.25">
      <c r="A8014">
        <v>3</v>
      </c>
      <c r="B8014" s="1">
        <v>8013</v>
      </c>
      <c r="C8014" s="1">
        <v>62.348506999999998</v>
      </c>
      <c r="D8014" s="1">
        <v>41.801495000000003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</row>
    <row r="8015" spans="1:15" x14ac:dyDescent="0.25">
      <c r="A8015">
        <v>3</v>
      </c>
      <c r="B8015" s="1">
        <v>8014</v>
      </c>
      <c r="C8015" s="1">
        <v>62.348331000000002</v>
      </c>
      <c r="D8015" s="1">
        <v>41.801670000000001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 x14ac:dyDescent="0.25">
      <c r="A8016">
        <v>3</v>
      </c>
      <c r="B8016" s="1">
        <v>8015</v>
      </c>
      <c r="C8016" s="1">
        <v>62.348156000000003</v>
      </c>
      <c r="D8016" s="1">
        <v>41.801845999999998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</row>
    <row r="8017" spans="1:15" x14ac:dyDescent="0.25">
      <c r="A8017">
        <v>3</v>
      </c>
      <c r="B8017" s="1">
        <v>8016</v>
      </c>
      <c r="C8017" s="1">
        <v>62.347977</v>
      </c>
      <c r="D8017" s="1">
        <v>41.802025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 x14ac:dyDescent="0.25">
      <c r="A8018">
        <v>3</v>
      </c>
      <c r="B8018" s="1">
        <v>8017</v>
      </c>
      <c r="C8018" s="1">
        <v>62.347800999999997</v>
      </c>
      <c r="D8018" s="1">
        <v>41.802199999999999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</row>
    <row r="8019" spans="1:15" x14ac:dyDescent="0.25">
      <c r="A8019">
        <v>3</v>
      </c>
      <c r="B8019" s="1">
        <v>8018</v>
      </c>
      <c r="C8019" s="1">
        <v>62.347625999999998</v>
      </c>
      <c r="D8019" s="1">
        <v>41.802376000000002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</row>
    <row r="8020" spans="1:15" x14ac:dyDescent="0.25">
      <c r="A8020">
        <v>3</v>
      </c>
      <c r="B8020" s="1">
        <v>8019</v>
      </c>
      <c r="C8020" s="1">
        <v>62.347445999999998</v>
      </c>
      <c r="D8020" s="1">
        <v>41.802554999999998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</row>
    <row r="8021" spans="1:15" x14ac:dyDescent="0.25">
      <c r="A8021">
        <v>3</v>
      </c>
      <c r="B8021" s="1">
        <v>8020</v>
      </c>
      <c r="C8021" s="1">
        <v>62.347270999999999</v>
      </c>
      <c r="D8021" s="1">
        <v>41.802731000000001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</row>
    <row r="8022" spans="1:15" x14ac:dyDescent="0.25">
      <c r="A8022">
        <v>3</v>
      </c>
      <c r="B8022" s="1">
        <v>8021</v>
      </c>
      <c r="C8022" s="1">
        <v>62.347095000000003</v>
      </c>
      <c r="D8022" s="1">
        <v>41.802906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 x14ac:dyDescent="0.25">
      <c r="A8023">
        <v>3</v>
      </c>
      <c r="B8023" s="1">
        <v>8022</v>
      </c>
      <c r="C8023" s="1">
        <v>62.346916</v>
      </c>
      <c r="D8023" s="1">
        <v>41.803085000000003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</row>
    <row r="8024" spans="1:15" x14ac:dyDescent="0.25">
      <c r="A8024">
        <v>3</v>
      </c>
      <c r="B8024" s="1">
        <v>8023</v>
      </c>
      <c r="C8024" s="1">
        <v>62.346741000000002</v>
      </c>
      <c r="D8024" s="1">
        <v>41.803260999999999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</row>
    <row r="8025" spans="1:15" x14ac:dyDescent="0.25">
      <c r="A8025">
        <v>3</v>
      </c>
      <c r="B8025" s="1">
        <v>8024</v>
      </c>
      <c r="C8025" s="1">
        <v>62.346564999999998</v>
      </c>
      <c r="D8025" s="1">
        <v>41.803435999999998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</row>
    <row r="8026" spans="1:15" x14ac:dyDescent="0.25">
      <c r="A8026">
        <v>3</v>
      </c>
      <c r="B8026" s="1">
        <v>8025</v>
      </c>
      <c r="C8026" s="1">
        <v>62.346386000000003</v>
      </c>
      <c r="D8026" s="1">
        <v>41.803615999999998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</row>
    <row r="8027" spans="1:15" x14ac:dyDescent="0.25">
      <c r="A8027">
        <v>3</v>
      </c>
      <c r="B8027" s="1">
        <v>8026</v>
      </c>
      <c r="C8027" s="1">
        <v>62.346209999999999</v>
      </c>
      <c r="D8027" s="1">
        <v>41.803790999999997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</row>
    <row r="8028" spans="1:15" x14ac:dyDescent="0.25">
      <c r="A8028">
        <v>3</v>
      </c>
      <c r="B8028" s="1">
        <v>8027</v>
      </c>
      <c r="C8028" s="1">
        <v>62.346035000000001</v>
      </c>
      <c r="D8028" s="1">
        <v>41.803967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</row>
    <row r="8029" spans="1:15" x14ac:dyDescent="0.25">
      <c r="A8029">
        <v>3</v>
      </c>
      <c r="B8029" s="1">
        <v>8028</v>
      </c>
      <c r="C8029" s="1">
        <v>62.345855999999998</v>
      </c>
      <c r="D8029" s="1">
        <v>41.804146000000003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</row>
    <row r="8030" spans="1:15" x14ac:dyDescent="0.25">
      <c r="A8030">
        <v>3</v>
      </c>
      <c r="B8030" s="1">
        <v>8029</v>
      </c>
      <c r="C8030" s="1">
        <v>62.345680000000002</v>
      </c>
      <c r="D8030" s="1">
        <v>41.804321000000002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</row>
    <row r="8031" spans="1:15" x14ac:dyDescent="0.25">
      <c r="A8031">
        <v>3</v>
      </c>
      <c r="B8031" s="1">
        <v>8030</v>
      </c>
      <c r="C8031" s="1">
        <v>62.345505000000003</v>
      </c>
      <c r="D8031" s="1">
        <v>41.804496999999998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</row>
    <row r="8032" spans="1:15" x14ac:dyDescent="0.25">
      <c r="A8032">
        <v>3</v>
      </c>
      <c r="B8032" s="1">
        <v>8031</v>
      </c>
      <c r="C8032" s="1">
        <v>62.345329</v>
      </c>
      <c r="D8032" s="1">
        <v>41.804671999999997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</row>
    <row r="8033" spans="1:15" x14ac:dyDescent="0.25">
      <c r="A8033">
        <v>3</v>
      </c>
      <c r="B8033" s="1">
        <v>8032</v>
      </c>
      <c r="C8033" s="1">
        <v>62.345149999999997</v>
      </c>
      <c r="D8033" s="1">
        <v>41.804851999999997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</row>
    <row r="8034" spans="1:15" x14ac:dyDescent="0.25">
      <c r="A8034">
        <v>3</v>
      </c>
      <c r="B8034" s="1">
        <v>8033</v>
      </c>
      <c r="C8034" s="1">
        <v>62.344974999999998</v>
      </c>
      <c r="D8034" s="1">
        <v>41.805027000000003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</row>
    <row r="8035" spans="1:15" x14ac:dyDescent="0.25">
      <c r="A8035">
        <v>3</v>
      </c>
      <c r="B8035" s="1">
        <v>8034</v>
      </c>
      <c r="C8035" s="1">
        <v>62.344799000000002</v>
      </c>
      <c r="D8035" s="1">
        <v>41.805202000000001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</row>
    <row r="8036" spans="1:15" x14ac:dyDescent="0.25">
      <c r="A8036">
        <v>3</v>
      </c>
      <c r="B8036" s="1">
        <v>8035</v>
      </c>
      <c r="C8036" s="1">
        <v>62.344619999999999</v>
      </c>
      <c r="D8036" s="1">
        <v>41.805382000000002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</row>
    <row r="8037" spans="1:15" x14ac:dyDescent="0.25">
      <c r="A8037">
        <v>3</v>
      </c>
      <c r="B8037" s="1">
        <v>8036</v>
      </c>
      <c r="C8037" s="1">
        <v>62.344444000000003</v>
      </c>
      <c r="D8037" s="1">
        <v>41.805557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</row>
    <row r="8038" spans="1:15" x14ac:dyDescent="0.25">
      <c r="A8038">
        <v>3</v>
      </c>
      <c r="B8038" s="1">
        <v>8037</v>
      </c>
      <c r="C8038" s="1">
        <v>62.344268999999997</v>
      </c>
      <c r="D8038" s="1">
        <v>41.805732999999996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</row>
    <row r="8039" spans="1:15" x14ac:dyDescent="0.25">
      <c r="A8039">
        <v>3</v>
      </c>
      <c r="B8039" s="1">
        <v>8038</v>
      </c>
      <c r="C8039" s="1">
        <v>62.344090000000001</v>
      </c>
      <c r="D8039" s="1">
        <v>41.805911999999999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</row>
    <row r="8040" spans="1:15" x14ac:dyDescent="0.25">
      <c r="A8040">
        <v>3</v>
      </c>
      <c r="B8040" s="1">
        <v>8039</v>
      </c>
      <c r="C8040" s="1">
        <v>62.343913999999998</v>
      </c>
      <c r="D8040" s="1">
        <v>41.806086999999998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</row>
    <row r="8041" spans="1:15" x14ac:dyDescent="0.25">
      <c r="A8041">
        <v>3</v>
      </c>
      <c r="B8041" s="1">
        <v>8040</v>
      </c>
      <c r="C8041" s="1">
        <v>62.343738999999999</v>
      </c>
      <c r="D8041" s="1">
        <v>41.806263000000001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</row>
    <row r="8042" spans="1:15" x14ac:dyDescent="0.25">
      <c r="A8042">
        <v>3</v>
      </c>
      <c r="B8042" s="1">
        <v>8041</v>
      </c>
      <c r="C8042" s="1">
        <v>62.343558999999999</v>
      </c>
      <c r="D8042" s="1">
        <v>41.806441999999997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</row>
    <row r="8043" spans="1:15" x14ac:dyDescent="0.25">
      <c r="A8043">
        <v>3</v>
      </c>
      <c r="B8043" s="1">
        <v>8042</v>
      </c>
      <c r="C8043" s="1">
        <v>62.343384</v>
      </c>
      <c r="D8043" s="1">
        <v>41.806618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</row>
    <row r="8044" spans="1:15" x14ac:dyDescent="0.25">
      <c r="A8044">
        <v>3</v>
      </c>
      <c r="B8044" s="1">
        <v>8043</v>
      </c>
      <c r="C8044" s="1">
        <v>62.343207999999997</v>
      </c>
      <c r="D8044" s="1">
        <v>41.806792999999999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</row>
    <row r="8045" spans="1:15" x14ac:dyDescent="0.25">
      <c r="A8045">
        <v>3</v>
      </c>
      <c r="B8045" s="1">
        <v>8044</v>
      </c>
      <c r="C8045" s="1">
        <v>62.343029000000001</v>
      </c>
      <c r="D8045" s="1">
        <v>41.806972999999999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</row>
    <row r="8046" spans="1:15" x14ac:dyDescent="0.25">
      <c r="A8046">
        <v>3</v>
      </c>
      <c r="B8046" s="1">
        <v>8045</v>
      </c>
      <c r="C8046" s="1">
        <v>62.342854000000003</v>
      </c>
      <c r="D8046" s="1">
        <v>41.807147999999998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</row>
    <row r="8047" spans="1:15" x14ac:dyDescent="0.25">
      <c r="A8047">
        <v>3</v>
      </c>
      <c r="B8047" s="1">
        <v>8046</v>
      </c>
      <c r="C8047" s="1">
        <v>62.342677999999999</v>
      </c>
      <c r="D8047" s="1">
        <v>41.807322999999997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</row>
    <row r="8048" spans="1:15" x14ac:dyDescent="0.25">
      <c r="A8048">
        <v>3</v>
      </c>
      <c r="B8048" s="1">
        <v>8047</v>
      </c>
      <c r="C8048" s="1">
        <v>62.342498999999997</v>
      </c>
      <c r="D8048" s="1">
        <v>41.807502999999997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</row>
    <row r="8049" spans="1:15" x14ac:dyDescent="0.25">
      <c r="A8049">
        <v>3</v>
      </c>
      <c r="B8049" s="1">
        <v>8048</v>
      </c>
      <c r="C8049" s="1">
        <v>62.342323</v>
      </c>
      <c r="D8049" s="1">
        <v>41.807678000000003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</row>
    <row r="8050" spans="1:15" x14ac:dyDescent="0.25">
      <c r="A8050">
        <v>3</v>
      </c>
      <c r="B8050" s="1">
        <v>8049</v>
      </c>
      <c r="C8050" s="1">
        <v>62.342148000000002</v>
      </c>
      <c r="D8050" s="1">
        <v>41.807853999999999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</row>
    <row r="8051" spans="1:15" x14ac:dyDescent="0.25">
      <c r="A8051">
        <v>3</v>
      </c>
      <c r="B8051" s="1">
        <v>8050</v>
      </c>
      <c r="C8051" s="1">
        <v>62.341968999999999</v>
      </c>
      <c r="D8051" s="1">
        <v>41.808033000000002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</row>
    <row r="8052" spans="1:15" x14ac:dyDescent="0.25">
      <c r="A8052">
        <v>3</v>
      </c>
      <c r="B8052" s="1">
        <v>8051</v>
      </c>
      <c r="C8052" s="1">
        <v>62.341793000000003</v>
      </c>
      <c r="D8052" s="1">
        <v>41.808208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</row>
    <row r="8053" spans="1:15" x14ac:dyDescent="0.25">
      <c r="A8053">
        <v>3</v>
      </c>
      <c r="B8053" s="1">
        <v>8052</v>
      </c>
      <c r="C8053" s="1">
        <v>62.341617999999997</v>
      </c>
      <c r="D8053" s="1">
        <v>41.808383999999997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</row>
    <row r="8054" spans="1:15" x14ac:dyDescent="0.25">
      <c r="A8054">
        <v>3</v>
      </c>
      <c r="B8054" s="1">
        <v>8053</v>
      </c>
      <c r="C8054" s="1">
        <v>62.341437999999997</v>
      </c>
      <c r="D8054" s="1">
        <v>41.808562999999999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</row>
    <row r="8055" spans="1:15" x14ac:dyDescent="0.25">
      <c r="A8055">
        <v>3</v>
      </c>
      <c r="B8055" s="1">
        <v>8054</v>
      </c>
      <c r="C8055" s="1">
        <v>62.341262999999998</v>
      </c>
      <c r="D8055" s="1">
        <v>41.808739000000003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</row>
    <row r="8056" spans="1:15" x14ac:dyDescent="0.25">
      <c r="A8056">
        <v>3</v>
      </c>
      <c r="B8056" s="1">
        <v>8055</v>
      </c>
      <c r="C8056" s="1">
        <v>62.341087000000002</v>
      </c>
      <c r="D8056" s="1">
        <v>41.808914000000001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</row>
    <row r="8057" spans="1:15" x14ac:dyDescent="0.25">
      <c r="A8057">
        <v>3</v>
      </c>
      <c r="B8057" s="1">
        <v>8056</v>
      </c>
      <c r="C8057" s="1">
        <v>62.340912000000003</v>
      </c>
      <c r="D8057" s="1">
        <v>41.809089999999998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</row>
    <row r="8058" spans="1:15" x14ac:dyDescent="0.25">
      <c r="A8058">
        <v>3</v>
      </c>
      <c r="B8058" s="1">
        <v>8057</v>
      </c>
      <c r="C8058" s="1">
        <v>62.340733</v>
      </c>
      <c r="D8058" s="1">
        <v>41.809269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</row>
    <row r="8059" spans="1:15" x14ac:dyDescent="0.25">
      <c r="A8059">
        <v>3</v>
      </c>
      <c r="B8059" s="1">
        <v>8058</v>
      </c>
      <c r="C8059" s="1">
        <v>62.340556999999997</v>
      </c>
      <c r="D8059" s="1">
        <v>41.809443999999999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</row>
    <row r="8060" spans="1:15" x14ac:dyDescent="0.25">
      <c r="A8060">
        <v>3</v>
      </c>
      <c r="B8060" s="1">
        <v>8059</v>
      </c>
      <c r="C8060" s="1">
        <v>62.340381999999998</v>
      </c>
      <c r="D8060" s="1">
        <v>41.809620000000002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</row>
    <row r="8061" spans="1:15" x14ac:dyDescent="0.25">
      <c r="A8061">
        <v>3</v>
      </c>
      <c r="B8061" s="1">
        <v>8060</v>
      </c>
      <c r="C8061" s="1">
        <v>62.340201999999998</v>
      </c>
      <c r="D8061" s="1">
        <v>41.809798999999998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</row>
    <row r="8062" spans="1:15" x14ac:dyDescent="0.25">
      <c r="A8062">
        <v>3</v>
      </c>
      <c r="B8062" s="1">
        <v>8061</v>
      </c>
      <c r="C8062" s="1">
        <v>62.340026999999999</v>
      </c>
      <c r="D8062" s="1">
        <v>41.809975000000001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</row>
    <row r="8063" spans="1:15" x14ac:dyDescent="0.25">
      <c r="A8063">
        <v>3</v>
      </c>
      <c r="B8063" s="1">
        <v>8062</v>
      </c>
      <c r="C8063" s="1">
        <v>62.339851000000003</v>
      </c>
      <c r="D8063" s="1">
        <v>41.81015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</row>
    <row r="8064" spans="1:15" x14ac:dyDescent="0.25">
      <c r="A8064">
        <v>3</v>
      </c>
      <c r="B8064" s="1">
        <v>8063</v>
      </c>
      <c r="C8064" s="1">
        <v>62.339672</v>
      </c>
      <c r="D8064" s="1">
        <v>41.810329000000003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</row>
    <row r="8065" spans="1:15" x14ac:dyDescent="0.25">
      <c r="A8065">
        <v>3</v>
      </c>
      <c r="B8065" s="1">
        <v>8064</v>
      </c>
      <c r="C8065" s="1">
        <v>62.339497000000001</v>
      </c>
      <c r="D8065" s="1">
        <v>41.810504999999999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</row>
    <row r="8066" spans="1:15" x14ac:dyDescent="0.25">
      <c r="A8066">
        <v>3</v>
      </c>
      <c r="B8066" s="1">
        <v>8065</v>
      </c>
      <c r="C8066" s="1">
        <v>62.339320999999998</v>
      </c>
      <c r="D8066" s="1">
        <v>41.810679999999998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</row>
    <row r="8067" spans="1:15" x14ac:dyDescent="0.25">
      <c r="A8067">
        <v>3</v>
      </c>
      <c r="B8067" s="1">
        <v>8066</v>
      </c>
      <c r="C8067" s="1">
        <v>62.339142000000002</v>
      </c>
      <c r="D8067" s="1">
        <v>41.810859999999998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</row>
    <row r="8068" spans="1:15" x14ac:dyDescent="0.25">
      <c r="A8068">
        <v>3</v>
      </c>
      <c r="B8068" s="1">
        <v>8067</v>
      </c>
      <c r="C8068" s="1">
        <v>62.338965999999999</v>
      </c>
      <c r="D8068" s="1">
        <v>41.811034999999997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</row>
    <row r="8069" spans="1:15" x14ac:dyDescent="0.25">
      <c r="A8069">
        <v>3</v>
      </c>
      <c r="B8069" s="1">
        <v>8068</v>
      </c>
      <c r="C8069" s="1">
        <v>62.338791000000001</v>
      </c>
      <c r="D8069" s="1">
        <v>41.811211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</row>
    <row r="8070" spans="1:15" x14ac:dyDescent="0.25">
      <c r="A8070">
        <v>3</v>
      </c>
      <c r="B8070" s="1">
        <v>8069</v>
      </c>
      <c r="C8070" s="1">
        <v>62.338611999999998</v>
      </c>
      <c r="D8070" s="1">
        <v>41.811390000000003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</row>
    <row r="8071" spans="1:15" x14ac:dyDescent="0.25">
      <c r="A8071">
        <v>3</v>
      </c>
      <c r="B8071" s="1">
        <v>8070</v>
      </c>
      <c r="C8071" s="1">
        <v>62.338436000000002</v>
      </c>
      <c r="D8071" s="1">
        <v>41.811565000000002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</row>
    <row r="8072" spans="1:15" x14ac:dyDescent="0.25">
      <c r="A8072">
        <v>3</v>
      </c>
      <c r="B8072" s="1">
        <v>8071</v>
      </c>
      <c r="C8072" s="1">
        <v>62.338261000000003</v>
      </c>
      <c r="D8072" s="1">
        <v>41.811740999999998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</row>
    <row r="8073" spans="1:15" x14ac:dyDescent="0.25">
      <c r="A8073">
        <v>3</v>
      </c>
      <c r="B8073" s="1">
        <v>8072</v>
      </c>
      <c r="C8073" s="1">
        <v>62.338081000000003</v>
      </c>
      <c r="D8073" s="1">
        <v>41.811920000000001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</row>
    <row r="8074" spans="1:15" x14ac:dyDescent="0.25">
      <c r="A8074">
        <v>3</v>
      </c>
      <c r="B8074" s="1">
        <v>8073</v>
      </c>
      <c r="C8074" s="1">
        <v>62.337905999999997</v>
      </c>
      <c r="D8074" s="1">
        <v>41.812095999999997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</row>
    <row r="8075" spans="1:15" x14ac:dyDescent="0.25">
      <c r="A8075">
        <v>3</v>
      </c>
      <c r="B8075" s="1">
        <v>8074</v>
      </c>
      <c r="C8075" s="1">
        <v>62.337730000000001</v>
      </c>
      <c r="D8075" s="1">
        <v>41.812271000000003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</row>
    <row r="8076" spans="1:15" x14ac:dyDescent="0.25">
      <c r="A8076">
        <v>3</v>
      </c>
      <c r="B8076" s="1">
        <v>8075</v>
      </c>
      <c r="C8076" s="1">
        <v>62.337555000000002</v>
      </c>
      <c r="D8076" s="1">
        <v>41.812446999999999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</row>
    <row r="8077" spans="1:15" x14ac:dyDescent="0.25">
      <c r="A8077">
        <v>3</v>
      </c>
      <c r="B8077" s="1">
        <v>8076</v>
      </c>
      <c r="C8077" s="1">
        <v>62.337375999999999</v>
      </c>
      <c r="D8077" s="1">
        <v>41.812626000000002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</row>
    <row r="8078" spans="1:15" x14ac:dyDescent="0.25">
      <c r="A8078">
        <v>3</v>
      </c>
      <c r="B8078" s="1">
        <v>8077</v>
      </c>
      <c r="C8078" s="1">
        <v>62.337200000000003</v>
      </c>
      <c r="D8078" s="1">
        <v>41.812801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</row>
    <row r="8079" spans="1:15" x14ac:dyDescent="0.25">
      <c r="A8079">
        <v>3</v>
      </c>
      <c r="B8079" s="1">
        <v>8078</v>
      </c>
      <c r="C8079" s="1">
        <v>62.337024999999997</v>
      </c>
      <c r="D8079" s="1">
        <v>41.812976999999997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</row>
    <row r="8080" spans="1:15" x14ac:dyDescent="0.25">
      <c r="A8080">
        <v>3</v>
      </c>
      <c r="B8080" s="1">
        <v>8079</v>
      </c>
      <c r="C8080" s="1">
        <v>62.336844999999997</v>
      </c>
      <c r="D8080" s="1">
        <v>41.813155999999999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</row>
    <row r="8081" spans="1:15" x14ac:dyDescent="0.25">
      <c r="A8081">
        <v>3</v>
      </c>
      <c r="B8081" s="1">
        <v>8080</v>
      </c>
      <c r="C8081" s="1">
        <v>62.336669999999998</v>
      </c>
      <c r="D8081" s="1">
        <v>41.813332000000003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</row>
    <row r="8082" spans="1:15" x14ac:dyDescent="0.25">
      <c r="A8082">
        <v>3</v>
      </c>
      <c r="B8082" s="1">
        <v>8081</v>
      </c>
      <c r="C8082" s="1">
        <v>62.336494000000002</v>
      </c>
      <c r="D8082" s="1">
        <v>41.813507000000001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</row>
    <row r="8083" spans="1:15" x14ac:dyDescent="0.25">
      <c r="A8083">
        <v>3</v>
      </c>
      <c r="B8083" s="1">
        <v>8082</v>
      </c>
      <c r="C8083" s="1">
        <v>62.336314999999999</v>
      </c>
      <c r="D8083" s="1">
        <v>41.813685999999997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</row>
    <row r="8084" spans="1:15" x14ac:dyDescent="0.25">
      <c r="A8084">
        <v>3</v>
      </c>
      <c r="B8084" s="1">
        <v>8083</v>
      </c>
      <c r="C8084" s="1">
        <v>62.33614</v>
      </c>
      <c r="D8084" s="1">
        <v>41.813862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</row>
    <row r="8085" spans="1:15" x14ac:dyDescent="0.25">
      <c r="A8085">
        <v>3</v>
      </c>
      <c r="B8085" s="1">
        <v>8084</v>
      </c>
      <c r="C8085" s="1">
        <v>62.335963999999997</v>
      </c>
      <c r="D8085" s="1">
        <v>41.814036999999999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</row>
    <row r="8086" spans="1:15" x14ac:dyDescent="0.25">
      <c r="A8086">
        <v>3</v>
      </c>
      <c r="B8086" s="1">
        <v>8085</v>
      </c>
      <c r="C8086" s="1">
        <v>62.335785000000001</v>
      </c>
      <c r="D8086" s="1">
        <v>41.814216999999999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</row>
    <row r="8087" spans="1:15" x14ac:dyDescent="0.25">
      <c r="A8087">
        <v>3</v>
      </c>
      <c r="B8087" s="1">
        <v>8086</v>
      </c>
      <c r="C8087" s="1">
        <v>62.335608999999998</v>
      </c>
      <c r="D8087" s="1">
        <v>41.814391999999998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</row>
    <row r="8088" spans="1:15" x14ac:dyDescent="0.25">
      <c r="A8088">
        <v>3</v>
      </c>
      <c r="B8088" s="1">
        <v>8087</v>
      </c>
      <c r="C8088" s="1">
        <v>62.335433999999999</v>
      </c>
      <c r="D8088" s="1">
        <v>41.814568000000001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</row>
    <row r="8089" spans="1:15" x14ac:dyDescent="0.25">
      <c r="A8089">
        <v>3</v>
      </c>
      <c r="B8089" s="1">
        <v>8088</v>
      </c>
      <c r="C8089" s="1">
        <v>62.335254999999997</v>
      </c>
      <c r="D8089" s="1">
        <v>41.814746999999997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</row>
    <row r="8090" spans="1:15" x14ac:dyDescent="0.25">
      <c r="A8090">
        <v>3</v>
      </c>
      <c r="B8090" s="1">
        <v>8089</v>
      </c>
      <c r="C8090" s="1">
        <v>62.335079</v>
      </c>
      <c r="D8090" s="1">
        <v>41.814922000000003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</row>
    <row r="8091" spans="1:15" x14ac:dyDescent="0.25">
      <c r="A8091">
        <v>3</v>
      </c>
      <c r="B8091" s="1">
        <v>8090</v>
      </c>
      <c r="C8091" s="1">
        <v>62.334904000000002</v>
      </c>
      <c r="D8091" s="1">
        <v>41.815097999999999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</row>
    <row r="8092" spans="1:15" x14ac:dyDescent="0.25">
      <c r="A8092">
        <v>3</v>
      </c>
      <c r="B8092" s="1">
        <v>8091</v>
      </c>
      <c r="C8092" s="1">
        <v>62.334724000000001</v>
      </c>
      <c r="D8092" s="1">
        <v>41.815277000000002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</row>
    <row r="8093" spans="1:15" x14ac:dyDescent="0.25">
      <c r="A8093">
        <v>3</v>
      </c>
      <c r="B8093" s="1">
        <v>8092</v>
      </c>
      <c r="C8093" s="1">
        <v>62.334549000000003</v>
      </c>
      <c r="D8093" s="1">
        <v>41.815452999999998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</row>
    <row r="8094" spans="1:15" x14ac:dyDescent="0.25">
      <c r="A8094">
        <v>3</v>
      </c>
      <c r="B8094" s="1">
        <v>8093</v>
      </c>
      <c r="C8094" s="1">
        <v>62.334372999999999</v>
      </c>
      <c r="D8094" s="1">
        <v>41.815627999999997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</row>
    <row r="8095" spans="1:15" x14ac:dyDescent="0.25">
      <c r="A8095">
        <v>3</v>
      </c>
      <c r="B8095" s="1">
        <v>8094</v>
      </c>
      <c r="C8095" s="1">
        <v>62.334198000000001</v>
      </c>
      <c r="D8095" s="1">
        <v>41.815804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</row>
    <row r="8096" spans="1:15" x14ac:dyDescent="0.25">
      <c r="A8096">
        <v>3</v>
      </c>
      <c r="B8096" s="1">
        <v>8095</v>
      </c>
      <c r="C8096" s="1">
        <v>62.334018999999998</v>
      </c>
      <c r="D8096" s="1">
        <v>41.815983000000003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</row>
    <row r="8097" spans="1:15" x14ac:dyDescent="0.25">
      <c r="A8097">
        <v>3</v>
      </c>
      <c r="B8097" s="1">
        <v>8096</v>
      </c>
      <c r="C8097" s="1">
        <v>62.333843000000002</v>
      </c>
      <c r="D8097" s="1">
        <v>41.816158000000001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</row>
    <row r="8098" spans="1:15" x14ac:dyDescent="0.25">
      <c r="A8098">
        <v>3</v>
      </c>
      <c r="B8098" s="1">
        <v>8097</v>
      </c>
      <c r="C8098" s="1">
        <v>62.333668000000003</v>
      </c>
      <c r="D8098" s="1">
        <v>41.816333999999998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</row>
    <row r="8099" spans="1:15" x14ac:dyDescent="0.25">
      <c r="A8099">
        <v>3</v>
      </c>
      <c r="B8099" s="1">
        <v>8098</v>
      </c>
      <c r="C8099" s="1">
        <v>62.333488000000003</v>
      </c>
      <c r="D8099" s="1">
        <v>41.816513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</row>
    <row r="8100" spans="1:15" x14ac:dyDescent="0.25">
      <c r="A8100">
        <v>3</v>
      </c>
      <c r="B8100" s="1">
        <v>8099</v>
      </c>
      <c r="C8100" s="1">
        <v>62.333312999999997</v>
      </c>
      <c r="D8100" s="1">
        <v>41.816688999999997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</row>
    <row r="8101" spans="1:15" x14ac:dyDescent="0.25">
      <c r="A8101">
        <v>3</v>
      </c>
      <c r="B8101" s="1">
        <v>8100</v>
      </c>
      <c r="C8101" s="1">
        <v>62.333137999999998</v>
      </c>
      <c r="D8101" s="1">
        <v>41.816864000000002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</row>
    <row r="8102" spans="1:15" x14ac:dyDescent="0.25">
      <c r="A8102">
        <v>3</v>
      </c>
      <c r="B8102" s="1">
        <v>8101</v>
      </c>
      <c r="C8102" s="1">
        <v>62.332957999999998</v>
      </c>
      <c r="D8102" s="1">
        <v>41.817042999999998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</row>
    <row r="8103" spans="1:15" x14ac:dyDescent="0.25">
      <c r="A8103">
        <v>3</v>
      </c>
      <c r="B8103" s="1">
        <v>8102</v>
      </c>
      <c r="C8103" s="1">
        <v>62.332782999999999</v>
      </c>
      <c r="D8103" s="1">
        <v>41.817219000000001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</row>
    <row r="8104" spans="1:15" x14ac:dyDescent="0.25">
      <c r="A8104">
        <v>3</v>
      </c>
      <c r="B8104" s="1">
        <v>8103</v>
      </c>
      <c r="C8104" s="1">
        <v>62.332607000000003</v>
      </c>
      <c r="D8104" s="1">
        <v>41.817394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</row>
    <row r="8105" spans="1:15" x14ac:dyDescent="0.25">
      <c r="A8105">
        <v>3</v>
      </c>
      <c r="B8105" s="1">
        <v>8104</v>
      </c>
      <c r="C8105" s="1">
        <v>62.332428</v>
      </c>
      <c r="D8105" s="1">
        <v>41.817574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</row>
    <row r="8106" spans="1:15" x14ac:dyDescent="0.25">
      <c r="A8106">
        <v>3</v>
      </c>
      <c r="B8106" s="1">
        <v>8105</v>
      </c>
      <c r="C8106" s="1">
        <v>62.332253000000001</v>
      </c>
      <c r="D8106" s="1">
        <v>41.817748999999999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</row>
    <row r="8107" spans="1:15" x14ac:dyDescent="0.25">
      <c r="A8107">
        <v>3</v>
      </c>
      <c r="B8107" s="1">
        <v>8106</v>
      </c>
      <c r="C8107" s="1">
        <v>62.332076999999998</v>
      </c>
      <c r="D8107" s="1">
        <v>41.817923999999998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</row>
    <row r="8108" spans="1:15" x14ac:dyDescent="0.25">
      <c r="A8108">
        <v>3</v>
      </c>
      <c r="B8108" s="1">
        <v>8107</v>
      </c>
      <c r="C8108" s="1">
        <v>62.331898000000002</v>
      </c>
      <c r="D8108" s="1">
        <v>41.818103999999998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</row>
    <row r="8109" spans="1:15" x14ac:dyDescent="0.25">
      <c r="A8109">
        <v>3</v>
      </c>
      <c r="B8109" s="1">
        <v>8108</v>
      </c>
      <c r="C8109" s="1">
        <v>62.331721999999999</v>
      </c>
      <c r="D8109" s="1">
        <v>41.818278999999997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</row>
    <row r="8110" spans="1:15" x14ac:dyDescent="0.25">
      <c r="A8110">
        <v>3</v>
      </c>
      <c r="B8110" s="1">
        <v>8109</v>
      </c>
      <c r="C8110" s="1">
        <v>62.331547</v>
      </c>
      <c r="D8110" s="1">
        <v>41.818455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</row>
    <row r="8111" spans="1:15" x14ac:dyDescent="0.25">
      <c r="A8111">
        <v>3</v>
      </c>
      <c r="B8111" s="1">
        <v>8110</v>
      </c>
      <c r="C8111" s="1">
        <v>62.331370999999997</v>
      </c>
      <c r="D8111" s="1">
        <v>41.818629999999999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</row>
    <row r="8112" spans="1:15" x14ac:dyDescent="0.25">
      <c r="A8112">
        <v>3</v>
      </c>
      <c r="B8112" s="1">
        <v>8111</v>
      </c>
      <c r="C8112" s="1">
        <v>62.331192000000001</v>
      </c>
      <c r="D8112" s="1">
        <v>41.818809999999999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</row>
    <row r="8113" spans="1:15" x14ac:dyDescent="0.25">
      <c r="A8113">
        <v>3</v>
      </c>
      <c r="B8113" s="1">
        <v>8112</v>
      </c>
      <c r="C8113" s="1">
        <v>62.331017000000003</v>
      </c>
      <c r="D8113" s="1">
        <v>41.818984999999998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</row>
    <row r="8114" spans="1:15" x14ac:dyDescent="0.25">
      <c r="A8114">
        <v>3</v>
      </c>
      <c r="B8114" s="1">
        <v>8113</v>
      </c>
      <c r="C8114" s="1">
        <v>62.330840999999999</v>
      </c>
      <c r="D8114" s="1">
        <v>41.819159999999997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</row>
    <row r="8115" spans="1:15" x14ac:dyDescent="0.25">
      <c r="A8115">
        <v>3</v>
      </c>
      <c r="B8115" s="1">
        <v>8114</v>
      </c>
      <c r="C8115" s="1">
        <v>62.330661999999997</v>
      </c>
      <c r="D8115" s="1">
        <v>41.819339999999997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</row>
    <row r="8116" spans="1:15" x14ac:dyDescent="0.25">
      <c r="A8116">
        <v>3</v>
      </c>
      <c r="B8116" s="1">
        <v>8115</v>
      </c>
      <c r="C8116" s="1">
        <v>62.330486000000001</v>
      </c>
      <c r="D8116" s="1">
        <v>41.819515000000003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</row>
    <row r="8117" spans="1:15" x14ac:dyDescent="0.25">
      <c r="A8117">
        <v>3</v>
      </c>
      <c r="B8117" s="1">
        <v>8116</v>
      </c>
      <c r="C8117" s="1">
        <v>62.330311000000002</v>
      </c>
      <c r="D8117" s="1">
        <v>41.819690999999999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</row>
    <row r="8118" spans="1:15" x14ac:dyDescent="0.25">
      <c r="A8118">
        <v>3</v>
      </c>
      <c r="B8118" s="1">
        <v>8117</v>
      </c>
      <c r="C8118" s="1">
        <v>62.330131999999999</v>
      </c>
      <c r="D8118" s="1">
        <v>41.819870000000002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</row>
    <row r="8119" spans="1:15" x14ac:dyDescent="0.25">
      <c r="A8119">
        <v>3</v>
      </c>
      <c r="B8119" s="1">
        <v>8118</v>
      </c>
      <c r="C8119" s="1">
        <v>62.329956000000003</v>
      </c>
      <c r="D8119" s="1">
        <v>41.820045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</row>
    <row r="8120" spans="1:15" x14ac:dyDescent="0.25">
      <c r="A8120">
        <v>3</v>
      </c>
      <c r="B8120" s="1">
        <v>8119</v>
      </c>
      <c r="C8120" s="1">
        <v>62.329780999999997</v>
      </c>
      <c r="D8120" s="1">
        <v>41.820220999999997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</row>
    <row r="8121" spans="1:15" x14ac:dyDescent="0.25">
      <c r="A8121">
        <v>3</v>
      </c>
      <c r="B8121" s="1">
        <v>8120</v>
      </c>
      <c r="C8121" s="1">
        <v>62.329600999999997</v>
      </c>
      <c r="D8121" s="1">
        <v>41.820399999999999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</row>
    <row r="8122" spans="1:15" x14ac:dyDescent="0.25">
      <c r="A8122">
        <v>3</v>
      </c>
      <c r="B8122" s="1">
        <v>8121</v>
      </c>
      <c r="C8122" s="1">
        <v>62.329425999999998</v>
      </c>
      <c r="D8122" s="1">
        <v>41.820576000000003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</row>
    <row r="8123" spans="1:15" x14ac:dyDescent="0.25">
      <c r="A8123">
        <v>3</v>
      </c>
      <c r="B8123" s="1">
        <v>8122</v>
      </c>
      <c r="C8123" s="1">
        <v>62.329250000000002</v>
      </c>
      <c r="D8123" s="1">
        <v>41.820751000000001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</row>
    <row r="8124" spans="1:15" x14ac:dyDescent="0.25">
      <c r="A8124">
        <v>3</v>
      </c>
      <c r="B8124" s="1">
        <v>8123</v>
      </c>
      <c r="C8124" s="1">
        <v>62.329070999999999</v>
      </c>
      <c r="D8124" s="1">
        <v>41.820929999999997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</row>
    <row r="8125" spans="1:15" x14ac:dyDescent="0.25">
      <c r="A8125">
        <v>3</v>
      </c>
      <c r="B8125" s="1">
        <v>8124</v>
      </c>
      <c r="C8125" s="1">
        <v>62.328896</v>
      </c>
      <c r="D8125" s="1">
        <v>41.821106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</row>
    <row r="8126" spans="1:15" x14ac:dyDescent="0.25">
      <c r="A8126">
        <v>3</v>
      </c>
      <c r="B8126" s="1">
        <v>8125</v>
      </c>
      <c r="C8126" s="1">
        <v>62.328719999999997</v>
      </c>
      <c r="D8126" s="1">
        <v>41.821280999999999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</row>
    <row r="8127" spans="1:15" x14ac:dyDescent="0.25">
      <c r="A8127">
        <v>3</v>
      </c>
      <c r="B8127" s="1">
        <v>8126</v>
      </c>
      <c r="C8127" s="1">
        <v>62.328541000000001</v>
      </c>
      <c r="D8127" s="1">
        <v>41.821460999999999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</row>
    <row r="8128" spans="1:15" x14ac:dyDescent="0.25">
      <c r="A8128">
        <v>3</v>
      </c>
      <c r="B8128" s="1">
        <v>8127</v>
      </c>
      <c r="C8128" s="1">
        <v>62.328330999999999</v>
      </c>
      <c r="D8128" s="1">
        <v>41.821671000000002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</row>
    <row r="8129" spans="1:15" x14ac:dyDescent="0.25">
      <c r="A8129">
        <v>3</v>
      </c>
      <c r="B8129" s="1">
        <v>8128</v>
      </c>
      <c r="C8129" s="1">
        <v>62.328121000000003</v>
      </c>
      <c r="D8129" s="1">
        <v>41.82188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</row>
    <row r="8130" spans="1:15" x14ac:dyDescent="0.25">
      <c r="A8130">
        <v>3</v>
      </c>
      <c r="B8130" s="1">
        <v>8129</v>
      </c>
      <c r="C8130" s="1">
        <v>62.327911</v>
      </c>
      <c r="D8130" s="1">
        <v>41.822090000000003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</row>
    <row r="8131" spans="1:15" x14ac:dyDescent="0.25">
      <c r="A8131">
        <v>3</v>
      </c>
      <c r="B8131" s="1">
        <v>8130</v>
      </c>
      <c r="C8131" s="1">
        <v>62.327697999999998</v>
      </c>
      <c r="D8131" s="1">
        <v>41.822304000000003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</row>
    <row r="8132" spans="1:15" x14ac:dyDescent="0.25">
      <c r="A8132">
        <v>3</v>
      </c>
      <c r="B8132" s="1">
        <v>8131</v>
      </c>
      <c r="C8132" s="1">
        <v>62.327488000000002</v>
      </c>
      <c r="D8132" s="1">
        <v>41.822513999999998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</row>
    <row r="8133" spans="1:15" x14ac:dyDescent="0.25">
      <c r="A8133">
        <v>3</v>
      </c>
      <c r="B8133" s="1">
        <v>8132</v>
      </c>
      <c r="C8133" s="1">
        <v>62.327278</v>
      </c>
      <c r="D8133" s="1">
        <v>41.822723000000003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</row>
    <row r="8134" spans="1:15" x14ac:dyDescent="0.25">
      <c r="A8134">
        <v>3</v>
      </c>
      <c r="B8134" s="1">
        <v>8133</v>
      </c>
      <c r="C8134" s="1">
        <v>62.327067999999997</v>
      </c>
      <c r="D8134" s="1">
        <v>41.822932999999999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</row>
    <row r="8135" spans="1:15" x14ac:dyDescent="0.25">
      <c r="A8135">
        <v>3</v>
      </c>
      <c r="B8135" s="1">
        <v>8134</v>
      </c>
      <c r="C8135" s="1">
        <v>62.326858999999999</v>
      </c>
      <c r="D8135" s="1">
        <v>41.823143000000002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</row>
    <row r="8136" spans="1:15" x14ac:dyDescent="0.25">
      <c r="A8136">
        <v>3</v>
      </c>
      <c r="B8136" s="1">
        <v>8135</v>
      </c>
      <c r="C8136" s="1">
        <v>62.326644999999999</v>
      </c>
      <c r="D8136" s="1">
        <v>41.823357000000001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</row>
    <row r="8137" spans="1:15" x14ac:dyDescent="0.25">
      <c r="A8137">
        <v>3</v>
      </c>
      <c r="B8137" s="1">
        <v>8136</v>
      </c>
      <c r="C8137" s="1">
        <v>62.326434999999996</v>
      </c>
      <c r="D8137" s="1">
        <v>41.823566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</row>
    <row r="8138" spans="1:15" x14ac:dyDescent="0.25">
      <c r="A8138">
        <v>3</v>
      </c>
      <c r="B8138" s="1">
        <v>8137</v>
      </c>
      <c r="C8138" s="1">
        <v>62.326225000000001</v>
      </c>
      <c r="D8138" s="1">
        <v>41.823776000000002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</row>
    <row r="8139" spans="1:15" x14ac:dyDescent="0.25">
      <c r="A8139">
        <v>3</v>
      </c>
      <c r="B8139" s="1">
        <v>8138</v>
      </c>
      <c r="C8139" s="1">
        <v>62.326014999999998</v>
      </c>
      <c r="D8139" s="1">
        <v>41.823985999999998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</row>
    <row r="8140" spans="1:15" x14ac:dyDescent="0.25">
      <c r="A8140">
        <v>3</v>
      </c>
      <c r="B8140" s="1">
        <v>8139</v>
      </c>
      <c r="C8140" s="1">
        <v>62.325802000000003</v>
      </c>
      <c r="D8140" s="1">
        <v>41.824199999999998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</row>
    <row r="8141" spans="1:15" x14ac:dyDescent="0.25">
      <c r="A8141">
        <v>3</v>
      </c>
      <c r="B8141" s="1">
        <v>8140</v>
      </c>
      <c r="C8141" s="1">
        <v>62.325592</v>
      </c>
      <c r="D8141" s="1">
        <v>41.824409000000003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</row>
    <row r="8142" spans="1:15" x14ac:dyDescent="0.25">
      <c r="A8142">
        <v>3</v>
      </c>
      <c r="B8142" s="1">
        <v>8141</v>
      </c>
      <c r="C8142" s="1">
        <v>62.325381999999998</v>
      </c>
      <c r="D8142" s="1">
        <v>41.824618999999998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</row>
    <row r="8143" spans="1:15" x14ac:dyDescent="0.25">
      <c r="A8143">
        <v>3</v>
      </c>
      <c r="B8143" s="1">
        <v>8142</v>
      </c>
      <c r="C8143" s="1">
        <v>62.325172000000002</v>
      </c>
      <c r="D8143" s="1">
        <v>41.824829000000001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</row>
    <row r="8144" spans="1:15" x14ac:dyDescent="0.25">
      <c r="A8144">
        <v>3</v>
      </c>
      <c r="B8144" s="1">
        <v>8143</v>
      </c>
      <c r="C8144" s="1">
        <v>62.324959</v>
      </c>
      <c r="D8144" s="1">
        <v>41.825043000000001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</row>
    <row r="8145" spans="1:15" x14ac:dyDescent="0.25">
      <c r="A8145">
        <v>3</v>
      </c>
      <c r="B8145" s="1">
        <v>8144</v>
      </c>
      <c r="C8145" s="1">
        <v>62.324748999999997</v>
      </c>
      <c r="D8145" s="1">
        <v>41.825252999999996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</row>
    <row r="8146" spans="1:15" x14ac:dyDescent="0.25">
      <c r="A8146">
        <v>3</v>
      </c>
      <c r="B8146" s="1">
        <v>8145</v>
      </c>
      <c r="C8146" s="1">
        <v>62.324539000000001</v>
      </c>
      <c r="D8146" s="1">
        <v>41.825462000000002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</row>
    <row r="8147" spans="1:15" x14ac:dyDescent="0.25">
      <c r="A8147">
        <v>3</v>
      </c>
      <c r="B8147" s="1">
        <v>8146</v>
      </c>
      <c r="C8147" s="1">
        <v>62.324328999999999</v>
      </c>
      <c r="D8147" s="1">
        <v>41.825671999999997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</row>
    <row r="8148" spans="1:15" x14ac:dyDescent="0.25">
      <c r="A8148">
        <v>3</v>
      </c>
      <c r="B8148" s="1">
        <v>8147</v>
      </c>
      <c r="C8148" s="1">
        <v>62.324115999999997</v>
      </c>
      <c r="D8148" s="1">
        <v>41.825885999999997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</row>
    <row r="8149" spans="1:15" x14ac:dyDescent="0.25">
      <c r="A8149">
        <v>3</v>
      </c>
      <c r="B8149" s="1">
        <v>8148</v>
      </c>
      <c r="C8149" s="1">
        <v>62.323906000000001</v>
      </c>
      <c r="D8149" s="1">
        <v>41.826096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</row>
    <row r="8150" spans="1:15" x14ac:dyDescent="0.25">
      <c r="A8150">
        <v>3</v>
      </c>
      <c r="B8150" s="1">
        <v>8149</v>
      </c>
      <c r="C8150" s="1">
        <v>62.323695999999998</v>
      </c>
      <c r="D8150" s="1">
        <v>41.826304999999998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</row>
    <row r="8151" spans="1:15" x14ac:dyDescent="0.25">
      <c r="A8151">
        <v>3</v>
      </c>
      <c r="B8151" s="1">
        <v>8150</v>
      </c>
      <c r="C8151" s="1">
        <v>62.323486000000003</v>
      </c>
      <c r="D8151" s="1">
        <v>41.826515000000001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</row>
    <row r="8152" spans="1:15" x14ac:dyDescent="0.25">
      <c r="A8152">
        <v>3</v>
      </c>
      <c r="B8152" s="1">
        <v>8151</v>
      </c>
      <c r="C8152" s="1">
        <v>62.323273</v>
      </c>
      <c r="D8152" s="1">
        <v>41.826729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</row>
    <row r="8153" spans="1:15" x14ac:dyDescent="0.25">
      <c r="A8153">
        <v>3</v>
      </c>
      <c r="B8153" s="1">
        <v>8152</v>
      </c>
      <c r="C8153" s="1">
        <v>62.323062999999998</v>
      </c>
      <c r="D8153" s="1">
        <v>41.826939000000003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</row>
    <row r="8154" spans="1:15" x14ac:dyDescent="0.25">
      <c r="A8154">
        <v>3</v>
      </c>
      <c r="B8154" s="1">
        <v>8153</v>
      </c>
      <c r="C8154" s="1">
        <v>62.322853000000002</v>
      </c>
      <c r="D8154" s="1">
        <v>41.827148000000001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</row>
    <row r="8155" spans="1:15" x14ac:dyDescent="0.25">
      <c r="A8155">
        <v>3</v>
      </c>
      <c r="B8155" s="1">
        <v>8154</v>
      </c>
      <c r="C8155" s="1">
        <v>62.322642999999999</v>
      </c>
      <c r="D8155" s="1">
        <v>41.827357999999997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</row>
    <row r="8156" spans="1:15" x14ac:dyDescent="0.25">
      <c r="A8156">
        <v>3</v>
      </c>
      <c r="B8156" s="1">
        <v>8155</v>
      </c>
      <c r="C8156" s="1">
        <v>62.322429999999997</v>
      </c>
      <c r="D8156" s="1">
        <v>41.827572000000004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</row>
    <row r="8157" spans="1:15" x14ac:dyDescent="0.25">
      <c r="A8157">
        <v>3</v>
      </c>
      <c r="B8157" s="1">
        <v>8156</v>
      </c>
      <c r="C8157" s="1">
        <v>62.322220000000002</v>
      </c>
      <c r="D8157" s="1">
        <v>41.827781999999999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</row>
    <row r="8158" spans="1:15" x14ac:dyDescent="0.25">
      <c r="A8158">
        <v>3</v>
      </c>
      <c r="B8158" s="1">
        <v>8157</v>
      </c>
      <c r="C8158" s="1">
        <v>62.321922000000001</v>
      </c>
      <c r="D8158" s="1">
        <v>41.828079000000002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</row>
    <row r="8159" spans="1:15" x14ac:dyDescent="0.25">
      <c r="A8159">
        <v>3</v>
      </c>
      <c r="B8159" s="1">
        <v>8158</v>
      </c>
      <c r="C8159" s="1">
        <v>62.321629000000001</v>
      </c>
      <c r="D8159" s="1">
        <v>41.828372999999999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</row>
    <row r="8160" spans="1:15" x14ac:dyDescent="0.25">
      <c r="A8160">
        <v>3</v>
      </c>
      <c r="B8160" s="1">
        <v>8159</v>
      </c>
      <c r="C8160" s="1">
        <v>62.321331000000001</v>
      </c>
      <c r="D8160" s="1">
        <v>41.828671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</row>
    <row r="8161" spans="1:15" x14ac:dyDescent="0.25">
      <c r="A8161">
        <v>3</v>
      </c>
      <c r="B8161" s="1">
        <v>8160</v>
      </c>
      <c r="C8161" s="1">
        <v>62.321033</v>
      </c>
      <c r="D8161" s="1">
        <v>41.828968000000003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</row>
    <row r="8162" spans="1:15" x14ac:dyDescent="0.25">
      <c r="A8162">
        <v>3</v>
      </c>
      <c r="B8162" s="1">
        <v>8161</v>
      </c>
      <c r="C8162" s="1">
        <v>62.320735999999997</v>
      </c>
      <c r="D8162" s="1">
        <v>41.829265999999997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</row>
    <row r="8163" spans="1:15" x14ac:dyDescent="0.25">
      <c r="A8163">
        <v>3</v>
      </c>
      <c r="B8163" s="1">
        <v>8162</v>
      </c>
      <c r="C8163" s="1">
        <v>62.320442</v>
      </c>
      <c r="D8163" s="1">
        <v>41.829559000000003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</row>
    <row r="8164" spans="1:15" x14ac:dyDescent="0.25">
      <c r="A8164">
        <v>3</v>
      </c>
      <c r="B8164" s="1">
        <v>8163</v>
      </c>
      <c r="C8164" s="1">
        <v>62.320144999999997</v>
      </c>
      <c r="D8164" s="1">
        <v>41.829856999999997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</row>
    <row r="8165" spans="1:15" x14ac:dyDescent="0.25">
      <c r="A8165">
        <v>3</v>
      </c>
      <c r="B8165" s="1">
        <v>8164</v>
      </c>
      <c r="C8165" s="1">
        <v>62.319847000000003</v>
      </c>
      <c r="D8165" s="1">
        <v>41.830154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</row>
    <row r="8166" spans="1:15" x14ac:dyDescent="0.25">
      <c r="A8166">
        <v>3</v>
      </c>
      <c r="B8166" s="1">
        <v>8165</v>
      </c>
      <c r="C8166" s="1">
        <v>62.31955</v>
      </c>
      <c r="D8166" s="1">
        <v>41.830452000000001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</row>
    <row r="8167" spans="1:15" x14ac:dyDescent="0.25">
      <c r="A8167">
        <v>3</v>
      </c>
      <c r="B8167" s="1">
        <v>8166</v>
      </c>
      <c r="C8167" s="1">
        <v>62.319256000000003</v>
      </c>
      <c r="D8167" s="1">
        <v>41.830745999999998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</row>
    <row r="8168" spans="1:15" x14ac:dyDescent="0.25">
      <c r="A8168">
        <v>3</v>
      </c>
      <c r="B8168" s="1">
        <v>8167</v>
      </c>
      <c r="C8168" s="1">
        <v>62.318958000000002</v>
      </c>
      <c r="D8168" s="1">
        <v>41.831043000000001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</row>
    <row r="8169" spans="1:15" x14ac:dyDescent="0.25">
      <c r="A8169">
        <v>3</v>
      </c>
      <c r="B8169" s="1">
        <v>8168</v>
      </c>
      <c r="C8169" s="1">
        <v>62.318660999999999</v>
      </c>
      <c r="D8169" s="1">
        <v>41.831341000000002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</row>
    <row r="8170" spans="1:15" x14ac:dyDescent="0.25">
      <c r="A8170">
        <v>3</v>
      </c>
      <c r="B8170" s="1">
        <v>8169</v>
      </c>
      <c r="C8170" s="1">
        <v>62.318362999999998</v>
      </c>
      <c r="D8170" s="1">
        <v>41.831637999999998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</row>
    <row r="8171" spans="1:15" x14ac:dyDescent="0.25">
      <c r="A8171">
        <v>3</v>
      </c>
      <c r="B8171" s="1">
        <v>8170</v>
      </c>
      <c r="C8171" s="1">
        <v>62.318069000000001</v>
      </c>
      <c r="D8171" s="1">
        <v>41.831932000000002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</row>
    <row r="8172" spans="1:15" x14ac:dyDescent="0.25">
      <c r="A8172">
        <v>3</v>
      </c>
      <c r="B8172" s="1">
        <v>8171</v>
      </c>
      <c r="C8172" s="1">
        <v>62.317771999999998</v>
      </c>
      <c r="D8172" s="1">
        <v>41.832230000000003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</row>
    <row r="8173" spans="1:15" x14ac:dyDescent="0.25">
      <c r="A8173">
        <v>3</v>
      </c>
      <c r="B8173" s="1">
        <v>8172</v>
      </c>
      <c r="C8173" s="1">
        <v>62.317473999999997</v>
      </c>
      <c r="D8173" s="1">
        <v>41.832526999999999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</row>
    <row r="8174" spans="1:15" x14ac:dyDescent="0.25">
      <c r="A8174">
        <v>3</v>
      </c>
      <c r="B8174" s="1">
        <v>8173</v>
      </c>
      <c r="C8174" s="1">
        <v>62.317177000000001</v>
      </c>
      <c r="D8174" s="1">
        <v>41.832825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</row>
    <row r="8175" spans="1:15" x14ac:dyDescent="0.25">
      <c r="A8175">
        <v>3</v>
      </c>
      <c r="B8175" s="1">
        <v>8174</v>
      </c>
      <c r="C8175" s="1">
        <v>62.316882999999997</v>
      </c>
      <c r="D8175" s="1">
        <v>41.833117999999999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</row>
    <row r="8176" spans="1:15" x14ac:dyDescent="0.25">
      <c r="A8176">
        <v>3</v>
      </c>
      <c r="B8176" s="1">
        <v>8175</v>
      </c>
      <c r="C8176" s="1">
        <v>62.316586000000001</v>
      </c>
      <c r="D8176" s="1">
        <v>41.833416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</row>
    <row r="8177" spans="1:15" x14ac:dyDescent="0.25">
      <c r="A8177">
        <v>3</v>
      </c>
      <c r="B8177" s="1">
        <v>8176</v>
      </c>
      <c r="C8177" s="1">
        <v>62.316288</v>
      </c>
      <c r="D8177" s="1">
        <v>41.833714000000001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</row>
    <row r="8178" spans="1:15" x14ac:dyDescent="0.25">
      <c r="A8178">
        <v>3</v>
      </c>
      <c r="B8178" s="1">
        <v>8177</v>
      </c>
      <c r="C8178" s="1">
        <v>62.315989999999999</v>
      </c>
      <c r="D8178" s="1">
        <v>41.834010999999997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</row>
    <row r="8179" spans="1:15" x14ac:dyDescent="0.25">
      <c r="A8179">
        <v>3</v>
      </c>
      <c r="B8179" s="1">
        <v>8178</v>
      </c>
      <c r="C8179" s="1">
        <v>62.315697</v>
      </c>
      <c r="D8179" s="1">
        <v>41.834305000000001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</row>
    <row r="8180" spans="1:15" x14ac:dyDescent="0.25">
      <c r="A8180">
        <v>3</v>
      </c>
      <c r="B8180" s="1">
        <v>8179</v>
      </c>
      <c r="C8180" s="1">
        <v>62.315398999999999</v>
      </c>
      <c r="D8180" s="1">
        <v>41.834601999999997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</row>
    <row r="8181" spans="1:15" x14ac:dyDescent="0.25">
      <c r="A8181">
        <v>3</v>
      </c>
      <c r="B8181" s="1">
        <v>8180</v>
      </c>
      <c r="C8181" s="1">
        <v>62.315102000000003</v>
      </c>
      <c r="D8181" s="1">
        <v>41.834899999999998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</row>
    <row r="8182" spans="1:15" x14ac:dyDescent="0.25">
      <c r="A8182">
        <v>3</v>
      </c>
      <c r="B8182" s="1">
        <v>8181</v>
      </c>
      <c r="C8182" s="1">
        <v>62.314804000000002</v>
      </c>
      <c r="D8182" s="1">
        <v>41.835197000000001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</row>
    <row r="8183" spans="1:15" x14ac:dyDescent="0.25">
      <c r="A8183">
        <v>3</v>
      </c>
      <c r="B8183" s="1">
        <v>8182</v>
      </c>
      <c r="C8183" s="1">
        <v>62.314509999999999</v>
      </c>
      <c r="D8183" s="1">
        <v>41.835490999999998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</row>
    <row r="8184" spans="1:15" x14ac:dyDescent="0.25">
      <c r="A8184">
        <v>3</v>
      </c>
      <c r="B8184" s="1">
        <v>8183</v>
      </c>
      <c r="C8184" s="1">
        <v>62.314213000000002</v>
      </c>
      <c r="D8184" s="1">
        <v>41.835788999999998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</row>
    <row r="8185" spans="1:15" x14ac:dyDescent="0.25">
      <c r="A8185">
        <v>3</v>
      </c>
      <c r="B8185" s="1">
        <v>8184</v>
      </c>
      <c r="C8185" s="1">
        <v>62.313915000000001</v>
      </c>
      <c r="D8185" s="1">
        <v>41.836086000000002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</row>
    <row r="8186" spans="1:15" x14ac:dyDescent="0.25">
      <c r="A8186">
        <v>3</v>
      </c>
      <c r="B8186" s="1">
        <v>8185</v>
      </c>
      <c r="C8186" s="1">
        <v>62.313617999999998</v>
      </c>
      <c r="D8186" s="1">
        <v>41.836384000000002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</row>
    <row r="8187" spans="1:15" x14ac:dyDescent="0.25">
      <c r="A8187">
        <v>3</v>
      </c>
      <c r="B8187" s="1">
        <v>8186</v>
      </c>
      <c r="C8187" s="1">
        <v>62.313324000000001</v>
      </c>
      <c r="D8187" s="1">
        <v>41.836677999999999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</row>
    <row r="8188" spans="1:15" x14ac:dyDescent="0.25">
      <c r="A8188">
        <v>3</v>
      </c>
      <c r="B8188" s="1">
        <v>8187</v>
      </c>
      <c r="C8188" s="1">
        <v>62.313026000000001</v>
      </c>
      <c r="D8188" s="1">
        <v>41.836975000000002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</row>
    <row r="8189" spans="1:15" x14ac:dyDescent="0.25">
      <c r="A8189">
        <v>3</v>
      </c>
      <c r="B8189" s="1">
        <v>8188</v>
      </c>
      <c r="C8189" s="1">
        <v>62.312652999999997</v>
      </c>
      <c r="D8189" s="1">
        <v>41.837349000000003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</row>
    <row r="8190" spans="1:15" x14ac:dyDescent="0.25">
      <c r="A8190">
        <v>3</v>
      </c>
      <c r="B8190" s="1">
        <v>8189</v>
      </c>
      <c r="C8190" s="1">
        <v>62.312278999999997</v>
      </c>
      <c r="D8190" s="1">
        <v>41.837722999999997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</row>
    <row r="8191" spans="1:15" x14ac:dyDescent="0.25">
      <c r="A8191">
        <v>3</v>
      </c>
      <c r="B8191" s="1">
        <v>8190</v>
      </c>
      <c r="C8191" s="1">
        <v>62.311905000000003</v>
      </c>
      <c r="D8191" s="1">
        <v>41.838096999999998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</row>
    <row r="8192" spans="1:15" x14ac:dyDescent="0.25">
      <c r="A8192">
        <v>3</v>
      </c>
      <c r="B8192" s="1">
        <v>8191</v>
      </c>
      <c r="C8192" s="1">
        <v>62.311531000000002</v>
      </c>
      <c r="D8192" s="1">
        <v>41.838470000000001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</row>
    <row r="8193" spans="1:15" x14ac:dyDescent="0.25">
      <c r="A8193">
        <v>3</v>
      </c>
      <c r="B8193" s="1">
        <v>8192</v>
      </c>
      <c r="C8193" s="1">
        <v>62.311157000000001</v>
      </c>
      <c r="D8193" s="1">
        <v>41.838844000000002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</row>
    <row r="8194" spans="1:15" x14ac:dyDescent="0.25">
      <c r="A8194">
        <v>3</v>
      </c>
      <c r="B8194" s="1">
        <v>8193</v>
      </c>
      <c r="C8194" s="1">
        <v>62.310786999999998</v>
      </c>
      <c r="D8194" s="1">
        <v>41.839213999999998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</row>
    <row r="8195" spans="1:15" x14ac:dyDescent="0.25">
      <c r="A8195">
        <v>3</v>
      </c>
      <c r="B8195" s="1">
        <v>8194</v>
      </c>
      <c r="C8195" s="1">
        <v>62.310412999999997</v>
      </c>
      <c r="D8195" s="1">
        <v>41.839587999999999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</row>
    <row r="8196" spans="1:15" x14ac:dyDescent="0.25">
      <c r="A8196">
        <v>3</v>
      </c>
      <c r="B8196" s="1">
        <v>8195</v>
      </c>
      <c r="C8196" s="1">
        <v>62.310040000000001</v>
      </c>
      <c r="D8196" s="1">
        <v>41.839962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</row>
    <row r="8197" spans="1:15" x14ac:dyDescent="0.25">
      <c r="A8197">
        <v>3</v>
      </c>
      <c r="B8197" s="1">
        <v>8196</v>
      </c>
      <c r="C8197" s="1">
        <v>62.309666</v>
      </c>
      <c r="D8197" s="1">
        <v>41.840336000000001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</row>
    <row r="8198" spans="1:15" x14ac:dyDescent="0.25">
      <c r="A8198">
        <v>3</v>
      </c>
      <c r="B8198" s="1">
        <v>8197</v>
      </c>
      <c r="C8198" s="1">
        <v>62.309291999999999</v>
      </c>
      <c r="D8198" s="1">
        <v>41.840710000000001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</row>
    <row r="8199" spans="1:15" x14ac:dyDescent="0.25">
      <c r="A8199">
        <v>3</v>
      </c>
      <c r="B8199" s="1">
        <v>8198</v>
      </c>
      <c r="C8199" s="1">
        <v>62.308917999999998</v>
      </c>
      <c r="D8199" s="1">
        <v>41.841084000000002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</row>
    <row r="8200" spans="1:15" x14ac:dyDescent="0.25">
      <c r="A8200">
        <v>3</v>
      </c>
      <c r="B8200" s="1">
        <v>8199</v>
      </c>
      <c r="C8200" s="1">
        <v>62.308543999999998</v>
      </c>
      <c r="D8200" s="1">
        <v>41.841456999999998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</row>
    <row r="8201" spans="1:15" x14ac:dyDescent="0.25">
      <c r="A8201">
        <v>3</v>
      </c>
      <c r="B8201" s="1">
        <v>8200</v>
      </c>
      <c r="C8201" s="1">
        <v>62.308169999999997</v>
      </c>
      <c r="D8201" s="1">
        <v>41.841830999999999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</row>
    <row r="8202" spans="1:15" x14ac:dyDescent="0.25">
      <c r="A8202">
        <v>3</v>
      </c>
      <c r="B8202" s="1">
        <v>8201</v>
      </c>
      <c r="C8202" s="1">
        <v>62.3078</v>
      </c>
      <c r="D8202" s="1">
        <v>41.842201000000003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</row>
    <row r="8203" spans="1:15" x14ac:dyDescent="0.25">
      <c r="A8203">
        <v>3</v>
      </c>
      <c r="B8203" s="1">
        <v>8202</v>
      </c>
      <c r="C8203" s="1">
        <v>62.307426</v>
      </c>
      <c r="D8203" s="1">
        <v>41.842574999999997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</row>
    <row r="8204" spans="1:15" x14ac:dyDescent="0.25">
      <c r="A8204">
        <v>3</v>
      </c>
      <c r="B8204" s="1">
        <v>8203</v>
      </c>
      <c r="C8204" s="1">
        <v>62.307053000000003</v>
      </c>
      <c r="D8204" s="1">
        <v>41.842948999999997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</row>
    <row r="8205" spans="1:15" x14ac:dyDescent="0.25">
      <c r="A8205">
        <v>3</v>
      </c>
      <c r="B8205" s="1">
        <v>8204</v>
      </c>
      <c r="C8205" s="1">
        <v>62.306679000000003</v>
      </c>
      <c r="D8205" s="1">
        <v>41.843322999999998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</row>
    <row r="8206" spans="1:15" x14ac:dyDescent="0.25">
      <c r="A8206">
        <v>3</v>
      </c>
      <c r="B8206" s="1">
        <v>8205</v>
      </c>
      <c r="C8206" s="1">
        <v>62.306305000000002</v>
      </c>
      <c r="D8206" s="1">
        <v>41.843696999999999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spans="1:15" x14ac:dyDescent="0.25">
      <c r="A8207">
        <v>3</v>
      </c>
      <c r="B8207" s="1">
        <v>8206</v>
      </c>
      <c r="C8207" s="1">
        <v>62.305931000000001</v>
      </c>
      <c r="D8207" s="1">
        <v>41.844070000000002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</row>
    <row r="8208" spans="1:15" x14ac:dyDescent="0.25">
      <c r="A8208">
        <v>3</v>
      </c>
      <c r="B8208" s="1">
        <v>8207</v>
      </c>
      <c r="C8208" s="1">
        <v>62.305557</v>
      </c>
      <c r="D8208" s="1">
        <v>41.844444000000003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</row>
    <row r="8209" spans="1:15" x14ac:dyDescent="0.25">
      <c r="A8209">
        <v>3</v>
      </c>
      <c r="B8209" s="1">
        <v>8208</v>
      </c>
      <c r="C8209" s="1">
        <v>62.305183</v>
      </c>
      <c r="D8209" s="1">
        <v>41.844817999999997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</row>
    <row r="8210" spans="1:15" x14ac:dyDescent="0.25">
      <c r="A8210">
        <v>3</v>
      </c>
      <c r="B8210" s="1">
        <v>8209</v>
      </c>
      <c r="C8210" s="1">
        <v>62.304810000000003</v>
      </c>
      <c r="D8210" s="1">
        <v>41.845191999999997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</row>
    <row r="8211" spans="1:15" x14ac:dyDescent="0.25">
      <c r="A8211">
        <v>3</v>
      </c>
      <c r="B8211" s="1">
        <v>8210</v>
      </c>
      <c r="C8211" s="1">
        <v>62.30444</v>
      </c>
      <c r="D8211" s="1">
        <v>41.845562000000001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</row>
    <row r="8212" spans="1:15" x14ac:dyDescent="0.25">
      <c r="A8212">
        <v>3</v>
      </c>
      <c r="B8212" s="1">
        <v>8211</v>
      </c>
      <c r="C8212" s="1">
        <v>62.304065999999999</v>
      </c>
      <c r="D8212" s="1">
        <v>41.845936000000002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</row>
    <row r="8213" spans="1:15" x14ac:dyDescent="0.25">
      <c r="A8213">
        <v>3</v>
      </c>
      <c r="B8213" s="1">
        <v>8212</v>
      </c>
      <c r="C8213" s="1">
        <v>62.303691999999998</v>
      </c>
      <c r="D8213" s="1">
        <v>41.846310000000003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</row>
    <row r="8214" spans="1:15" x14ac:dyDescent="0.25">
      <c r="A8214">
        <v>3</v>
      </c>
      <c r="B8214" s="1">
        <v>8213</v>
      </c>
      <c r="C8214" s="1">
        <v>62.303317999999997</v>
      </c>
      <c r="D8214" s="1">
        <v>41.846684000000003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</row>
    <row r="8215" spans="1:15" x14ac:dyDescent="0.25">
      <c r="A8215">
        <v>3</v>
      </c>
      <c r="B8215" s="1">
        <v>8214</v>
      </c>
      <c r="C8215" s="1">
        <v>62.302943999999997</v>
      </c>
      <c r="D8215" s="1">
        <v>41.847057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</row>
    <row r="8216" spans="1:15" x14ac:dyDescent="0.25">
      <c r="A8216">
        <v>3</v>
      </c>
      <c r="B8216" s="1">
        <v>8215</v>
      </c>
      <c r="C8216" s="1">
        <v>62.302570000000003</v>
      </c>
      <c r="D8216" s="1">
        <v>41.847431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</row>
    <row r="8217" spans="1:15" x14ac:dyDescent="0.25">
      <c r="A8217">
        <v>3</v>
      </c>
      <c r="B8217" s="1">
        <v>8216</v>
      </c>
      <c r="C8217" s="1">
        <v>62.302197</v>
      </c>
      <c r="D8217" s="1">
        <v>41.847805000000001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</row>
    <row r="8218" spans="1:15" x14ac:dyDescent="0.25">
      <c r="A8218">
        <v>3</v>
      </c>
      <c r="B8218" s="1">
        <v>8217</v>
      </c>
      <c r="C8218" s="1">
        <v>62.301822999999999</v>
      </c>
      <c r="D8218" s="1">
        <v>41.848179000000002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</row>
    <row r="8219" spans="1:15" x14ac:dyDescent="0.25">
      <c r="A8219">
        <v>3</v>
      </c>
      <c r="B8219" s="1">
        <v>8218</v>
      </c>
      <c r="C8219" s="1">
        <v>62.301399000000004</v>
      </c>
      <c r="D8219" s="1">
        <v>41.848602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</row>
    <row r="8220" spans="1:15" x14ac:dyDescent="0.25">
      <c r="A8220">
        <v>3</v>
      </c>
      <c r="B8220" s="1">
        <v>8219</v>
      </c>
      <c r="C8220" s="1">
        <v>62.300975999999999</v>
      </c>
      <c r="D8220" s="1">
        <v>41.849026000000002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</row>
    <row r="8221" spans="1:15" x14ac:dyDescent="0.25">
      <c r="A8221">
        <v>3</v>
      </c>
      <c r="B8221" s="1">
        <v>8220</v>
      </c>
      <c r="C8221" s="1">
        <v>62.300552000000003</v>
      </c>
      <c r="D8221" s="1">
        <v>41.849449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</row>
    <row r="8222" spans="1:15" x14ac:dyDescent="0.25">
      <c r="A8222">
        <v>3</v>
      </c>
      <c r="B8222" s="1">
        <v>8221</v>
      </c>
      <c r="C8222" s="1">
        <v>62.300128999999998</v>
      </c>
      <c r="D8222" s="1">
        <v>41.849873000000002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</row>
    <row r="8223" spans="1:15" x14ac:dyDescent="0.25">
      <c r="A8223">
        <v>3</v>
      </c>
      <c r="B8223" s="1">
        <v>8222</v>
      </c>
      <c r="C8223" s="1">
        <v>62.299702000000003</v>
      </c>
      <c r="D8223" s="1">
        <v>41.850299999999997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</row>
    <row r="8224" spans="1:15" x14ac:dyDescent="0.25">
      <c r="A8224">
        <v>3</v>
      </c>
      <c r="B8224" s="1">
        <v>8223</v>
      </c>
      <c r="C8224" s="1">
        <v>62.299278000000001</v>
      </c>
      <c r="D8224" s="1">
        <v>41.850723000000002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</row>
    <row r="8225" spans="1:15" x14ac:dyDescent="0.25">
      <c r="A8225">
        <v>3</v>
      </c>
      <c r="B8225" s="1">
        <v>8224</v>
      </c>
      <c r="C8225" s="1">
        <v>62.298855000000003</v>
      </c>
      <c r="D8225" s="1">
        <v>41.851146999999997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</row>
    <row r="8226" spans="1:15" x14ac:dyDescent="0.25">
      <c r="A8226">
        <v>3</v>
      </c>
      <c r="B8226" s="1">
        <v>8225</v>
      </c>
      <c r="C8226" s="1">
        <v>62.298431000000001</v>
      </c>
      <c r="D8226" s="1">
        <v>41.851570000000002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</row>
    <row r="8227" spans="1:15" x14ac:dyDescent="0.25">
      <c r="A8227">
        <v>3</v>
      </c>
      <c r="B8227" s="1">
        <v>8226</v>
      </c>
      <c r="C8227" s="1">
        <v>62.298008000000003</v>
      </c>
      <c r="D8227" s="1">
        <v>41.851993999999998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</row>
    <row r="8228" spans="1:15" x14ac:dyDescent="0.25">
      <c r="A8228">
        <v>3</v>
      </c>
      <c r="B8228" s="1">
        <v>8227</v>
      </c>
      <c r="C8228" s="1">
        <v>62.297581000000001</v>
      </c>
      <c r="D8228" s="1">
        <v>41.852421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</row>
    <row r="8229" spans="1:15" x14ac:dyDescent="0.25">
      <c r="A8229">
        <v>3</v>
      </c>
      <c r="B8229" s="1">
        <v>8228</v>
      </c>
      <c r="C8229" s="1">
        <v>62.297156999999999</v>
      </c>
      <c r="D8229" s="1">
        <v>41.852843999999997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</row>
    <row r="8230" spans="1:15" x14ac:dyDescent="0.25">
      <c r="A8230">
        <v>3</v>
      </c>
      <c r="B8230" s="1">
        <v>8229</v>
      </c>
      <c r="C8230" s="1">
        <v>62.296734000000001</v>
      </c>
      <c r="D8230" s="1">
        <v>41.853268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</row>
    <row r="8231" spans="1:15" x14ac:dyDescent="0.25">
      <c r="A8231">
        <v>3</v>
      </c>
      <c r="B8231" s="1">
        <v>8230</v>
      </c>
      <c r="C8231" s="1">
        <v>62.296309999999998</v>
      </c>
      <c r="D8231" s="1">
        <v>41.853690999999998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</row>
    <row r="8232" spans="1:15" x14ac:dyDescent="0.25">
      <c r="A8232">
        <v>3</v>
      </c>
      <c r="B8232" s="1">
        <v>8231</v>
      </c>
      <c r="C8232" s="1">
        <v>62.295887</v>
      </c>
      <c r="D8232" s="1">
        <v>41.854115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</row>
    <row r="8233" spans="1:15" x14ac:dyDescent="0.25">
      <c r="A8233">
        <v>3</v>
      </c>
      <c r="B8233" s="1">
        <v>8232</v>
      </c>
      <c r="C8233" s="1">
        <v>62.295459999999999</v>
      </c>
      <c r="D8233" s="1">
        <v>41.854542000000002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</row>
    <row r="8234" spans="1:15" x14ac:dyDescent="0.25">
      <c r="A8234">
        <v>3</v>
      </c>
      <c r="B8234" s="1">
        <v>8233</v>
      </c>
      <c r="C8234" s="1">
        <v>62.295036000000003</v>
      </c>
      <c r="D8234" s="1">
        <v>41.854965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</row>
    <row r="8235" spans="1:15" x14ac:dyDescent="0.25">
      <c r="A8235">
        <v>3</v>
      </c>
      <c r="B8235" s="1">
        <v>8234</v>
      </c>
      <c r="C8235" s="1">
        <v>62.294612999999998</v>
      </c>
      <c r="D8235" s="1">
        <v>41.855389000000002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</row>
    <row r="8236" spans="1:15" x14ac:dyDescent="0.25">
      <c r="A8236">
        <v>3</v>
      </c>
      <c r="B8236" s="1">
        <v>8235</v>
      </c>
      <c r="C8236" s="1">
        <v>62.294189000000003</v>
      </c>
      <c r="D8236" s="1">
        <v>41.855812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</row>
    <row r="8237" spans="1:15" x14ac:dyDescent="0.25">
      <c r="A8237">
        <v>3</v>
      </c>
      <c r="B8237" s="1">
        <v>8236</v>
      </c>
      <c r="C8237" s="1">
        <v>62.293765999999998</v>
      </c>
      <c r="D8237" s="1">
        <v>41.856236000000003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</row>
    <row r="8238" spans="1:15" x14ac:dyDescent="0.25">
      <c r="A8238">
        <v>3</v>
      </c>
      <c r="B8238" s="1">
        <v>8237</v>
      </c>
      <c r="C8238" s="1">
        <v>62.293339000000003</v>
      </c>
      <c r="D8238" s="1">
        <v>41.856662999999998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</row>
    <row r="8239" spans="1:15" x14ac:dyDescent="0.25">
      <c r="A8239">
        <v>3</v>
      </c>
      <c r="B8239" s="1">
        <v>8238</v>
      </c>
      <c r="C8239" s="1">
        <v>62.292915000000001</v>
      </c>
      <c r="D8239" s="1">
        <v>41.857086000000002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</row>
    <row r="8240" spans="1:15" x14ac:dyDescent="0.25">
      <c r="A8240">
        <v>3</v>
      </c>
      <c r="B8240" s="1">
        <v>8239</v>
      </c>
      <c r="C8240" s="1">
        <v>62.292492000000003</v>
      </c>
      <c r="D8240" s="1">
        <v>41.857509999999998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</row>
    <row r="8241" spans="1:15" x14ac:dyDescent="0.25">
      <c r="A8241">
        <v>3</v>
      </c>
      <c r="B8241" s="1">
        <v>8240</v>
      </c>
      <c r="C8241" s="1">
        <v>62.292068</v>
      </c>
      <c r="D8241" s="1">
        <v>41.857933000000003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</row>
    <row r="8242" spans="1:15" x14ac:dyDescent="0.25">
      <c r="A8242">
        <v>3</v>
      </c>
      <c r="B8242" s="1">
        <v>8241</v>
      </c>
      <c r="C8242" s="1">
        <v>62.291645000000003</v>
      </c>
      <c r="D8242" s="1">
        <v>41.858356000000001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</row>
    <row r="8243" spans="1:15" x14ac:dyDescent="0.25">
      <c r="A8243">
        <v>3</v>
      </c>
      <c r="B8243" s="1">
        <v>8242</v>
      </c>
      <c r="C8243" s="1">
        <v>62.291218000000001</v>
      </c>
      <c r="D8243" s="1">
        <v>41.858784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</row>
    <row r="8244" spans="1:15" x14ac:dyDescent="0.25">
      <c r="A8244">
        <v>3</v>
      </c>
      <c r="B8244" s="1">
        <v>8243</v>
      </c>
      <c r="C8244" s="1">
        <v>62.290793999999998</v>
      </c>
      <c r="D8244" s="1">
        <v>41.859206999999998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</row>
    <row r="8245" spans="1:15" x14ac:dyDescent="0.25">
      <c r="A8245">
        <v>3</v>
      </c>
      <c r="B8245" s="1">
        <v>8244</v>
      </c>
      <c r="C8245" s="1">
        <v>62.290371</v>
      </c>
      <c r="D8245" s="1">
        <v>41.859631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</row>
    <row r="8246" spans="1:15" x14ac:dyDescent="0.25">
      <c r="A8246">
        <v>3</v>
      </c>
      <c r="B8246" s="1">
        <v>8245</v>
      </c>
      <c r="C8246" s="1">
        <v>62.289948000000003</v>
      </c>
      <c r="D8246" s="1">
        <v>41.860053999999998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</row>
    <row r="8247" spans="1:15" x14ac:dyDescent="0.25">
      <c r="A8247">
        <v>3</v>
      </c>
      <c r="B8247" s="1">
        <v>8246</v>
      </c>
      <c r="C8247" s="1">
        <v>62.289524</v>
      </c>
      <c r="D8247" s="1">
        <v>41.860477000000003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</row>
    <row r="8248" spans="1:15" x14ac:dyDescent="0.25">
      <c r="A8248">
        <v>3</v>
      </c>
      <c r="B8248" s="1">
        <v>8247</v>
      </c>
      <c r="C8248" s="1">
        <v>62.289096999999998</v>
      </c>
      <c r="D8248" s="1">
        <v>41.860905000000002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</row>
    <row r="8249" spans="1:15" x14ac:dyDescent="0.25">
      <c r="A8249">
        <v>3</v>
      </c>
      <c r="B8249" s="1">
        <v>8248</v>
      </c>
      <c r="C8249" s="1">
        <v>62.288673000000003</v>
      </c>
      <c r="D8249" s="1">
        <v>41.861328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</row>
    <row r="8250" spans="1:15" x14ac:dyDescent="0.25">
      <c r="A8250">
        <v>3</v>
      </c>
      <c r="B8250" s="1">
        <v>8249</v>
      </c>
      <c r="C8250" s="1">
        <v>62.288249999999998</v>
      </c>
      <c r="D8250" s="1">
        <v>41.861752000000003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</row>
    <row r="8251" spans="1:15" x14ac:dyDescent="0.25">
      <c r="A8251">
        <v>3</v>
      </c>
      <c r="B8251" s="1">
        <v>8250</v>
      </c>
      <c r="C8251" s="1">
        <v>62.287823000000003</v>
      </c>
      <c r="D8251" s="1">
        <v>41.862178999999998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</row>
    <row r="8252" spans="1:15" x14ac:dyDescent="0.25">
      <c r="A8252">
        <v>3</v>
      </c>
      <c r="B8252" s="1">
        <v>8251</v>
      </c>
      <c r="C8252" s="1">
        <v>62.287394999999997</v>
      </c>
      <c r="D8252" s="1">
        <v>41.862606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</row>
    <row r="8253" spans="1:15" x14ac:dyDescent="0.25">
      <c r="A8253">
        <v>3</v>
      </c>
      <c r="B8253" s="1">
        <v>8252</v>
      </c>
      <c r="C8253" s="1">
        <v>62.286968000000002</v>
      </c>
      <c r="D8253" s="1">
        <v>41.863033000000001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</row>
    <row r="8254" spans="1:15" x14ac:dyDescent="0.25">
      <c r="A8254">
        <v>3</v>
      </c>
      <c r="B8254" s="1">
        <v>8253</v>
      </c>
      <c r="C8254" s="1">
        <v>62.286544999999997</v>
      </c>
      <c r="D8254" s="1">
        <v>41.863456999999997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</row>
    <row r="8255" spans="1:15" x14ac:dyDescent="0.25">
      <c r="A8255">
        <v>3</v>
      </c>
      <c r="B8255" s="1">
        <v>8254</v>
      </c>
      <c r="C8255" s="1">
        <v>62.286118000000002</v>
      </c>
      <c r="D8255" s="1">
        <v>41.863883999999999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</row>
    <row r="8256" spans="1:15" x14ac:dyDescent="0.25">
      <c r="A8256">
        <v>3</v>
      </c>
      <c r="B8256" s="1">
        <v>8255</v>
      </c>
      <c r="C8256" s="1">
        <v>62.285690000000002</v>
      </c>
      <c r="D8256" s="1">
        <v>41.864311000000001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</row>
    <row r="8257" spans="1:15" x14ac:dyDescent="0.25">
      <c r="A8257">
        <v>3</v>
      </c>
      <c r="B8257" s="1">
        <v>8256</v>
      </c>
      <c r="C8257" s="1">
        <v>62.285266999999997</v>
      </c>
      <c r="D8257" s="1">
        <v>41.864735000000003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</row>
    <row r="8258" spans="1:15" x14ac:dyDescent="0.25">
      <c r="A8258">
        <v>3</v>
      </c>
      <c r="B8258" s="1">
        <v>8257</v>
      </c>
      <c r="C8258" s="1">
        <v>62.284840000000003</v>
      </c>
      <c r="D8258" s="1">
        <v>41.865161999999998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</row>
    <row r="8259" spans="1:15" x14ac:dyDescent="0.25">
      <c r="A8259">
        <v>3</v>
      </c>
      <c r="B8259" s="1">
        <v>8258</v>
      </c>
      <c r="C8259" s="1">
        <v>62.284412000000003</v>
      </c>
      <c r="D8259" s="1">
        <v>41.865589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</row>
    <row r="8260" spans="1:15" x14ac:dyDescent="0.25">
      <c r="A8260">
        <v>3</v>
      </c>
      <c r="B8260" s="1">
        <v>8259</v>
      </c>
      <c r="C8260" s="1">
        <v>62.283985000000001</v>
      </c>
      <c r="D8260" s="1">
        <v>41.866016000000002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</row>
    <row r="8261" spans="1:15" x14ac:dyDescent="0.25">
      <c r="A8261">
        <v>3</v>
      </c>
      <c r="B8261" s="1">
        <v>8260</v>
      </c>
      <c r="C8261" s="1">
        <v>62.283562000000003</v>
      </c>
      <c r="D8261" s="1">
        <v>41.866439999999997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</row>
    <row r="8262" spans="1:15" x14ac:dyDescent="0.25">
      <c r="A8262">
        <v>3</v>
      </c>
      <c r="B8262" s="1">
        <v>8261</v>
      </c>
      <c r="C8262" s="1">
        <v>62.283133999999997</v>
      </c>
      <c r="D8262" s="1">
        <v>41.866866999999999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</row>
    <row r="8263" spans="1:15" x14ac:dyDescent="0.25">
      <c r="A8263">
        <v>3</v>
      </c>
      <c r="B8263" s="1">
        <v>8262</v>
      </c>
      <c r="C8263" s="1">
        <v>62.282707000000002</v>
      </c>
      <c r="D8263" s="1">
        <v>41.867294000000001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</row>
    <row r="8264" spans="1:15" x14ac:dyDescent="0.25">
      <c r="A8264">
        <v>3</v>
      </c>
      <c r="B8264" s="1">
        <v>8263</v>
      </c>
      <c r="C8264" s="1">
        <v>62.28228</v>
      </c>
      <c r="D8264" s="1">
        <v>41.867722000000001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spans="1:15" x14ac:dyDescent="0.25">
      <c r="A8265">
        <v>3</v>
      </c>
      <c r="B8265" s="1">
        <v>8264</v>
      </c>
      <c r="C8265" s="1">
        <v>62.281857000000002</v>
      </c>
      <c r="D8265" s="1">
        <v>41.868144999999998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</row>
    <row r="8266" spans="1:15" x14ac:dyDescent="0.25">
      <c r="A8266">
        <v>3</v>
      </c>
      <c r="B8266" s="1">
        <v>8265</v>
      </c>
      <c r="C8266" s="1">
        <v>62.281429000000003</v>
      </c>
      <c r="D8266" s="1">
        <v>41.868572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</row>
    <row r="8267" spans="1:15" x14ac:dyDescent="0.25">
      <c r="A8267">
        <v>3</v>
      </c>
      <c r="B8267" s="1">
        <v>8266</v>
      </c>
      <c r="C8267" s="1">
        <v>62.281002000000001</v>
      </c>
      <c r="D8267" s="1">
        <v>41.868999000000002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</row>
    <row r="8268" spans="1:15" x14ac:dyDescent="0.25">
      <c r="A8268">
        <v>3</v>
      </c>
      <c r="B8268" s="1">
        <v>8267</v>
      </c>
      <c r="C8268" s="1">
        <v>62.280579000000003</v>
      </c>
      <c r="D8268" s="1">
        <v>41.869422999999998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</row>
    <row r="8269" spans="1:15" x14ac:dyDescent="0.25">
      <c r="A8269">
        <v>3</v>
      </c>
      <c r="B8269" s="1">
        <v>8268</v>
      </c>
      <c r="C8269" s="1">
        <v>62.280150999999996</v>
      </c>
      <c r="D8269" s="1">
        <v>41.86985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</row>
    <row r="8270" spans="1:15" x14ac:dyDescent="0.25">
      <c r="A8270">
        <v>3</v>
      </c>
      <c r="B8270" s="1">
        <v>8269</v>
      </c>
      <c r="C8270" s="1">
        <v>62.279724000000002</v>
      </c>
      <c r="D8270" s="1">
        <v>41.870277000000002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</row>
    <row r="8271" spans="1:15" x14ac:dyDescent="0.25">
      <c r="A8271">
        <v>3</v>
      </c>
      <c r="B8271" s="1">
        <v>8270</v>
      </c>
      <c r="C8271" s="1">
        <v>62.279297</v>
      </c>
      <c r="D8271" s="1">
        <v>41.870705000000001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</row>
    <row r="8272" spans="1:15" x14ac:dyDescent="0.25">
      <c r="A8272">
        <v>3</v>
      </c>
      <c r="B8272" s="1">
        <v>8271</v>
      </c>
      <c r="C8272" s="1">
        <v>62.278872999999997</v>
      </c>
      <c r="D8272" s="1">
        <v>41.871127999999999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</row>
    <row r="8273" spans="1:15" x14ac:dyDescent="0.25">
      <c r="A8273">
        <v>3</v>
      </c>
      <c r="B8273" s="1">
        <v>8272</v>
      </c>
      <c r="C8273" s="1">
        <v>62.278446000000002</v>
      </c>
      <c r="D8273" s="1">
        <v>41.871555000000001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</row>
    <row r="8274" spans="1:15" x14ac:dyDescent="0.25">
      <c r="A8274">
        <v>3</v>
      </c>
      <c r="B8274" s="1">
        <v>8273</v>
      </c>
      <c r="C8274" s="1">
        <v>62.278019</v>
      </c>
      <c r="D8274" s="1">
        <v>41.871983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</row>
    <row r="8275" spans="1:15" x14ac:dyDescent="0.25">
      <c r="A8275">
        <v>3</v>
      </c>
      <c r="B8275" s="1">
        <v>8274</v>
      </c>
      <c r="C8275" s="1">
        <v>62.277591999999999</v>
      </c>
      <c r="D8275" s="1">
        <v>41.872410000000002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</row>
    <row r="8276" spans="1:15" x14ac:dyDescent="0.25">
      <c r="A8276">
        <v>3</v>
      </c>
      <c r="B8276" s="1">
        <v>8275</v>
      </c>
      <c r="C8276" s="1">
        <v>62.277168000000003</v>
      </c>
      <c r="D8276" s="1">
        <v>41.872833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</row>
    <row r="8277" spans="1:15" x14ac:dyDescent="0.25">
      <c r="A8277">
        <v>3</v>
      </c>
      <c r="B8277" s="1">
        <v>8276</v>
      </c>
      <c r="C8277" s="1">
        <v>62.276741000000001</v>
      </c>
      <c r="D8277" s="1">
        <v>41.873260000000002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</row>
    <row r="8278" spans="1:15" x14ac:dyDescent="0.25">
      <c r="A8278">
        <v>3</v>
      </c>
      <c r="B8278" s="1">
        <v>8277</v>
      </c>
      <c r="C8278" s="1">
        <v>62.276313999999999</v>
      </c>
      <c r="D8278" s="1">
        <v>41.873688000000001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</row>
    <row r="8279" spans="1:15" x14ac:dyDescent="0.25">
      <c r="A8279">
        <v>3</v>
      </c>
      <c r="B8279" s="1">
        <v>8278</v>
      </c>
      <c r="C8279" s="1">
        <v>62.275889999999997</v>
      </c>
      <c r="D8279" s="1">
        <v>41.874110999999999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</row>
    <row r="8280" spans="1:15" x14ac:dyDescent="0.25">
      <c r="A8280">
        <v>3</v>
      </c>
      <c r="B8280" s="1">
        <v>8279</v>
      </c>
      <c r="C8280" s="1">
        <v>62.275463000000002</v>
      </c>
      <c r="D8280" s="1">
        <v>41.874538000000001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</row>
    <row r="8281" spans="1:15" x14ac:dyDescent="0.25">
      <c r="A8281">
        <v>3</v>
      </c>
      <c r="B8281" s="1">
        <v>8280</v>
      </c>
      <c r="C8281" s="1">
        <v>62.275078000000001</v>
      </c>
      <c r="D8281" s="1">
        <v>41.874924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</row>
    <row r="8282" spans="1:15" x14ac:dyDescent="0.25">
      <c r="A8282">
        <v>3</v>
      </c>
      <c r="B8282" s="1">
        <v>8281</v>
      </c>
      <c r="C8282" s="1">
        <v>62.274692999999999</v>
      </c>
      <c r="D8282" s="1">
        <v>41.875309000000001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</row>
    <row r="8283" spans="1:15" x14ac:dyDescent="0.25">
      <c r="A8283">
        <v>3</v>
      </c>
      <c r="B8283" s="1">
        <v>8282</v>
      </c>
      <c r="C8283" s="1">
        <v>62.274307</v>
      </c>
      <c r="D8283" s="1">
        <v>41.875694000000003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</row>
    <row r="8284" spans="1:15" x14ac:dyDescent="0.25">
      <c r="A8284">
        <v>3</v>
      </c>
      <c r="B8284" s="1">
        <v>8283</v>
      </c>
      <c r="C8284" s="1">
        <v>62.273921999999999</v>
      </c>
      <c r="D8284" s="1">
        <v>41.876080000000002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</row>
    <row r="8285" spans="1:15" x14ac:dyDescent="0.25">
      <c r="A8285">
        <v>3</v>
      </c>
      <c r="B8285" s="1">
        <v>8284</v>
      </c>
      <c r="C8285" s="1">
        <v>62.273536999999997</v>
      </c>
      <c r="D8285" s="1">
        <v>41.876465000000003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</row>
    <row r="8286" spans="1:15" x14ac:dyDescent="0.25">
      <c r="A8286">
        <v>3</v>
      </c>
      <c r="B8286" s="1">
        <v>8285</v>
      </c>
      <c r="C8286" s="1">
        <v>62.273150999999999</v>
      </c>
      <c r="D8286" s="1">
        <v>41.876849999999997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</row>
    <row r="8287" spans="1:15" x14ac:dyDescent="0.25">
      <c r="A8287">
        <v>3</v>
      </c>
      <c r="B8287" s="1">
        <v>8286</v>
      </c>
      <c r="C8287" s="1">
        <v>62.272765999999997</v>
      </c>
      <c r="D8287" s="1">
        <v>41.877234999999999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</row>
    <row r="8288" spans="1:15" x14ac:dyDescent="0.25">
      <c r="A8288">
        <v>3</v>
      </c>
      <c r="B8288" s="1">
        <v>8287</v>
      </c>
      <c r="C8288" s="1">
        <v>62.272381000000003</v>
      </c>
      <c r="D8288" s="1">
        <v>41.877620999999998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</row>
    <row r="8289" spans="1:15" x14ac:dyDescent="0.25">
      <c r="A8289">
        <v>3</v>
      </c>
      <c r="B8289" s="1">
        <v>8288</v>
      </c>
      <c r="C8289" s="1">
        <v>62.271991999999997</v>
      </c>
      <c r="D8289" s="1">
        <v>41.878010000000003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</row>
    <row r="8290" spans="1:15" x14ac:dyDescent="0.25">
      <c r="A8290">
        <v>3</v>
      </c>
      <c r="B8290" s="1">
        <v>8289</v>
      </c>
      <c r="C8290" s="1">
        <v>62.271605999999998</v>
      </c>
      <c r="D8290" s="1">
        <v>41.878394999999998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</row>
    <row r="8291" spans="1:15" x14ac:dyDescent="0.25">
      <c r="A8291">
        <v>3</v>
      </c>
      <c r="B8291" s="1">
        <v>8290</v>
      </c>
      <c r="C8291" s="1">
        <v>62.271220999999997</v>
      </c>
      <c r="D8291" s="1">
        <v>41.878779999999999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</row>
    <row r="8292" spans="1:15" x14ac:dyDescent="0.25">
      <c r="A8292">
        <v>3</v>
      </c>
      <c r="B8292" s="1">
        <v>8291</v>
      </c>
      <c r="C8292" s="1">
        <v>62.270836000000003</v>
      </c>
      <c r="D8292" s="1">
        <v>41.879165999999998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</row>
    <row r="8293" spans="1:15" x14ac:dyDescent="0.25">
      <c r="A8293">
        <v>3</v>
      </c>
      <c r="B8293" s="1">
        <v>8292</v>
      </c>
      <c r="C8293" s="1">
        <v>62.270451000000001</v>
      </c>
      <c r="D8293" s="1">
        <v>41.879550999999999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</row>
    <row r="8294" spans="1:15" x14ac:dyDescent="0.25">
      <c r="A8294">
        <v>3</v>
      </c>
      <c r="B8294" s="1">
        <v>8293</v>
      </c>
      <c r="C8294" s="1">
        <v>62.270065000000002</v>
      </c>
      <c r="D8294" s="1">
        <v>41.879936000000001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</row>
    <row r="8295" spans="1:15" x14ac:dyDescent="0.25">
      <c r="A8295">
        <v>3</v>
      </c>
      <c r="B8295" s="1">
        <v>8294</v>
      </c>
      <c r="C8295" s="1">
        <v>62.269680000000001</v>
      </c>
      <c r="D8295" s="1">
        <v>41.880322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</row>
    <row r="8296" spans="1:15" x14ac:dyDescent="0.25">
      <c r="A8296">
        <v>3</v>
      </c>
      <c r="B8296" s="1">
        <v>8295</v>
      </c>
      <c r="C8296" s="1">
        <v>62.269295</v>
      </c>
      <c r="D8296" s="1">
        <v>41.880707000000001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</row>
    <row r="8297" spans="1:15" x14ac:dyDescent="0.25">
      <c r="A8297">
        <v>3</v>
      </c>
      <c r="B8297" s="1">
        <v>8296</v>
      </c>
      <c r="C8297" s="1">
        <v>62.268909000000001</v>
      </c>
      <c r="D8297" s="1">
        <v>41.881092000000002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</row>
    <row r="8298" spans="1:15" x14ac:dyDescent="0.25">
      <c r="A8298">
        <v>3</v>
      </c>
      <c r="B8298" s="1">
        <v>8297</v>
      </c>
      <c r="C8298" s="1">
        <v>62.268523999999999</v>
      </c>
      <c r="D8298" s="1">
        <v>41.881476999999997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</row>
    <row r="8299" spans="1:15" x14ac:dyDescent="0.25">
      <c r="A8299">
        <v>3</v>
      </c>
      <c r="B8299" s="1">
        <v>8298</v>
      </c>
      <c r="C8299" s="1">
        <v>62.268138999999998</v>
      </c>
      <c r="D8299" s="1">
        <v>41.881863000000003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</row>
    <row r="8300" spans="1:15" x14ac:dyDescent="0.25">
      <c r="A8300">
        <v>3</v>
      </c>
      <c r="B8300" s="1">
        <v>8299</v>
      </c>
      <c r="C8300" s="1">
        <v>62.267753999999996</v>
      </c>
      <c r="D8300" s="1">
        <v>41.882247999999997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</row>
    <row r="8301" spans="1:15" x14ac:dyDescent="0.25">
      <c r="A8301">
        <v>3</v>
      </c>
      <c r="B8301" s="1">
        <v>8300</v>
      </c>
      <c r="C8301" s="1">
        <v>62.267367999999998</v>
      </c>
      <c r="D8301" s="1">
        <v>41.882632999999998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</row>
    <row r="8302" spans="1:15" x14ac:dyDescent="0.25">
      <c r="A8302">
        <v>3</v>
      </c>
      <c r="B8302" s="1">
        <v>8301</v>
      </c>
      <c r="C8302" s="1">
        <v>62.266983000000003</v>
      </c>
      <c r="D8302" s="1">
        <v>41.883018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</row>
    <row r="8303" spans="1:15" x14ac:dyDescent="0.25">
      <c r="A8303">
        <v>3</v>
      </c>
      <c r="B8303" s="1">
        <v>8302</v>
      </c>
      <c r="C8303" s="1">
        <v>62.266598000000002</v>
      </c>
      <c r="D8303" s="1">
        <v>41.883403999999999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</row>
    <row r="8304" spans="1:15" x14ac:dyDescent="0.25">
      <c r="A8304">
        <v>3</v>
      </c>
      <c r="B8304" s="1">
        <v>8303</v>
      </c>
      <c r="C8304" s="1">
        <v>62.266212000000003</v>
      </c>
      <c r="D8304" s="1">
        <v>41.883789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</row>
    <row r="8305" spans="1:15" x14ac:dyDescent="0.25">
      <c r="A8305">
        <v>3</v>
      </c>
      <c r="B8305" s="1">
        <v>8304</v>
      </c>
      <c r="C8305" s="1">
        <v>62.265827000000002</v>
      </c>
      <c r="D8305" s="1">
        <v>41.884174000000002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</row>
    <row r="8306" spans="1:15" x14ac:dyDescent="0.25">
      <c r="A8306">
        <v>3</v>
      </c>
      <c r="B8306" s="1">
        <v>8305</v>
      </c>
      <c r="C8306" s="1">
        <v>62.265442</v>
      </c>
      <c r="D8306" s="1">
        <v>41.88456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</row>
    <row r="8307" spans="1:15" x14ac:dyDescent="0.25">
      <c r="A8307">
        <v>3</v>
      </c>
      <c r="B8307" s="1">
        <v>8306</v>
      </c>
      <c r="C8307" s="1">
        <v>62.265056999999999</v>
      </c>
      <c r="D8307" s="1">
        <v>41.884945000000002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</row>
    <row r="8308" spans="1:15" x14ac:dyDescent="0.25">
      <c r="A8308">
        <v>3</v>
      </c>
      <c r="B8308" s="1">
        <v>8307</v>
      </c>
      <c r="C8308" s="1">
        <v>62.264671</v>
      </c>
      <c r="D8308" s="1">
        <v>41.885330000000003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</row>
    <row r="8309" spans="1:15" x14ac:dyDescent="0.25">
      <c r="A8309">
        <v>3</v>
      </c>
      <c r="B8309" s="1">
        <v>8308</v>
      </c>
      <c r="C8309" s="1">
        <v>62.264285999999998</v>
      </c>
      <c r="D8309" s="1">
        <v>41.885714999999998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</row>
    <row r="8310" spans="1:15" x14ac:dyDescent="0.25">
      <c r="A8310">
        <v>3</v>
      </c>
      <c r="B8310" s="1">
        <v>8309</v>
      </c>
      <c r="C8310" s="1">
        <v>62.263900999999997</v>
      </c>
      <c r="D8310" s="1">
        <v>41.886100999999996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</row>
    <row r="8311" spans="1:15" x14ac:dyDescent="0.25">
      <c r="A8311">
        <v>3</v>
      </c>
      <c r="B8311" s="1">
        <v>8310</v>
      </c>
      <c r="C8311" s="1">
        <v>62.263592000000003</v>
      </c>
      <c r="D8311" s="1">
        <v>41.886409999999998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</row>
    <row r="8312" spans="1:15" x14ac:dyDescent="0.25">
      <c r="A8312">
        <v>3</v>
      </c>
      <c r="B8312" s="1">
        <v>8311</v>
      </c>
      <c r="C8312" s="1">
        <v>62.263286999999998</v>
      </c>
      <c r="D8312" s="1">
        <v>41.886715000000002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</row>
    <row r="8313" spans="1:15" x14ac:dyDescent="0.25">
      <c r="A8313">
        <v>3</v>
      </c>
      <c r="B8313" s="1">
        <v>8312</v>
      </c>
      <c r="C8313" s="1">
        <v>62.262981000000003</v>
      </c>
      <c r="D8313" s="1">
        <v>41.88702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</row>
    <row r="8314" spans="1:15" x14ac:dyDescent="0.25">
      <c r="A8314">
        <v>3</v>
      </c>
      <c r="B8314" s="1">
        <v>8313</v>
      </c>
      <c r="C8314" s="1">
        <v>62.262675999999999</v>
      </c>
      <c r="D8314" s="1">
        <v>41.887324999999997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</row>
    <row r="8315" spans="1:15" x14ac:dyDescent="0.25">
      <c r="A8315">
        <v>3</v>
      </c>
      <c r="B8315" s="1">
        <v>8314</v>
      </c>
      <c r="C8315" s="1">
        <v>62.262371000000002</v>
      </c>
      <c r="D8315" s="1">
        <v>41.887630000000001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</row>
    <row r="8316" spans="1:15" x14ac:dyDescent="0.25">
      <c r="A8316">
        <v>3</v>
      </c>
      <c r="B8316" s="1">
        <v>8315</v>
      </c>
      <c r="C8316" s="1">
        <v>62.262065999999997</v>
      </c>
      <c r="D8316" s="1">
        <v>41.887936000000003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</row>
    <row r="8317" spans="1:15" x14ac:dyDescent="0.25">
      <c r="A8317">
        <v>3</v>
      </c>
      <c r="B8317" s="1">
        <v>8316</v>
      </c>
      <c r="C8317" s="1">
        <v>62.261761</v>
      </c>
      <c r="D8317" s="1">
        <v>41.888241000000001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</row>
    <row r="8318" spans="1:15" x14ac:dyDescent="0.25">
      <c r="A8318">
        <v>3</v>
      </c>
      <c r="B8318" s="1">
        <v>8317</v>
      </c>
      <c r="C8318" s="1">
        <v>62.261456000000003</v>
      </c>
      <c r="D8318" s="1">
        <v>41.888545999999998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</row>
    <row r="8319" spans="1:15" x14ac:dyDescent="0.25">
      <c r="A8319">
        <v>3</v>
      </c>
      <c r="B8319" s="1">
        <v>8318</v>
      </c>
      <c r="C8319" s="1">
        <v>62.261150000000001</v>
      </c>
      <c r="D8319" s="1">
        <v>41.888851000000003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</row>
    <row r="8320" spans="1:15" x14ac:dyDescent="0.25">
      <c r="A8320">
        <v>3</v>
      </c>
      <c r="B8320" s="1">
        <v>8319</v>
      </c>
      <c r="C8320" s="1">
        <v>62.260840999999999</v>
      </c>
      <c r="D8320" s="1">
        <v>41.889159999999997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</row>
    <row r="8321" spans="1:15" x14ac:dyDescent="0.25">
      <c r="A8321">
        <v>3</v>
      </c>
      <c r="B8321" s="1">
        <v>8320</v>
      </c>
      <c r="C8321" s="1">
        <v>62.260536000000002</v>
      </c>
      <c r="D8321" s="1">
        <v>41.889465000000001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</row>
    <row r="8322" spans="1:15" x14ac:dyDescent="0.25">
      <c r="A8322">
        <v>3</v>
      </c>
      <c r="B8322" s="1">
        <v>8321</v>
      </c>
      <c r="C8322" s="1">
        <v>62.260230999999997</v>
      </c>
      <c r="D8322" s="1">
        <v>41.889771000000003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</row>
    <row r="8323" spans="1:15" x14ac:dyDescent="0.25">
      <c r="A8323">
        <v>3</v>
      </c>
      <c r="B8323" s="1">
        <v>8322</v>
      </c>
      <c r="C8323" s="1">
        <v>62.259926</v>
      </c>
      <c r="D8323" s="1">
        <v>41.890076000000001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</row>
    <row r="8324" spans="1:15" x14ac:dyDescent="0.25">
      <c r="A8324">
        <v>3</v>
      </c>
      <c r="B8324" s="1">
        <v>8323</v>
      </c>
      <c r="C8324" s="1">
        <v>62.259621000000003</v>
      </c>
      <c r="D8324" s="1">
        <v>41.890380999999998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</row>
    <row r="8325" spans="1:15" x14ac:dyDescent="0.25">
      <c r="A8325">
        <v>3</v>
      </c>
      <c r="B8325" s="1">
        <v>8324</v>
      </c>
      <c r="C8325" s="1">
        <v>62.259315000000001</v>
      </c>
      <c r="D8325" s="1">
        <v>41.890686000000002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</row>
    <row r="8326" spans="1:15" x14ac:dyDescent="0.25">
      <c r="A8326">
        <v>3</v>
      </c>
      <c r="B8326" s="1">
        <v>8325</v>
      </c>
      <c r="C8326" s="1">
        <v>62.259010000000004</v>
      </c>
      <c r="D8326" s="1">
        <v>41.890991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</row>
    <row r="8327" spans="1:15" x14ac:dyDescent="0.25">
      <c r="A8327">
        <v>3</v>
      </c>
      <c r="B8327" s="1">
        <v>8326</v>
      </c>
      <c r="C8327" s="1">
        <v>62.258704999999999</v>
      </c>
      <c r="D8327" s="1">
        <v>41.891295999999997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</row>
    <row r="8328" spans="1:15" x14ac:dyDescent="0.25">
      <c r="A8328">
        <v>3</v>
      </c>
      <c r="B8328" s="1">
        <v>8327</v>
      </c>
      <c r="C8328" s="1">
        <v>62.258400000000002</v>
      </c>
      <c r="D8328" s="1">
        <v>41.891601999999999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</row>
    <row r="8329" spans="1:15" x14ac:dyDescent="0.25">
      <c r="A8329">
        <v>3</v>
      </c>
      <c r="B8329" s="1">
        <v>8328</v>
      </c>
      <c r="C8329" s="1">
        <v>62.258091</v>
      </c>
      <c r="D8329" s="1">
        <v>41.891911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</row>
    <row r="8330" spans="1:15" x14ac:dyDescent="0.25">
      <c r="A8330">
        <v>3</v>
      </c>
      <c r="B8330" s="1">
        <v>8329</v>
      </c>
      <c r="C8330" s="1">
        <v>62.257786000000003</v>
      </c>
      <c r="D8330" s="1">
        <v>41.892215999999998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</row>
    <row r="8331" spans="1:15" x14ac:dyDescent="0.25">
      <c r="A8331">
        <v>3</v>
      </c>
      <c r="B8331" s="1">
        <v>8330</v>
      </c>
      <c r="C8331" s="1">
        <v>62.257480999999999</v>
      </c>
      <c r="D8331" s="1">
        <v>41.892521000000002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</row>
    <row r="8332" spans="1:15" x14ac:dyDescent="0.25">
      <c r="A8332">
        <v>3</v>
      </c>
      <c r="B8332" s="1">
        <v>8331</v>
      </c>
      <c r="C8332" s="1">
        <v>62.257174999999997</v>
      </c>
      <c r="D8332" s="1">
        <v>41.892825999999999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</row>
    <row r="8333" spans="1:15" x14ac:dyDescent="0.25">
      <c r="A8333">
        <v>3</v>
      </c>
      <c r="B8333" s="1">
        <v>8332</v>
      </c>
      <c r="C8333" s="1">
        <v>62.256869999999999</v>
      </c>
      <c r="D8333" s="1">
        <v>41.893130999999997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</row>
    <row r="8334" spans="1:15" x14ac:dyDescent="0.25">
      <c r="A8334">
        <v>3</v>
      </c>
      <c r="B8334" s="1">
        <v>8333</v>
      </c>
      <c r="C8334" s="1">
        <v>62.256565000000002</v>
      </c>
      <c r="D8334" s="1">
        <v>41.893436000000001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</row>
    <row r="8335" spans="1:15" x14ac:dyDescent="0.25">
      <c r="A8335">
        <v>3</v>
      </c>
      <c r="B8335" s="1">
        <v>8334</v>
      </c>
      <c r="C8335" s="1">
        <v>62.256259999999997</v>
      </c>
      <c r="D8335" s="1">
        <v>41.893742000000003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</row>
    <row r="8336" spans="1:15" x14ac:dyDescent="0.25">
      <c r="A8336">
        <v>3</v>
      </c>
      <c r="B8336" s="1">
        <v>8335</v>
      </c>
      <c r="C8336" s="1">
        <v>62.255955</v>
      </c>
      <c r="D8336" s="1">
        <v>41.894047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spans="1:15" x14ac:dyDescent="0.25">
      <c r="A8337">
        <v>3</v>
      </c>
      <c r="B8337" s="1">
        <v>8336</v>
      </c>
      <c r="C8337" s="1">
        <v>62.255650000000003</v>
      </c>
      <c r="D8337" s="1">
        <v>41.894351999999998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</row>
    <row r="8338" spans="1:15" x14ac:dyDescent="0.25">
      <c r="A8338">
        <v>3</v>
      </c>
      <c r="B8338" s="1">
        <v>8337</v>
      </c>
      <c r="C8338" s="1">
        <v>62.255341000000001</v>
      </c>
      <c r="D8338" s="1">
        <v>41.894660999999999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</row>
    <row r="8339" spans="1:15" x14ac:dyDescent="0.25">
      <c r="A8339">
        <v>3</v>
      </c>
      <c r="B8339" s="1">
        <v>8338</v>
      </c>
      <c r="C8339" s="1">
        <v>62.255034999999999</v>
      </c>
      <c r="D8339" s="1">
        <v>41.894965999999997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</row>
    <row r="8340" spans="1:15" x14ac:dyDescent="0.25">
      <c r="A8340">
        <v>3</v>
      </c>
      <c r="B8340" s="1">
        <v>8339</v>
      </c>
      <c r="C8340" s="1">
        <v>62.254730000000002</v>
      </c>
      <c r="D8340" s="1">
        <v>41.895271000000001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</row>
    <row r="8341" spans="1:15" x14ac:dyDescent="0.25">
      <c r="A8341">
        <v>3</v>
      </c>
      <c r="B8341" s="1">
        <v>8340</v>
      </c>
      <c r="C8341" s="1">
        <v>62.254424999999998</v>
      </c>
      <c r="D8341" s="1">
        <v>41.895575999999998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</row>
    <row r="8342" spans="1:15" x14ac:dyDescent="0.25">
      <c r="A8342">
        <v>3</v>
      </c>
      <c r="B8342" s="1">
        <v>8341</v>
      </c>
      <c r="C8342" s="1">
        <v>62.254215000000002</v>
      </c>
      <c r="D8342" s="1">
        <v>41.895786000000001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</row>
    <row r="8343" spans="1:15" x14ac:dyDescent="0.25">
      <c r="A8343">
        <v>3</v>
      </c>
      <c r="B8343" s="1">
        <v>8342</v>
      </c>
      <c r="C8343" s="1">
        <v>62.254004999999999</v>
      </c>
      <c r="D8343" s="1">
        <v>41.895995999999997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</row>
    <row r="8344" spans="1:15" x14ac:dyDescent="0.25">
      <c r="A8344">
        <v>3</v>
      </c>
      <c r="B8344" s="1">
        <v>8343</v>
      </c>
      <c r="C8344" s="1">
        <v>62.253791999999997</v>
      </c>
      <c r="D8344" s="1">
        <v>41.896210000000004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</row>
    <row r="8345" spans="1:15" x14ac:dyDescent="0.25">
      <c r="A8345">
        <v>3</v>
      </c>
      <c r="B8345" s="1">
        <v>8344</v>
      </c>
      <c r="C8345" s="1">
        <v>62.253582000000002</v>
      </c>
      <c r="D8345" s="1">
        <v>41.896419999999999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</row>
    <row r="8346" spans="1:15" x14ac:dyDescent="0.25">
      <c r="A8346">
        <v>3</v>
      </c>
      <c r="B8346" s="1">
        <v>8345</v>
      </c>
      <c r="C8346" s="1">
        <v>62.253371999999999</v>
      </c>
      <c r="D8346" s="1">
        <v>41.896628999999997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</row>
    <row r="8347" spans="1:15" x14ac:dyDescent="0.25">
      <c r="A8347">
        <v>3</v>
      </c>
      <c r="B8347" s="1">
        <v>8346</v>
      </c>
      <c r="C8347" s="1">
        <v>62.253162000000003</v>
      </c>
      <c r="D8347" s="1">
        <v>41.896839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</row>
    <row r="8348" spans="1:15" x14ac:dyDescent="0.25">
      <c r="A8348">
        <v>3</v>
      </c>
      <c r="B8348" s="1">
        <v>8347</v>
      </c>
      <c r="C8348" s="1">
        <v>62.252949000000001</v>
      </c>
      <c r="D8348" s="1">
        <v>41.897053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</row>
    <row r="8349" spans="1:15" x14ac:dyDescent="0.25">
      <c r="A8349">
        <v>3</v>
      </c>
      <c r="B8349" s="1">
        <v>8348</v>
      </c>
      <c r="C8349" s="1">
        <v>62.252738999999998</v>
      </c>
      <c r="D8349" s="1">
        <v>41.897263000000002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</row>
    <row r="8350" spans="1:15" x14ac:dyDescent="0.25">
      <c r="A8350">
        <v>3</v>
      </c>
      <c r="B8350" s="1">
        <v>8349</v>
      </c>
      <c r="C8350" s="1">
        <v>62.252529000000003</v>
      </c>
      <c r="D8350" s="1">
        <v>41.897472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</row>
    <row r="8351" spans="1:15" x14ac:dyDescent="0.25">
      <c r="A8351">
        <v>3</v>
      </c>
      <c r="B8351" s="1">
        <v>8350</v>
      </c>
      <c r="C8351" s="1">
        <v>62.252319</v>
      </c>
      <c r="D8351" s="1">
        <v>41.897682000000003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</row>
    <row r="8352" spans="1:15" x14ac:dyDescent="0.25">
      <c r="A8352">
        <v>3</v>
      </c>
      <c r="B8352" s="1">
        <v>8351</v>
      </c>
      <c r="C8352" s="1">
        <v>62.252105999999998</v>
      </c>
      <c r="D8352" s="1">
        <v>41.897896000000003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</row>
    <row r="8353" spans="1:15" x14ac:dyDescent="0.25">
      <c r="A8353">
        <v>3</v>
      </c>
      <c r="B8353" s="1">
        <v>8352</v>
      </c>
      <c r="C8353" s="1">
        <v>62.251896000000002</v>
      </c>
      <c r="D8353" s="1">
        <v>41.898105999999999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</row>
    <row r="8354" spans="1:15" x14ac:dyDescent="0.25">
      <c r="A8354">
        <v>3</v>
      </c>
      <c r="B8354" s="1">
        <v>8353</v>
      </c>
      <c r="C8354" s="1">
        <v>62.251685999999999</v>
      </c>
      <c r="D8354" s="1">
        <v>41.898314999999997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</row>
    <row r="8355" spans="1:15" x14ac:dyDescent="0.25">
      <c r="A8355">
        <v>3</v>
      </c>
      <c r="B8355" s="1">
        <v>8354</v>
      </c>
      <c r="C8355" s="1">
        <v>62.251475999999997</v>
      </c>
      <c r="D8355" s="1">
        <v>41.898524999999999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</row>
    <row r="8356" spans="1:15" x14ac:dyDescent="0.25">
      <c r="A8356">
        <v>3</v>
      </c>
      <c r="B8356" s="1">
        <v>8355</v>
      </c>
      <c r="C8356" s="1">
        <v>62.251263000000002</v>
      </c>
      <c r="D8356" s="1">
        <v>41.898738999999999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</row>
    <row r="8357" spans="1:15" x14ac:dyDescent="0.25">
      <c r="A8357">
        <v>3</v>
      </c>
      <c r="B8357" s="1">
        <v>8356</v>
      </c>
      <c r="C8357" s="1">
        <v>62.251052999999999</v>
      </c>
      <c r="D8357" s="1">
        <v>41.898949000000002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</row>
    <row r="8358" spans="1:15" x14ac:dyDescent="0.25">
      <c r="A8358">
        <v>3</v>
      </c>
      <c r="B8358" s="1">
        <v>8357</v>
      </c>
      <c r="C8358" s="1">
        <v>62.250843000000003</v>
      </c>
      <c r="D8358" s="1">
        <v>41.899158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</row>
    <row r="8359" spans="1:15" x14ac:dyDescent="0.25">
      <c r="A8359">
        <v>3</v>
      </c>
      <c r="B8359" s="1">
        <v>8358</v>
      </c>
      <c r="C8359" s="1">
        <v>62.250633000000001</v>
      </c>
      <c r="D8359" s="1">
        <v>41.899368000000003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</row>
    <row r="8360" spans="1:15" x14ac:dyDescent="0.25">
      <c r="A8360">
        <v>3</v>
      </c>
      <c r="B8360" s="1">
        <v>8359</v>
      </c>
      <c r="C8360" s="1">
        <v>62.250419999999998</v>
      </c>
      <c r="D8360" s="1">
        <v>41.899582000000002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</row>
    <row r="8361" spans="1:15" x14ac:dyDescent="0.25">
      <c r="A8361">
        <v>3</v>
      </c>
      <c r="B8361" s="1">
        <v>8360</v>
      </c>
      <c r="C8361" s="1">
        <v>62.250210000000003</v>
      </c>
      <c r="D8361" s="1">
        <v>41.899791999999998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</row>
    <row r="8362" spans="1:15" x14ac:dyDescent="0.25">
      <c r="A8362">
        <v>3</v>
      </c>
      <c r="B8362" s="1">
        <v>8361</v>
      </c>
      <c r="C8362" s="1">
        <v>62.25</v>
      </c>
      <c r="D8362" s="1">
        <v>41.900002000000001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</row>
    <row r="8363" spans="1:15" x14ac:dyDescent="0.25">
      <c r="A8363">
        <v>3</v>
      </c>
      <c r="B8363" s="1">
        <v>8362</v>
      </c>
      <c r="C8363" s="1">
        <v>62.249789999999997</v>
      </c>
      <c r="D8363" s="1">
        <v>41.900210999999999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</row>
    <row r="8364" spans="1:15" x14ac:dyDescent="0.25">
      <c r="A8364">
        <v>3</v>
      </c>
      <c r="B8364" s="1">
        <v>8363</v>
      </c>
      <c r="C8364" s="1">
        <v>62.249577000000002</v>
      </c>
      <c r="D8364" s="1">
        <v>41.900424999999998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</row>
    <row r="8365" spans="1:15" x14ac:dyDescent="0.25">
      <c r="A8365">
        <v>3</v>
      </c>
      <c r="B8365" s="1">
        <v>8364</v>
      </c>
      <c r="C8365" s="1">
        <v>62.249366999999999</v>
      </c>
      <c r="D8365" s="1">
        <v>41.900635000000001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</row>
    <row r="8366" spans="1:15" x14ac:dyDescent="0.25">
      <c r="A8366">
        <v>3</v>
      </c>
      <c r="B8366" s="1">
        <v>8365</v>
      </c>
      <c r="C8366" s="1">
        <v>62.249156999999997</v>
      </c>
      <c r="D8366" s="1">
        <v>41.900844999999997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</row>
    <row r="8367" spans="1:15" x14ac:dyDescent="0.25">
      <c r="A8367">
        <v>3</v>
      </c>
      <c r="B8367" s="1">
        <v>8366</v>
      </c>
      <c r="C8367" s="1">
        <v>62.248947000000001</v>
      </c>
      <c r="D8367" s="1">
        <v>41.901054000000002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</row>
    <row r="8368" spans="1:15" x14ac:dyDescent="0.25">
      <c r="A8368">
        <v>3</v>
      </c>
      <c r="B8368" s="1">
        <v>8367</v>
      </c>
      <c r="C8368" s="1">
        <v>62.248733999999999</v>
      </c>
      <c r="D8368" s="1">
        <v>41.901268000000002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</row>
    <row r="8369" spans="1:15" x14ac:dyDescent="0.25">
      <c r="A8369">
        <v>3</v>
      </c>
      <c r="B8369" s="1">
        <v>8368</v>
      </c>
      <c r="C8369" s="1">
        <v>62.248524000000003</v>
      </c>
      <c r="D8369" s="1">
        <v>41.901477999999997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</row>
    <row r="8370" spans="1:15" x14ac:dyDescent="0.25">
      <c r="A8370">
        <v>3</v>
      </c>
      <c r="B8370" s="1">
        <v>8369</v>
      </c>
      <c r="C8370" s="1">
        <v>62.248314000000001</v>
      </c>
      <c r="D8370" s="1">
        <v>41.901688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</row>
    <row r="8371" spans="1:15" x14ac:dyDescent="0.25">
      <c r="A8371">
        <v>3</v>
      </c>
      <c r="B8371" s="1">
        <v>8370</v>
      </c>
      <c r="C8371" s="1">
        <v>62.248103999999998</v>
      </c>
      <c r="D8371" s="1">
        <v>41.901896999999998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</row>
    <row r="8372" spans="1:15" x14ac:dyDescent="0.25">
      <c r="A8372">
        <v>3</v>
      </c>
      <c r="B8372" s="1">
        <v>8371</v>
      </c>
      <c r="C8372" s="1">
        <v>62.247925000000002</v>
      </c>
      <c r="D8372" s="1">
        <v>41.902076999999998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</row>
    <row r="8373" spans="1:15" x14ac:dyDescent="0.25">
      <c r="A8373">
        <v>3</v>
      </c>
      <c r="B8373" s="1">
        <v>8372</v>
      </c>
      <c r="C8373" s="1">
        <v>62.247748999999999</v>
      </c>
      <c r="D8373" s="1">
        <v>41.902251999999997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</row>
    <row r="8374" spans="1:15" x14ac:dyDescent="0.25">
      <c r="A8374">
        <v>3</v>
      </c>
      <c r="B8374" s="1">
        <v>8373</v>
      </c>
      <c r="C8374" s="1">
        <v>62.247574</v>
      </c>
      <c r="D8374" s="1">
        <v>41.902428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</row>
    <row r="8375" spans="1:15" x14ac:dyDescent="0.25">
      <c r="A8375">
        <v>3</v>
      </c>
      <c r="B8375" s="1">
        <v>8374</v>
      </c>
      <c r="C8375" s="1">
        <v>62.247394999999997</v>
      </c>
      <c r="D8375" s="1">
        <v>41.902607000000003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</row>
    <row r="8376" spans="1:15" x14ac:dyDescent="0.25">
      <c r="A8376">
        <v>3</v>
      </c>
      <c r="B8376" s="1">
        <v>8375</v>
      </c>
      <c r="C8376" s="1">
        <v>62.247219000000001</v>
      </c>
      <c r="D8376" s="1">
        <v>41.902782000000002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</row>
    <row r="8377" spans="1:15" x14ac:dyDescent="0.25">
      <c r="A8377">
        <v>3</v>
      </c>
      <c r="B8377" s="1">
        <v>8376</v>
      </c>
      <c r="C8377" s="1">
        <v>62.247044000000002</v>
      </c>
      <c r="D8377" s="1">
        <v>41.902957999999998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</row>
    <row r="8378" spans="1:15" x14ac:dyDescent="0.25">
      <c r="A8378">
        <v>3</v>
      </c>
      <c r="B8378" s="1">
        <v>8377</v>
      </c>
      <c r="C8378" s="1">
        <v>62.246864000000002</v>
      </c>
      <c r="D8378" s="1">
        <v>41.903137000000001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</row>
    <row r="8379" spans="1:15" x14ac:dyDescent="0.25">
      <c r="A8379">
        <v>3</v>
      </c>
      <c r="B8379" s="1">
        <v>8378</v>
      </c>
      <c r="C8379" s="1">
        <v>62.246689000000003</v>
      </c>
      <c r="D8379" s="1">
        <v>41.903312999999997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</row>
    <row r="8380" spans="1:15" x14ac:dyDescent="0.25">
      <c r="A8380">
        <v>3</v>
      </c>
      <c r="B8380" s="1">
        <v>8379</v>
      </c>
      <c r="C8380" s="1">
        <v>62.246513</v>
      </c>
      <c r="D8380" s="1">
        <v>41.903488000000003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</row>
    <row r="8381" spans="1:15" x14ac:dyDescent="0.25">
      <c r="A8381">
        <v>3</v>
      </c>
      <c r="B8381" s="1">
        <v>8380</v>
      </c>
      <c r="C8381" s="1">
        <v>62.246338000000002</v>
      </c>
      <c r="D8381" s="1">
        <v>41.903663999999999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</row>
    <row r="8382" spans="1:15" x14ac:dyDescent="0.25">
      <c r="A8382">
        <v>3</v>
      </c>
      <c r="B8382" s="1">
        <v>8381</v>
      </c>
      <c r="C8382" s="1">
        <v>62.246158999999999</v>
      </c>
      <c r="D8382" s="1">
        <v>41.903843000000002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</row>
    <row r="8383" spans="1:15" x14ac:dyDescent="0.25">
      <c r="A8383">
        <v>3</v>
      </c>
      <c r="B8383" s="1">
        <v>8382</v>
      </c>
      <c r="C8383" s="1">
        <v>62.245983000000003</v>
      </c>
      <c r="D8383" s="1">
        <v>41.904018000000001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</row>
    <row r="8384" spans="1:15" x14ac:dyDescent="0.25">
      <c r="A8384">
        <v>3</v>
      </c>
      <c r="B8384" s="1">
        <v>8383</v>
      </c>
      <c r="C8384" s="1">
        <v>62.245807999999997</v>
      </c>
      <c r="D8384" s="1">
        <v>41.904193999999997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spans="1:15" x14ac:dyDescent="0.25">
      <c r="A8385">
        <v>3</v>
      </c>
      <c r="B8385" s="1">
        <v>8384</v>
      </c>
      <c r="C8385" s="1">
        <v>62.245628000000004</v>
      </c>
      <c r="D8385" s="1">
        <v>41.904373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</row>
    <row r="8386" spans="1:15" x14ac:dyDescent="0.25">
      <c r="A8386">
        <v>3</v>
      </c>
      <c r="B8386" s="1">
        <v>8385</v>
      </c>
      <c r="C8386" s="1">
        <v>62.245452999999998</v>
      </c>
      <c r="D8386" s="1">
        <v>41.904549000000003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</row>
    <row r="8387" spans="1:15" x14ac:dyDescent="0.25">
      <c r="A8387">
        <v>3</v>
      </c>
      <c r="B8387" s="1">
        <v>8386</v>
      </c>
      <c r="C8387" s="1">
        <v>62.245277000000002</v>
      </c>
      <c r="D8387" s="1">
        <v>41.904724000000002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</row>
    <row r="8388" spans="1:15" x14ac:dyDescent="0.25">
      <c r="A8388">
        <v>3</v>
      </c>
      <c r="B8388" s="1">
        <v>8387</v>
      </c>
      <c r="C8388" s="1">
        <v>62.245097999999999</v>
      </c>
      <c r="D8388" s="1">
        <v>41.904902999999997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</row>
    <row r="8389" spans="1:15" x14ac:dyDescent="0.25">
      <c r="A8389">
        <v>3</v>
      </c>
      <c r="B8389" s="1">
        <v>8388</v>
      </c>
      <c r="C8389" s="1">
        <v>62.244923</v>
      </c>
      <c r="D8389" s="1">
        <v>41.905079000000001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</row>
    <row r="8390" spans="1:15" x14ac:dyDescent="0.25">
      <c r="A8390">
        <v>3</v>
      </c>
      <c r="B8390" s="1">
        <v>8389</v>
      </c>
      <c r="C8390" s="1">
        <v>62.244746999999997</v>
      </c>
      <c r="D8390" s="1">
        <v>41.905253999999999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</row>
    <row r="8391" spans="1:15" x14ac:dyDescent="0.25">
      <c r="A8391">
        <v>3</v>
      </c>
      <c r="B8391" s="1">
        <v>8390</v>
      </c>
      <c r="C8391" s="1">
        <v>62.244568000000001</v>
      </c>
      <c r="D8391" s="1">
        <v>41.905434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</row>
    <row r="8392" spans="1:15" x14ac:dyDescent="0.25">
      <c r="A8392">
        <v>3</v>
      </c>
      <c r="B8392" s="1">
        <v>8391</v>
      </c>
      <c r="C8392" s="1">
        <v>62.244391999999998</v>
      </c>
      <c r="D8392" s="1">
        <v>41.905608999999998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</row>
    <row r="8393" spans="1:15" x14ac:dyDescent="0.25">
      <c r="A8393">
        <v>3</v>
      </c>
      <c r="B8393" s="1">
        <v>8392</v>
      </c>
      <c r="C8393" s="1">
        <v>62.244216999999999</v>
      </c>
      <c r="D8393" s="1">
        <v>41.905785000000002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</row>
    <row r="8394" spans="1:15" x14ac:dyDescent="0.25">
      <c r="A8394">
        <v>3</v>
      </c>
      <c r="B8394" s="1">
        <v>8393</v>
      </c>
      <c r="C8394" s="1">
        <v>62.244038000000003</v>
      </c>
      <c r="D8394" s="1">
        <v>41.905963999999997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</row>
    <row r="8395" spans="1:15" x14ac:dyDescent="0.25">
      <c r="A8395">
        <v>3</v>
      </c>
      <c r="B8395" s="1">
        <v>8394</v>
      </c>
      <c r="C8395" s="1">
        <v>62.243862</v>
      </c>
      <c r="D8395" s="1">
        <v>41.906139000000003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</row>
    <row r="8396" spans="1:15" x14ac:dyDescent="0.25">
      <c r="A8396">
        <v>3</v>
      </c>
      <c r="B8396" s="1">
        <v>8395</v>
      </c>
      <c r="C8396" s="1">
        <v>62.243687000000001</v>
      </c>
      <c r="D8396" s="1">
        <v>41.906314999999999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</row>
    <row r="8397" spans="1:15" x14ac:dyDescent="0.25">
      <c r="A8397">
        <v>3</v>
      </c>
      <c r="B8397" s="1">
        <v>8396</v>
      </c>
      <c r="C8397" s="1">
        <v>62.243510999999998</v>
      </c>
      <c r="D8397" s="1">
        <v>41.906489999999998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</row>
    <row r="8398" spans="1:15" x14ac:dyDescent="0.25">
      <c r="A8398">
        <v>3</v>
      </c>
      <c r="B8398" s="1">
        <v>8397</v>
      </c>
      <c r="C8398" s="1">
        <v>62.243332000000002</v>
      </c>
      <c r="D8398" s="1">
        <v>41.906669999999998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</row>
    <row r="8399" spans="1:15" x14ac:dyDescent="0.25">
      <c r="A8399">
        <v>3</v>
      </c>
      <c r="B8399" s="1">
        <v>8398</v>
      </c>
      <c r="C8399" s="1">
        <v>62.243155999999999</v>
      </c>
      <c r="D8399" s="1">
        <v>41.906844999999997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</row>
    <row r="8400" spans="1:15" x14ac:dyDescent="0.25">
      <c r="A8400">
        <v>3</v>
      </c>
      <c r="B8400" s="1">
        <v>8399</v>
      </c>
      <c r="C8400" s="1">
        <v>62.242981</v>
      </c>
      <c r="D8400" s="1">
        <v>41.907021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</row>
    <row r="8401" spans="1:15" x14ac:dyDescent="0.25">
      <c r="A8401">
        <v>3</v>
      </c>
      <c r="B8401" s="1">
        <v>8400</v>
      </c>
      <c r="C8401" s="1">
        <v>62.242801999999998</v>
      </c>
      <c r="D8401" s="1">
        <v>41.907200000000003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</row>
    <row r="8402" spans="1:15" x14ac:dyDescent="0.25">
      <c r="A8402">
        <v>3</v>
      </c>
      <c r="B8402" s="1">
        <v>8401</v>
      </c>
      <c r="C8402" s="1">
        <v>62.242626000000001</v>
      </c>
      <c r="D8402" s="1">
        <v>41.907375000000002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</row>
    <row r="8403" spans="1:15" x14ac:dyDescent="0.25">
      <c r="A8403">
        <v>3</v>
      </c>
      <c r="B8403" s="1">
        <v>8402</v>
      </c>
      <c r="C8403" s="1">
        <v>62.242451000000003</v>
      </c>
      <c r="D8403" s="1">
        <v>41.907550999999998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</row>
    <row r="8404" spans="1:15" x14ac:dyDescent="0.25">
      <c r="A8404">
        <v>3</v>
      </c>
      <c r="B8404" s="1">
        <v>8403</v>
      </c>
      <c r="C8404" s="1">
        <v>62.242271000000002</v>
      </c>
      <c r="D8404" s="1">
        <v>41.907730000000001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</row>
    <row r="8405" spans="1:15" x14ac:dyDescent="0.25">
      <c r="A8405">
        <v>3</v>
      </c>
      <c r="B8405" s="1">
        <v>8404</v>
      </c>
      <c r="C8405" s="1">
        <v>62.242095999999997</v>
      </c>
      <c r="D8405" s="1">
        <v>41.907905999999997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</row>
    <row r="8406" spans="1:15" x14ac:dyDescent="0.25">
      <c r="A8406">
        <v>3</v>
      </c>
      <c r="B8406" s="1">
        <v>8405</v>
      </c>
      <c r="C8406" s="1">
        <v>62.24192</v>
      </c>
      <c r="D8406" s="1">
        <v>41.908081000000003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</row>
    <row r="8407" spans="1:15" x14ac:dyDescent="0.25">
      <c r="A8407">
        <v>3</v>
      </c>
      <c r="B8407" s="1">
        <v>8406</v>
      </c>
      <c r="C8407" s="1">
        <v>62.241740999999998</v>
      </c>
      <c r="D8407" s="1">
        <v>41.908259999999999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</row>
    <row r="8408" spans="1:15" x14ac:dyDescent="0.25">
      <c r="A8408">
        <v>3</v>
      </c>
      <c r="B8408" s="1">
        <v>8407</v>
      </c>
      <c r="C8408" s="1">
        <v>62.241565999999999</v>
      </c>
      <c r="D8408" s="1">
        <v>41.908436000000002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</row>
    <row r="8409" spans="1:15" x14ac:dyDescent="0.25">
      <c r="A8409">
        <v>3</v>
      </c>
      <c r="B8409" s="1">
        <v>8408</v>
      </c>
      <c r="C8409" s="1">
        <v>62.241390000000003</v>
      </c>
      <c r="D8409" s="1">
        <v>41.908611000000001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</row>
    <row r="8410" spans="1:15" x14ac:dyDescent="0.25">
      <c r="A8410">
        <v>3</v>
      </c>
      <c r="B8410" s="1">
        <v>8409</v>
      </c>
      <c r="C8410" s="1">
        <v>62.241211</v>
      </c>
      <c r="D8410" s="1">
        <v>41.908791000000001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</row>
    <row r="8411" spans="1:15" x14ac:dyDescent="0.25">
      <c r="A8411">
        <v>3</v>
      </c>
      <c r="B8411" s="1">
        <v>8410</v>
      </c>
      <c r="C8411" s="1">
        <v>62.241034999999997</v>
      </c>
      <c r="D8411" s="1">
        <v>41.908965999999999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</row>
    <row r="8412" spans="1:15" x14ac:dyDescent="0.25">
      <c r="A8412">
        <v>3</v>
      </c>
      <c r="B8412" s="1">
        <v>8411</v>
      </c>
      <c r="C8412" s="1">
        <v>62.240859999999998</v>
      </c>
      <c r="D8412" s="1">
        <v>41.909142000000003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</row>
    <row r="8413" spans="1:15" x14ac:dyDescent="0.25">
      <c r="A8413">
        <v>3</v>
      </c>
      <c r="B8413" s="1">
        <v>8412</v>
      </c>
      <c r="C8413" s="1">
        <v>62.240681000000002</v>
      </c>
      <c r="D8413" s="1">
        <v>41.909320999999998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</row>
    <row r="8414" spans="1:15" x14ac:dyDescent="0.25">
      <c r="A8414">
        <v>3</v>
      </c>
      <c r="B8414" s="1">
        <v>8413</v>
      </c>
      <c r="C8414" s="1">
        <v>62.240504999999999</v>
      </c>
      <c r="D8414" s="1">
        <v>41.909495999999997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</row>
    <row r="8415" spans="1:15" x14ac:dyDescent="0.25">
      <c r="A8415">
        <v>3</v>
      </c>
      <c r="B8415" s="1">
        <v>8414</v>
      </c>
      <c r="C8415" s="1">
        <v>62.24033</v>
      </c>
      <c r="D8415" s="1">
        <v>41.909672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</row>
    <row r="8416" spans="1:15" x14ac:dyDescent="0.25">
      <c r="A8416">
        <v>3</v>
      </c>
      <c r="B8416" s="1">
        <v>8415</v>
      </c>
      <c r="C8416" s="1">
        <v>62.240153999999997</v>
      </c>
      <c r="D8416" s="1">
        <v>41.909846999999999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</row>
    <row r="8417" spans="1:15" x14ac:dyDescent="0.25">
      <c r="A8417">
        <v>3</v>
      </c>
      <c r="B8417" s="1">
        <v>8416</v>
      </c>
      <c r="C8417" s="1">
        <v>62.239975000000001</v>
      </c>
      <c r="D8417" s="1">
        <v>41.910026999999999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</row>
    <row r="8418" spans="1:15" x14ac:dyDescent="0.25">
      <c r="A8418">
        <v>3</v>
      </c>
      <c r="B8418" s="1">
        <v>8417</v>
      </c>
      <c r="C8418" s="1">
        <v>62.239798999999998</v>
      </c>
      <c r="D8418" s="1">
        <v>41.910201999999998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</row>
    <row r="8419" spans="1:15" x14ac:dyDescent="0.25">
      <c r="A8419">
        <v>3</v>
      </c>
      <c r="B8419" s="1">
        <v>8418</v>
      </c>
      <c r="C8419" s="1">
        <v>62.239623999999999</v>
      </c>
      <c r="D8419" s="1">
        <v>41.910378000000001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</row>
    <row r="8420" spans="1:15" x14ac:dyDescent="0.25">
      <c r="A8420">
        <v>3</v>
      </c>
      <c r="B8420" s="1">
        <v>8419</v>
      </c>
      <c r="C8420" s="1">
        <v>62.239445000000003</v>
      </c>
      <c r="D8420" s="1">
        <v>41.910556999999997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</row>
    <row r="8421" spans="1:15" x14ac:dyDescent="0.25">
      <c r="A8421">
        <v>3</v>
      </c>
      <c r="B8421" s="1">
        <v>8420</v>
      </c>
      <c r="C8421" s="1">
        <v>62.239269</v>
      </c>
      <c r="D8421" s="1">
        <v>41.910732000000003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</row>
    <row r="8422" spans="1:15" x14ac:dyDescent="0.25">
      <c r="A8422">
        <v>3</v>
      </c>
      <c r="B8422" s="1">
        <v>8421</v>
      </c>
      <c r="C8422" s="1">
        <v>62.239094000000001</v>
      </c>
      <c r="D8422" s="1">
        <v>41.910907999999999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</row>
    <row r="8423" spans="1:15" x14ac:dyDescent="0.25">
      <c r="A8423">
        <v>3</v>
      </c>
      <c r="B8423" s="1">
        <v>8422</v>
      </c>
      <c r="C8423" s="1">
        <v>62.238914000000001</v>
      </c>
      <c r="D8423" s="1">
        <v>41.911087000000002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</row>
    <row r="8424" spans="1:15" x14ac:dyDescent="0.25">
      <c r="A8424">
        <v>3</v>
      </c>
      <c r="B8424" s="1">
        <v>8423</v>
      </c>
      <c r="C8424" s="1">
        <v>62.238739000000002</v>
      </c>
      <c r="D8424" s="1">
        <v>41.911262999999998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</row>
    <row r="8425" spans="1:15" x14ac:dyDescent="0.25">
      <c r="A8425">
        <v>3</v>
      </c>
      <c r="B8425" s="1">
        <v>8424</v>
      </c>
      <c r="C8425" s="1">
        <v>62.238563999999997</v>
      </c>
      <c r="D8425" s="1">
        <v>41.911437999999997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</row>
    <row r="8426" spans="1:15" x14ac:dyDescent="0.25">
      <c r="A8426">
        <v>3</v>
      </c>
      <c r="B8426" s="1">
        <v>8425</v>
      </c>
      <c r="C8426" s="1">
        <v>62.238384000000003</v>
      </c>
      <c r="D8426" s="1">
        <v>41.911617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</row>
    <row r="8427" spans="1:15" x14ac:dyDescent="0.25">
      <c r="A8427">
        <v>3</v>
      </c>
      <c r="B8427" s="1">
        <v>8426</v>
      </c>
      <c r="C8427" s="1">
        <v>62.238208999999998</v>
      </c>
      <c r="D8427" s="1">
        <v>41.911793000000003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</row>
    <row r="8428" spans="1:15" x14ac:dyDescent="0.25">
      <c r="A8428">
        <v>3</v>
      </c>
      <c r="B8428" s="1">
        <v>8427</v>
      </c>
      <c r="C8428" s="1">
        <v>62.238033000000001</v>
      </c>
      <c r="D8428" s="1">
        <v>41.911968000000002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</row>
    <row r="8429" spans="1:15" x14ac:dyDescent="0.25">
      <c r="A8429">
        <v>3</v>
      </c>
      <c r="B8429" s="1">
        <v>8428</v>
      </c>
      <c r="C8429" s="1">
        <v>62.237853999999999</v>
      </c>
      <c r="D8429" s="1">
        <v>41.912148000000002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</row>
    <row r="8430" spans="1:15" x14ac:dyDescent="0.25">
      <c r="A8430">
        <v>3</v>
      </c>
      <c r="B8430" s="1">
        <v>8429</v>
      </c>
      <c r="C8430" s="1">
        <v>62.237679</v>
      </c>
      <c r="D8430" s="1">
        <v>41.912323000000001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</row>
    <row r="8431" spans="1:15" x14ac:dyDescent="0.25">
      <c r="A8431">
        <v>3</v>
      </c>
      <c r="B8431" s="1">
        <v>8430</v>
      </c>
      <c r="C8431" s="1">
        <v>62.237502999999997</v>
      </c>
      <c r="D8431" s="1">
        <v>41.912497999999999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</row>
    <row r="8432" spans="1:15" x14ac:dyDescent="0.25">
      <c r="A8432">
        <v>3</v>
      </c>
      <c r="B8432" s="1">
        <v>8431</v>
      </c>
      <c r="C8432" s="1">
        <v>62.237324000000001</v>
      </c>
      <c r="D8432" s="1">
        <v>41.912678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</row>
    <row r="8433" spans="1:15" x14ac:dyDescent="0.25">
      <c r="A8433">
        <v>3</v>
      </c>
      <c r="B8433" s="1">
        <v>8432</v>
      </c>
      <c r="C8433" s="1">
        <v>62.237147999999998</v>
      </c>
      <c r="D8433" s="1">
        <v>41.912852999999998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</row>
    <row r="8434" spans="1:15" x14ac:dyDescent="0.25">
      <c r="A8434">
        <v>3</v>
      </c>
      <c r="B8434" s="1">
        <v>8433</v>
      </c>
      <c r="C8434" s="1">
        <v>62.236972999999999</v>
      </c>
      <c r="D8434" s="1">
        <v>41.913029000000002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</row>
    <row r="8435" spans="1:15" x14ac:dyDescent="0.25">
      <c r="A8435">
        <v>3</v>
      </c>
      <c r="B8435" s="1">
        <v>8434</v>
      </c>
      <c r="C8435" s="1">
        <v>62.236797000000003</v>
      </c>
      <c r="D8435" s="1">
        <v>41.913204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</row>
    <row r="8436" spans="1:15" x14ac:dyDescent="0.25">
      <c r="A8436">
        <v>3</v>
      </c>
      <c r="B8436" s="1">
        <v>8435</v>
      </c>
      <c r="C8436" s="1">
        <v>62.236618</v>
      </c>
      <c r="D8436" s="1">
        <v>41.913383000000003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</row>
    <row r="8437" spans="1:15" x14ac:dyDescent="0.25">
      <c r="A8437">
        <v>3</v>
      </c>
      <c r="B8437" s="1">
        <v>8436</v>
      </c>
      <c r="C8437" s="1">
        <v>62.236443000000001</v>
      </c>
      <c r="D8437" s="1">
        <v>41.913558999999999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</row>
    <row r="8438" spans="1:15" x14ac:dyDescent="0.25">
      <c r="A8438">
        <v>3</v>
      </c>
      <c r="B8438" s="1">
        <v>8437</v>
      </c>
      <c r="C8438" s="1">
        <v>62.236266999999998</v>
      </c>
      <c r="D8438" s="1">
        <v>41.913733999999998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</row>
    <row r="8439" spans="1:15" x14ac:dyDescent="0.25">
      <c r="A8439">
        <v>3</v>
      </c>
      <c r="B8439" s="1">
        <v>8438</v>
      </c>
      <c r="C8439" s="1">
        <v>62.236088000000002</v>
      </c>
      <c r="D8439" s="1">
        <v>41.913913999999998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</row>
    <row r="8440" spans="1:15" x14ac:dyDescent="0.25">
      <c r="A8440">
        <v>3</v>
      </c>
      <c r="B8440" s="1">
        <v>8439</v>
      </c>
      <c r="C8440" s="1">
        <v>62.235911999999999</v>
      </c>
      <c r="D8440" s="1">
        <v>41.914088999999997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</row>
    <row r="8441" spans="1:15" x14ac:dyDescent="0.25">
      <c r="A8441">
        <v>3</v>
      </c>
      <c r="B8441" s="1">
        <v>8440</v>
      </c>
      <c r="C8441" s="1">
        <v>62.235737</v>
      </c>
      <c r="D8441" s="1">
        <v>41.914265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</row>
    <row r="8442" spans="1:15" x14ac:dyDescent="0.25">
      <c r="A8442">
        <v>3</v>
      </c>
      <c r="B8442" s="1">
        <v>8441</v>
      </c>
      <c r="C8442" s="1">
        <v>62.235557999999997</v>
      </c>
      <c r="D8442" s="1">
        <v>41.914444000000003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</row>
    <row r="8443" spans="1:15" x14ac:dyDescent="0.25">
      <c r="A8443">
        <v>3</v>
      </c>
      <c r="B8443" s="1">
        <v>8442</v>
      </c>
      <c r="C8443" s="1">
        <v>62.235382000000001</v>
      </c>
      <c r="D8443" s="1">
        <v>41.914619000000002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</row>
    <row r="8444" spans="1:15" x14ac:dyDescent="0.25">
      <c r="A8444">
        <v>3</v>
      </c>
      <c r="B8444" s="1">
        <v>8443</v>
      </c>
      <c r="C8444" s="1">
        <v>62.235207000000003</v>
      </c>
      <c r="D8444" s="1">
        <v>41.914794999999998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</row>
    <row r="8445" spans="1:15" x14ac:dyDescent="0.25">
      <c r="A8445">
        <v>3</v>
      </c>
      <c r="B8445" s="1">
        <v>8444</v>
      </c>
      <c r="C8445" s="1">
        <v>62.235027000000002</v>
      </c>
      <c r="D8445" s="1">
        <v>41.914974000000001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</row>
    <row r="8446" spans="1:15" x14ac:dyDescent="0.25">
      <c r="A8446">
        <v>3</v>
      </c>
      <c r="B8446" s="1">
        <v>8445</v>
      </c>
      <c r="C8446" s="1">
        <v>62.234851999999997</v>
      </c>
      <c r="D8446" s="1">
        <v>41.915149999999997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</row>
    <row r="8447" spans="1:15" x14ac:dyDescent="0.25">
      <c r="A8447">
        <v>3</v>
      </c>
      <c r="B8447" s="1">
        <v>8446</v>
      </c>
      <c r="C8447" s="1">
        <v>62.234676</v>
      </c>
      <c r="D8447" s="1">
        <v>41.915325000000003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</row>
    <row r="8448" spans="1:15" x14ac:dyDescent="0.25">
      <c r="A8448">
        <v>3</v>
      </c>
      <c r="B8448" s="1">
        <v>8447</v>
      </c>
      <c r="C8448" s="1">
        <v>62.234496999999998</v>
      </c>
      <c r="D8448" s="1">
        <v>41.915503999999999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</row>
    <row r="8449" spans="1:15" x14ac:dyDescent="0.25">
      <c r="A8449">
        <v>3</v>
      </c>
      <c r="B8449" s="1">
        <v>8448</v>
      </c>
      <c r="C8449" s="1">
        <v>62.234321999999999</v>
      </c>
      <c r="D8449" s="1">
        <v>41.915680000000002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</row>
    <row r="8450" spans="1:15" x14ac:dyDescent="0.25">
      <c r="A8450">
        <v>3</v>
      </c>
      <c r="B8450" s="1">
        <v>8449</v>
      </c>
      <c r="C8450" s="1">
        <v>62.234146000000003</v>
      </c>
      <c r="D8450" s="1">
        <v>41.915855000000001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 x14ac:dyDescent="0.25">
      <c r="A8451">
        <v>3</v>
      </c>
      <c r="B8451" s="1">
        <v>8450</v>
      </c>
      <c r="C8451" s="1">
        <v>62.233967</v>
      </c>
      <c r="D8451" s="1">
        <v>41.916035000000001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</row>
    <row r="8452" spans="1:15" x14ac:dyDescent="0.25">
      <c r="A8452">
        <v>3</v>
      </c>
      <c r="B8452" s="1">
        <v>8451</v>
      </c>
      <c r="C8452" s="1">
        <v>62.233790999999997</v>
      </c>
      <c r="D8452" s="1">
        <v>41.91621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</row>
    <row r="8453" spans="1:15" x14ac:dyDescent="0.25">
      <c r="A8453">
        <v>3</v>
      </c>
      <c r="B8453" s="1">
        <v>8452</v>
      </c>
      <c r="C8453" s="1">
        <v>62.233615999999998</v>
      </c>
      <c r="D8453" s="1">
        <v>41.916386000000003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</row>
    <row r="8454" spans="1:15" x14ac:dyDescent="0.25">
      <c r="A8454">
        <v>3</v>
      </c>
      <c r="B8454" s="1">
        <v>8453</v>
      </c>
      <c r="C8454" s="1">
        <v>62.233440000000002</v>
      </c>
      <c r="D8454" s="1">
        <v>41.916561000000002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</row>
    <row r="8455" spans="1:15" x14ac:dyDescent="0.25">
      <c r="A8455">
        <v>3</v>
      </c>
      <c r="B8455" s="1">
        <v>8454</v>
      </c>
      <c r="C8455" s="1">
        <v>62.233260999999999</v>
      </c>
      <c r="D8455" s="1">
        <v>41.916739999999997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</row>
    <row r="8456" spans="1:15" x14ac:dyDescent="0.25">
      <c r="A8456">
        <v>3</v>
      </c>
      <c r="B8456" s="1">
        <v>8455</v>
      </c>
      <c r="C8456" s="1">
        <v>62.233086</v>
      </c>
      <c r="D8456" s="1">
        <v>41.916916000000001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</row>
    <row r="8457" spans="1:15" x14ac:dyDescent="0.25">
      <c r="A8457">
        <v>3</v>
      </c>
      <c r="B8457" s="1">
        <v>8456</v>
      </c>
      <c r="C8457" s="1">
        <v>62.232909999999997</v>
      </c>
      <c r="D8457" s="1">
        <v>41.917090999999999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</row>
    <row r="8458" spans="1:15" x14ac:dyDescent="0.25">
      <c r="A8458">
        <v>3</v>
      </c>
      <c r="B8458" s="1">
        <v>8457</v>
      </c>
      <c r="C8458" s="1">
        <v>62.232731000000001</v>
      </c>
      <c r="D8458" s="1">
        <v>41.917271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</row>
    <row r="8459" spans="1:15" x14ac:dyDescent="0.25">
      <c r="A8459">
        <v>3</v>
      </c>
      <c r="B8459" s="1">
        <v>8458</v>
      </c>
      <c r="C8459" s="1">
        <v>62.232554999999998</v>
      </c>
      <c r="D8459" s="1">
        <v>41.917445999999998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</row>
    <row r="8460" spans="1:15" x14ac:dyDescent="0.25">
      <c r="A8460">
        <v>3</v>
      </c>
      <c r="B8460" s="1">
        <v>8459</v>
      </c>
      <c r="C8460" s="1">
        <v>62.232379999999999</v>
      </c>
      <c r="D8460" s="1">
        <v>41.917622000000001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</row>
    <row r="8461" spans="1:15" x14ac:dyDescent="0.25">
      <c r="A8461">
        <v>3</v>
      </c>
      <c r="B8461" s="1">
        <v>8460</v>
      </c>
      <c r="C8461" s="1">
        <v>62.232201000000003</v>
      </c>
      <c r="D8461" s="1">
        <v>41.917800999999997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</row>
    <row r="8462" spans="1:15" x14ac:dyDescent="0.25">
      <c r="A8462">
        <v>3</v>
      </c>
      <c r="B8462" s="1">
        <v>8461</v>
      </c>
      <c r="C8462" s="1">
        <v>62.232025</v>
      </c>
      <c r="D8462" s="1">
        <v>41.917976000000003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</row>
    <row r="8463" spans="1:15" x14ac:dyDescent="0.25">
      <c r="A8463">
        <v>3</v>
      </c>
      <c r="B8463" s="1">
        <v>8462</v>
      </c>
      <c r="C8463" s="1">
        <v>62.231850000000001</v>
      </c>
      <c r="D8463" s="1">
        <v>41.918151999999999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</row>
    <row r="8464" spans="1:15" x14ac:dyDescent="0.25">
      <c r="A8464">
        <v>3</v>
      </c>
      <c r="B8464" s="1">
        <v>8463</v>
      </c>
      <c r="C8464" s="1">
        <v>62.231670000000001</v>
      </c>
      <c r="D8464" s="1">
        <v>41.918331000000002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</row>
    <row r="8465" spans="1:15" x14ac:dyDescent="0.25">
      <c r="A8465">
        <v>3</v>
      </c>
      <c r="B8465" s="1">
        <v>8464</v>
      </c>
      <c r="C8465" s="1">
        <v>62.231495000000002</v>
      </c>
      <c r="D8465" s="1">
        <v>41.918506999999998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</row>
    <row r="8466" spans="1:15" x14ac:dyDescent="0.25">
      <c r="A8466">
        <v>3</v>
      </c>
      <c r="B8466" s="1">
        <v>8465</v>
      </c>
      <c r="C8466" s="1">
        <v>62.231318999999999</v>
      </c>
      <c r="D8466" s="1">
        <v>41.918681999999997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</row>
    <row r="8467" spans="1:15" x14ac:dyDescent="0.25">
      <c r="A8467">
        <v>3</v>
      </c>
      <c r="B8467" s="1">
        <v>8466</v>
      </c>
      <c r="C8467" s="1">
        <v>62.231140000000003</v>
      </c>
      <c r="D8467" s="1">
        <v>41.918861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</row>
    <row r="8468" spans="1:15" x14ac:dyDescent="0.25">
      <c r="A8468">
        <v>3</v>
      </c>
      <c r="B8468" s="1">
        <v>8467</v>
      </c>
      <c r="C8468" s="1">
        <v>62.230964999999998</v>
      </c>
      <c r="D8468" s="1">
        <v>41.919037000000003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</row>
    <row r="8469" spans="1:15" x14ac:dyDescent="0.25">
      <c r="A8469">
        <v>3</v>
      </c>
      <c r="B8469" s="1">
        <v>8468</v>
      </c>
      <c r="C8469" s="1">
        <v>62.230789000000001</v>
      </c>
      <c r="D8469" s="1">
        <v>41.919212000000002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</row>
    <row r="8470" spans="1:15" x14ac:dyDescent="0.25">
      <c r="A8470">
        <v>3</v>
      </c>
      <c r="B8470" s="1">
        <v>8469</v>
      </c>
      <c r="C8470" s="1">
        <v>62.230609999999999</v>
      </c>
      <c r="D8470" s="1">
        <v>41.919392000000002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</row>
    <row r="8471" spans="1:15" x14ac:dyDescent="0.25">
      <c r="A8471">
        <v>3</v>
      </c>
      <c r="B8471" s="1">
        <v>8470</v>
      </c>
      <c r="C8471" s="1">
        <v>62.230434000000002</v>
      </c>
      <c r="D8471" s="1">
        <v>41.919567000000001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</row>
    <row r="8472" spans="1:15" x14ac:dyDescent="0.25">
      <c r="A8472">
        <v>3</v>
      </c>
      <c r="B8472" s="1">
        <v>8471</v>
      </c>
      <c r="C8472" s="1">
        <v>62.230258999999997</v>
      </c>
      <c r="D8472" s="1">
        <v>41.919742999999997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</row>
    <row r="8473" spans="1:15" x14ac:dyDescent="0.25">
      <c r="A8473">
        <v>3</v>
      </c>
      <c r="B8473" s="1">
        <v>8472</v>
      </c>
      <c r="C8473" s="1">
        <v>62.230083</v>
      </c>
      <c r="D8473" s="1">
        <v>41.919918000000003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</row>
    <row r="8474" spans="1:15" x14ac:dyDescent="0.25">
      <c r="A8474">
        <v>3</v>
      </c>
      <c r="B8474" s="1">
        <v>8473</v>
      </c>
      <c r="C8474" s="1">
        <v>62.229903999999998</v>
      </c>
      <c r="D8474" s="1">
        <v>41.920096999999998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</row>
    <row r="8475" spans="1:15" x14ac:dyDescent="0.25">
      <c r="A8475">
        <v>3</v>
      </c>
      <c r="B8475" s="1">
        <v>8474</v>
      </c>
      <c r="C8475" s="1">
        <v>62.229728999999999</v>
      </c>
      <c r="D8475" s="1">
        <v>41.920273000000002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</row>
    <row r="8476" spans="1:15" x14ac:dyDescent="0.25">
      <c r="A8476">
        <v>3</v>
      </c>
      <c r="B8476" s="1">
        <v>8475</v>
      </c>
      <c r="C8476" s="1">
        <v>62.229553000000003</v>
      </c>
      <c r="D8476" s="1">
        <v>41.920448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</row>
    <row r="8477" spans="1:15" x14ac:dyDescent="0.25">
      <c r="A8477">
        <v>3</v>
      </c>
      <c r="B8477" s="1">
        <v>8476</v>
      </c>
      <c r="C8477" s="1">
        <v>62.229374</v>
      </c>
      <c r="D8477" s="1">
        <v>41.920628000000001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</row>
    <row r="8478" spans="1:15" x14ac:dyDescent="0.25">
      <c r="A8478">
        <v>3</v>
      </c>
      <c r="B8478" s="1">
        <v>8477</v>
      </c>
      <c r="C8478" s="1">
        <v>62.229197999999997</v>
      </c>
      <c r="D8478" s="1">
        <v>41.920802999999999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</row>
    <row r="8479" spans="1:15" x14ac:dyDescent="0.25">
      <c r="A8479">
        <v>3</v>
      </c>
      <c r="B8479" s="1">
        <v>8478</v>
      </c>
      <c r="C8479" s="1">
        <v>62.229022999999998</v>
      </c>
      <c r="D8479" s="1">
        <v>41.920979000000003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</row>
    <row r="8480" spans="1:15" x14ac:dyDescent="0.25">
      <c r="A8480">
        <v>3</v>
      </c>
      <c r="B8480" s="1">
        <v>8479</v>
      </c>
      <c r="C8480" s="1">
        <v>62.228844000000002</v>
      </c>
      <c r="D8480" s="1">
        <v>41.921157999999998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</row>
    <row r="8481" spans="1:15" x14ac:dyDescent="0.25">
      <c r="A8481">
        <v>3</v>
      </c>
      <c r="B8481" s="1">
        <v>8480</v>
      </c>
      <c r="C8481" s="1">
        <v>62.228667999999999</v>
      </c>
      <c r="D8481" s="1">
        <v>41.921332999999997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</row>
    <row r="8482" spans="1:15" x14ac:dyDescent="0.25">
      <c r="A8482">
        <v>3</v>
      </c>
      <c r="B8482" s="1">
        <v>8481</v>
      </c>
      <c r="C8482" s="1">
        <v>62.228493</v>
      </c>
      <c r="D8482" s="1">
        <v>41.921509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</row>
    <row r="8483" spans="1:15" x14ac:dyDescent="0.25">
      <c r="A8483">
        <v>3</v>
      </c>
      <c r="B8483" s="1">
        <v>8482</v>
      </c>
      <c r="C8483" s="1">
        <v>62.228313</v>
      </c>
      <c r="D8483" s="1">
        <v>41.921688000000003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</row>
    <row r="8484" spans="1:15" x14ac:dyDescent="0.25">
      <c r="A8484">
        <v>3</v>
      </c>
      <c r="B8484" s="1">
        <v>8483</v>
      </c>
      <c r="C8484" s="1">
        <v>62.228138000000001</v>
      </c>
      <c r="D8484" s="1">
        <v>41.921863999999999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</row>
    <row r="8485" spans="1:15" x14ac:dyDescent="0.25">
      <c r="A8485">
        <v>3</v>
      </c>
      <c r="B8485" s="1">
        <v>8484</v>
      </c>
      <c r="C8485" s="1">
        <v>62.227961999999998</v>
      </c>
      <c r="D8485" s="1">
        <v>41.922038999999998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</row>
    <row r="8486" spans="1:15" x14ac:dyDescent="0.25">
      <c r="A8486">
        <v>3</v>
      </c>
      <c r="B8486" s="1">
        <v>8485</v>
      </c>
      <c r="C8486" s="1">
        <v>62.227783000000002</v>
      </c>
      <c r="D8486" s="1">
        <v>41.922218000000001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</row>
    <row r="8487" spans="1:15" x14ac:dyDescent="0.25">
      <c r="A8487">
        <v>3</v>
      </c>
      <c r="B8487" s="1">
        <v>8486</v>
      </c>
      <c r="C8487" s="1">
        <v>62.227607999999996</v>
      </c>
      <c r="D8487" s="1">
        <v>41.922393999999997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</row>
    <row r="8488" spans="1:15" x14ac:dyDescent="0.25">
      <c r="A8488">
        <v>3</v>
      </c>
      <c r="B8488" s="1">
        <v>8487</v>
      </c>
      <c r="C8488" s="1">
        <v>62.227432</v>
      </c>
      <c r="D8488" s="1">
        <v>41.922569000000003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</row>
    <row r="8489" spans="1:15" x14ac:dyDescent="0.25">
      <c r="A8489">
        <v>3</v>
      </c>
      <c r="B8489" s="1">
        <v>8488</v>
      </c>
      <c r="C8489" s="1">
        <v>62.227257000000002</v>
      </c>
      <c r="D8489" s="1">
        <v>41.922744999999999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</row>
    <row r="8490" spans="1:15" x14ac:dyDescent="0.25">
      <c r="A8490">
        <v>3</v>
      </c>
      <c r="B8490" s="1">
        <v>8489</v>
      </c>
      <c r="C8490" s="1">
        <v>62.227077000000001</v>
      </c>
      <c r="D8490" s="1">
        <v>41.922924000000002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</row>
    <row r="8491" spans="1:15" x14ac:dyDescent="0.25">
      <c r="A8491">
        <v>3</v>
      </c>
      <c r="B8491" s="1">
        <v>8490</v>
      </c>
      <c r="C8491" s="1">
        <v>62.226902000000003</v>
      </c>
      <c r="D8491" s="1">
        <v>41.923099999999998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</row>
    <row r="8492" spans="1:15" x14ac:dyDescent="0.25">
      <c r="A8492">
        <v>3</v>
      </c>
      <c r="B8492" s="1">
        <v>8491</v>
      </c>
      <c r="C8492" s="1">
        <v>62.226726999999997</v>
      </c>
      <c r="D8492" s="1">
        <v>41.923274999999997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</row>
    <row r="8493" spans="1:15" x14ac:dyDescent="0.25">
      <c r="A8493">
        <v>3</v>
      </c>
      <c r="B8493" s="1">
        <v>8492</v>
      </c>
      <c r="C8493" s="1">
        <v>62.226512999999997</v>
      </c>
      <c r="D8493" s="1">
        <v>41.923488999999996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</row>
    <row r="8494" spans="1:15" x14ac:dyDescent="0.25">
      <c r="A8494">
        <v>3</v>
      </c>
      <c r="B8494" s="1">
        <v>8493</v>
      </c>
      <c r="C8494" s="1">
        <v>62.226303000000001</v>
      </c>
      <c r="D8494" s="1">
        <v>41.923698000000002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</row>
    <row r="8495" spans="1:15" x14ac:dyDescent="0.25">
      <c r="A8495">
        <v>3</v>
      </c>
      <c r="B8495" s="1">
        <v>8494</v>
      </c>
      <c r="C8495" s="1">
        <v>62.226092999999999</v>
      </c>
      <c r="D8495" s="1">
        <v>41.923907999999997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</row>
    <row r="8496" spans="1:15" x14ac:dyDescent="0.25">
      <c r="A8496">
        <v>3</v>
      </c>
      <c r="B8496" s="1">
        <v>8495</v>
      </c>
      <c r="C8496" s="1">
        <v>62.225883000000003</v>
      </c>
      <c r="D8496" s="1">
        <v>41.924118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</row>
    <row r="8497" spans="1:15" x14ac:dyDescent="0.25">
      <c r="A8497">
        <v>3</v>
      </c>
      <c r="B8497" s="1">
        <v>8496</v>
      </c>
      <c r="C8497" s="1">
        <v>62.225670000000001</v>
      </c>
      <c r="D8497" s="1">
        <v>41.924332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</row>
    <row r="8498" spans="1:15" x14ac:dyDescent="0.25">
      <c r="A8498">
        <v>3</v>
      </c>
      <c r="B8498" s="1">
        <v>8497</v>
      </c>
      <c r="C8498" s="1">
        <v>62.225459999999998</v>
      </c>
      <c r="D8498" s="1">
        <v>41.924540999999998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</row>
    <row r="8499" spans="1:15" x14ac:dyDescent="0.25">
      <c r="A8499">
        <v>3</v>
      </c>
      <c r="B8499" s="1">
        <v>8498</v>
      </c>
      <c r="C8499" s="1">
        <v>62.225250000000003</v>
      </c>
      <c r="D8499" s="1">
        <v>41.924751000000001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</row>
    <row r="8500" spans="1:15" x14ac:dyDescent="0.25">
      <c r="A8500">
        <v>3</v>
      </c>
      <c r="B8500" s="1">
        <v>8499</v>
      </c>
      <c r="C8500" s="1">
        <v>62.22504</v>
      </c>
      <c r="D8500" s="1">
        <v>41.924961000000003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</row>
    <row r="8501" spans="1:15" x14ac:dyDescent="0.25">
      <c r="A8501">
        <v>3</v>
      </c>
      <c r="B8501" s="1">
        <v>8500</v>
      </c>
      <c r="C8501" s="1">
        <v>62.224826999999998</v>
      </c>
      <c r="D8501" s="1">
        <v>41.925175000000003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</row>
    <row r="8502" spans="1:15" x14ac:dyDescent="0.25">
      <c r="A8502">
        <v>3</v>
      </c>
      <c r="B8502" s="1">
        <v>8501</v>
      </c>
      <c r="C8502" s="1">
        <v>62.224617000000002</v>
      </c>
      <c r="D8502" s="1">
        <v>41.925384999999999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</row>
    <row r="8503" spans="1:15" x14ac:dyDescent="0.25">
      <c r="A8503">
        <v>3</v>
      </c>
      <c r="B8503" s="1">
        <v>8502</v>
      </c>
      <c r="C8503" s="1">
        <v>62.224406999999999</v>
      </c>
      <c r="D8503" s="1">
        <v>41.925593999999997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</row>
    <row r="8504" spans="1:15" x14ac:dyDescent="0.25">
      <c r="A8504">
        <v>3</v>
      </c>
      <c r="B8504" s="1">
        <v>8503</v>
      </c>
      <c r="C8504" s="1">
        <v>62.224196999999997</v>
      </c>
      <c r="D8504" s="1">
        <v>41.925803999999999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</row>
    <row r="8505" spans="1:15" x14ac:dyDescent="0.25">
      <c r="A8505">
        <v>3</v>
      </c>
      <c r="B8505" s="1">
        <v>8504</v>
      </c>
      <c r="C8505" s="1">
        <v>62.223984000000002</v>
      </c>
      <c r="D8505" s="1">
        <v>41.926017999999999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</row>
    <row r="8506" spans="1:15" x14ac:dyDescent="0.25">
      <c r="A8506">
        <v>3</v>
      </c>
      <c r="B8506" s="1">
        <v>8505</v>
      </c>
      <c r="C8506" s="1">
        <v>62.223773999999999</v>
      </c>
      <c r="D8506" s="1">
        <v>41.926228000000002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</row>
    <row r="8507" spans="1:15" x14ac:dyDescent="0.25">
      <c r="A8507">
        <v>3</v>
      </c>
      <c r="B8507" s="1">
        <v>8506</v>
      </c>
      <c r="C8507" s="1">
        <v>62.223564000000003</v>
      </c>
      <c r="D8507" s="1">
        <v>41.926437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</row>
    <row r="8508" spans="1:15" x14ac:dyDescent="0.25">
      <c r="A8508">
        <v>3</v>
      </c>
      <c r="B8508" s="1">
        <v>8507</v>
      </c>
      <c r="C8508" s="1">
        <v>62.223354</v>
      </c>
      <c r="D8508" s="1">
        <v>41.926647000000003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</row>
    <row r="8509" spans="1:15" x14ac:dyDescent="0.25">
      <c r="A8509">
        <v>3</v>
      </c>
      <c r="B8509" s="1">
        <v>8508</v>
      </c>
      <c r="C8509" s="1">
        <v>62.223140999999998</v>
      </c>
      <c r="D8509" s="1">
        <v>41.926861000000002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</row>
    <row r="8510" spans="1:15" x14ac:dyDescent="0.25">
      <c r="A8510">
        <v>3</v>
      </c>
      <c r="B8510" s="1">
        <v>8509</v>
      </c>
      <c r="C8510" s="1">
        <v>62.222931000000003</v>
      </c>
      <c r="D8510" s="1">
        <v>41.927070999999998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</row>
    <row r="8511" spans="1:15" x14ac:dyDescent="0.25">
      <c r="A8511">
        <v>3</v>
      </c>
      <c r="B8511" s="1">
        <v>8510</v>
      </c>
      <c r="C8511" s="1">
        <v>62.222721</v>
      </c>
      <c r="D8511" s="1">
        <v>41.927280000000003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</row>
    <row r="8512" spans="1:15" x14ac:dyDescent="0.25">
      <c r="A8512">
        <v>3</v>
      </c>
      <c r="B8512" s="1">
        <v>8511</v>
      </c>
      <c r="C8512" s="1">
        <v>62.222510999999997</v>
      </c>
      <c r="D8512" s="1">
        <v>41.927489999999999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</row>
    <row r="8513" spans="1:15" x14ac:dyDescent="0.25">
      <c r="A8513">
        <v>3</v>
      </c>
      <c r="B8513" s="1">
        <v>8512</v>
      </c>
      <c r="C8513" s="1">
        <v>62.222298000000002</v>
      </c>
      <c r="D8513" s="1">
        <v>41.927703999999999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</row>
    <row r="8514" spans="1:15" x14ac:dyDescent="0.25">
      <c r="A8514">
        <v>3</v>
      </c>
      <c r="B8514" s="1">
        <v>8513</v>
      </c>
      <c r="C8514" s="1">
        <v>62.222087999999999</v>
      </c>
      <c r="D8514" s="1">
        <v>41.927914000000001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</row>
    <row r="8515" spans="1:15" x14ac:dyDescent="0.25">
      <c r="A8515">
        <v>3</v>
      </c>
      <c r="B8515" s="1">
        <v>8514</v>
      </c>
      <c r="C8515" s="1">
        <v>62.221877999999997</v>
      </c>
      <c r="D8515" s="1">
        <v>41.928122999999999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</row>
    <row r="8516" spans="1:15" x14ac:dyDescent="0.25">
      <c r="A8516">
        <v>3</v>
      </c>
      <c r="B8516" s="1">
        <v>8515</v>
      </c>
      <c r="C8516" s="1">
        <v>62.221668000000001</v>
      </c>
      <c r="D8516" s="1">
        <v>41.928333000000002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</row>
    <row r="8517" spans="1:15" x14ac:dyDescent="0.25">
      <c r="A8517">
        <v>3</v>
      </c>
      <c r="B8517" s="1">
        <v>8516</v>
      </c>
      <c r="C8517" s="1">
        <v>62.221454999999999</v>
      </c>
      <c r="D8517" s="1">
        <v>41.928547000000002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</row>
    <row r="8518" spans="1:15" x14ac:dyDescent="0.25">
      <c r="A8518">
        <v>3</v>
      </c>
      <c r="B8518" s="1">
        <v>8517</v>
      </c>
      <c r="C8518" s="1">
        <v>62.221245000000003</v>
      </c>
      <c r="D8518" s="1">
        <v>41.928756999999997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</row>
    <row r="8519" spans="1:15" x14ac:dyDescent="0.25">
      <c r="A8519">
        <v>3</v>
      </c>
      <c r="B8519" s="1">
        <v>8518</v>
      </c>
      <c r="C8519" s="1">
        <v>62.221035000000001</v>
      </c>
      <c r="D8519" s="1">
        <v>41.928967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</row>
    <row r="8520" spans="1:15" x14ac:dyDescent="0.25">
      <c r="A8520">
        <v>3</v>
      </c>
      <c r="B8520" s="1">
        <v>8519</v>
      </c>
      <c r="C8520" s="1">
        <v>62.220824999999998</v>
      </c>
      <c r="D8520" s="1">
        <v>41.929175999999998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</row>
    <row r="8521" spans="1:15" x14ac:dyDescent="0.25">
      <c r="A8521">
        <v>3</v>
      </c>
      <c r="B8521" s="1">
        <v>8520</v>
      </c>
      <c r="C8521" s="1">
        <v>62.220612000000003</v>
      </c>
      <c r="D8521" s="1">
        <v>41.929389999999998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</row>
    <row r="8522" spans="1:15" x14ac:dyDescent="0.25">
      <c r="A8522">
        <v>3</v>
      </c>
      <c r="B8522" s="1">
        <v>8521</v>
      </c>
      <c r="C8522" s="1">
        <v>62.220402</v>
      </c>
      <c r="D8522" s="1">
        <v>41.929600000000001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</row>
    <row r="8523" spans="1:15" x14ac:dyDescent="0.25">
      <c r="A8523">
        <v>3</v>
      </c>
      <c r="B8523" s="1">
        <v>8522</v>
      </c>
      <c r="C8523" s="1">
        <v>62.220103999999999</v>
      </c>
      <c r="D8523" s="1">
        <v>41.929896999999997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</row>
    <row r="8524" spans="1:15" x14ac:dyDescent="0.25">
      <c r="A8524">
        <v>3</v>
      </c>
      <c r="B8524" s="1">
        <v>8523</v>
      </c>
      <c r="C8524" s="1">
        <v>62.219810000000003</v>
      </c>
      <c r="D8524" s="1">
        <v>41.930191000000001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</row>
    <row r="8525" spans="1:15" x14ac:dyDescent="0.25">
      <c r="A8525">
        <v>3</v>
      </c>
      <c r="B8525" s="1">
        <v>8524</v>
      </c>
      <c r="C8525" s="1">
        <v>62.219512999999999</v>
      </c>
      <c r="D8525" s="1">
        <v>41.930489000000001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</row>
    <row r="8526" spans="1:15" x14ac:dyDescent="0.25">
      <c r="A8526">
        <v>3</v>
      </c>
      <c r="B8526" s="1">
        <v>8525</v>
      </c>
      <c r="C8526" s="1">
        <v>62.219214999999998</v>
      </c>
      <c r="D8526" s="1">
        <v>41.930785999999998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</row>
    <row r="8527" spans="1:15" x14ac:dyDescent="0.25">
      <c r="A8527">
        <v>3</v>
      </c>
      <c r="B8527" s="1">
        <v>8526</v>
      </c>
      <c r="C8527" s="1">
        <v>62.218918000000002</v>
      </c>
      <c r="D8527" s="1">
        <v>41.931083999999998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</row>
    <row r="8528" spans="1:15" x14ac:dyDescent="0.25">
      <c r="A8528">
        <v>3</v>
      </c>
      <c r="B8528" s="1">
        <v>8527</v>
      </c>
      <c r="C8528" s="1">
        <v>62.218623999999998</v>
      </c>
      <c r="D8528" s="1">
        <v>41.931376999999998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</row>
    <row r="8529" spans="1:15" x14ac:dyDescent="0.25">
      <c r="A8529">
        <v>3</v>
      </c>
      <c r="B8529" s="1">
        <v>8528</v>
      </c>
      <c r="C8529" s="1">
        <v>62.218327000000002</v>
      </c>
      <c r="D8529" s="1">
        <v>41.931674999999998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</row>
    <row r="8530" spans="1:15" x14ac:dyDescent="0.25">
      <c r="A8530">
        <v>3</v>
      </c>
      <c r="B8530" s="1">
        <v>8529</v>
      </c>
      <c r="C8530" s="1">
        <v>62.218029000000001</v>
      </c>
      <c r="D8530" s="1">
        <v>41.931972999999999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</row>
    <row r="8531" spans="1:15" x14ac:dyDescent="0.25">
      <c r="A8531">
        <v>3</v>
      </c>
      <c r="B8531" s="1">
        <v>8530</v>
      </c>
      <c r="C8531" s="1">
        <v>62.217731000000001</v>
      </c>
      <c r="D8531" s="1">
        <v>41.932270000000003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</row>
    <row r="8532" spans="1:15" x14ac:dyDescent="0.25">
      <c r="A8532">
        <v>3</v>
      </c>
      <c r="B8532" s="1">
        <v>8531</v>
      </c>
      <c r="C8532" s="1">
        <v>62.217438000000001</v>
      </c>
      <c r="D8532" s="1">
        <v>41.932563999999999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</row>
    <row r="8533" spans="1:15" x14ac:dyDescent="0.25">
      <c r="A8533">
        <v>3</v>
      </c>
      <c r="B8533" s="1">
        <v>8532</v>
      </c>
      <c r="C8533" s="1">
        <v>62.217140000000001</v>
      </c>
      <c r="D8533" s="1">
        <v>41.932861000000003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</row>
    <row r="8534" spans="1:15" x14ac:dyDescent="0.25">
      <c r="A8534">
        <v>3</v>
      </c>
      <c r="B8534" s="1">
        <v>8533</v>
      </c>
      <c r="C8534" s="1">
        <v>62.216842999999997</v>
      </c>
      <c r="D8534" s="1">
        <v>41.933159000000003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</row>
    <row r="8535" spans="1:15" x14ac:dyDescent="0.25">
      <c r="A8535">
        <v>3</v>
      </c>
      <c r="B8535" s="1">
        <v>8534</v>
      </c>
      <c r="C8535" s="1">
        <v>62.216545000000004</v>
      </c>
      <c r="D8535" s="1">
        <v>41.933456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</row>
    <row r="8536" spans="1:15" x14ac:dyDescent="0.25">
      <c r="A8536">
        <v>3</v>
      </c>
      <c r="B8536" s="1">
        <v>8535</v>
      </c>
      <c r="C8536" s="1">
        <v>62.216251</v>
      </c>
      <c r="D8536" s="1">
        <v>41.933750000000003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</row>
    <row r="8537" spans="1:15" x14ac:dyDescent="0.25">
      <c r="A8537">
        <v>3</v>
      </c>
      <c r="B8537" s="1">
        <v>8536</v>
      </c>
      <c r="C8537" s="1">
        <v>62.215954000000004</v>
      </c>
      <c r="D8537" s="1">
        <v>41.934047999999997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</row>
    <row r="8538" spans="1:15" x14ac:dyDescent="0.25">
      <c r="A8538">
        <v>3</v>
      </c>
      <c r="B8538" s="1">
        <v>8537</v>
      </c>
      <c r="C8538" s="1">
        <v>62.215656000000003</v>
      </c>
      <c r="D8538" s="1">
        <v>41.934345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</row>
    <row r="8539" spans="1:15" x14ac:dyDescent="0.25">
      <c r="A8539">
        <v>3</v>
      </c>
      <c r="B8539" s="1">
        <v>8538</v>
      </c>
      <c r="C8539" s="1">
        <v>62.215358999999999</v>
      </c>
      <c r="D8539" s="1">
        <v>41.934643000000001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</row>
    <row r="8540" spans="1:15" x14ac:dyDescent="0.25">
      <c r="A8540">
        <v>3</v>
      </c>
      <c r="B8540" s="1">
        <v>8539</v>
      </c>
      <c r="C8540" s="1">
        <v>62.215065000000003</v>
      </c>
      <c r="D8540" s="1">
        <v>41.934936999999998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</row>
    <row r="8541" spans="1:15" x14ac:dyDescent="0.25">
      <c r="A8541">
        <v>3</v>
      </c>
      <c r="B8541" s="1">
        <v>8540</v>
      </c>
      <c r="C8541" s="1">
        <v>62.214767000000002</v>
      </c>
      <c r="D8541" s="1">
        <v>41.935234000000001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</row>
    <row r="8542" spans="1:15" x14ac:dyDescent="0.25">
      <c r="A8542">
        <v>3</v>
      </c>
      <c r="B8542" s="1">
        <v>8541</v>
      </c>
      <c r="C8542" s="1">
        <v>62.214469999999999</v>
      </c>
      <c r="D8542" s="1">
        <v>41.935532000000002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</row>
    <row r="8543" spans="1:15" x14ac:dyDescent="0.25">
      <c r="A8543">
        <v>3</v>
      </c>
      <c r="B8543" s="1">
        <v>8542</v>
      </c>
      <c r="C8543" s="1">
        <v>62.214171999999998</v>
      </c>
      <c r="D8543" s="1">
        <v>41.935828999999998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</row>
    <row r="8544" spans="1:15" x14ac:dyDescent="0.25">
      <c r="A8544">
        <v>3</v>
      </c>
      <c r="B8544" s="1">
        <v>8543</v>
      </c>
      <c r="C8544" s="1">
        <v>62.213878999999999</v>
      </c>
      <c r="D8544" s="1">
        <v>41.936123000000002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</row>
    <row r="8545" spans="1:15" x14ac:dyDescent="0.25">
      <c r="A8545">
        <v>3</v>
      </c>
      <c r="B8545" s="1">
        <v>8544</v>
      </c>
      <c r="C8545" s="1">
        <v>62.213580999999998</v>
      </c>
      <c r="D8545" s="1">
        <v>41.936419999999998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</row>
    <row r="8546" spans="1:15" x14ac:dyDescent="0.25">
      <c r="A8546">
        <v>3</v>
      </c>
      <c r="B8546" s="1">
        <v>8545</v>
      </c>
      <c r="C8546" s="1">
        <v>62.213284000000002</v>
      </c>
      <c r="D8546" s="1">
        <v>41.936717999999999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</row>
    <row r="8547" spans="1:15" x14ac:dyDescent="0.25">
      <c r="A8547">
        <v>3</v>
      </c>
      <c r="B8547" s="1">
        <v>8546</v>
      </c>
      <c r="C8547" s="1">
        <v>62.212986000000001</v>
      </c>
      <c r="D8547" s="1">
        <v>41.937016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</row>
    <row r="8548" spans="1:15" x14ac:dyDescent="0.25">
      <c r="A8548">
        <v>3</v>
      </c>
      <c r="B8548" s="1">
        <v>8547</v>
      </c>
      <c r="C8548" s="1">
        <v>62.212691999999997</v>
      </c>
      <c r="D8548" s="1">
        <v>41.937308999999999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</row>
    <row r="8549" spans="1:15" x14ac:dyDescent="0.25">
      <c r="A8549">
        <v>3</v>
      </c>
      <c r="B8549" s="1">
        <v>8548</v>
      </c>
      <c r="C8549" s="1">
        <v>62.212395000000001</v>
      </c>
      <c r="D8549" s="1">
        <v>41.937607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</row>
    <row r="8550" spans="1:15" x14ac:dyDescent="0.25">
      <c r="A8550">
        <v>3</v>
      </c>
      <c r="B8550" s="1">
        <v>8549</v>
      </c>
      <c r="C8550" s="1">
        <v>62.212097</v>
      </c>
      <c r="D8550" s="1">
        <v>41.937904000000003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</row>
    <row r="8551" spans="1:15" x14ac:dyDescent="0.25">
      <c r="A8551">
        <v>3</v>
      </c>
      <c r="B8551" s="1">
        <v>8550</v>
      </c>
      <c r="C8551" s="1">
        <v>62.211799999999997</v>
      </c>
      <c r="D8551" s="1">
        <v>41.938201999999997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</row>
    <row r="8552" spans="1:15" x14ac:dyDescent="0.25">
      <c r="A8552">
        <v>3</v>
      </c>
      <c r="B8552" s="1">
        <v>8551</v>
      </c>
      <c r="C8552" s="1">
        <v>62.211506</v>
      </c>
      <c r="D8552" s="1">
        <v>41.938496000000001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</row>
    <row r="8553" spans="1:15" x14ac:dyDescent="0.25">
      <c r="A8553">
        <v>3</v>
      </c>
      <c r="B8553" s="1">
        <v>8552</v>
      </c>
      <c r="C8553" s="1">
        <v>62.211207999999999</v>
      </c>
      <c r="D8553" s="1">
        <v>41.938792999999997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</row>
    <row r="8554" spans="1:15" x14ac:dyDescent="0.25">
      <c r="A8554">
        <v>3</v>
      </c>
      <c r="B8554" s="1">
        <v>8553</v>
      </c>
      <c r="C8554" s="1">
        <v>62.210835000000003</v>
      </c>
      <c r="D8554" s="1">
        <v>41.939166999999998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</row>
    <row r="8555" spans="1:15" x14ac:dyDescent="0.25">
      <c r="A8555">
        <v>3</v>
      </c>
      <c r="B8555" s="1">
        <v>8554</v>
      </c>
      <c r="C8555" s="1">
        <v>62.210461000000002</v>
      </c>
      <c r="D8555" s="1">
        <v>41.939540999999998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</row>
    <row r="8556" spans="1:15" x14ac:dyDescent="0.25">
      <c r="A8556">
        <v>3</v>
      </c>
      <c r="B8556" s="1">
        <v>8555</v>
      </c>
      <c r="C8556" s="1">
        <v>62.210087000000001</v>
      </c>
      <c r="D8556" s="1">
        <v>41.939914999999999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</row>
    <row r="8557" spans="1:15" x14ac:dyDescent="0.25">
      <c r="A8557">
        <v>3</v>
      </c>
      <c r="B8557" s="1">
        <v>8556</v>
      </c>
      <c r="C8557" s="1">
        <v>62.209713000000001</v>
      </c>
      <c r="D8557" s="1">
        <v>41.940289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</row>
    <row r="8558" spans="1:15" x14ac:dyDescent="0.25">
      <c r="A8558">
        <v>3</v>
      </c>
      <c r="B8558" s="1">
        <v>8557</v>
      </c>
      <c r="C8558" s="1">
        <v>62.209342999999997</v>
      </c>
      <c r="D8558" s="1">
        <v>41.940658999999997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</row>
    <row r="8559" spans="1:15" x14ac:dyDescent="0.25">
      <c r="A8559">
        <v>3</v>
      </c>
      <c r="B8559" s="1">
        <v>8558</v>
      </c>
      <c r="C8559" s="1">
        <v>62.208969000000003</v>
      </c>
      <c r="D8559" s="1">
        <v>41.941032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</row>
    <row r="8560" spans="1:15" x14ac:dyDescent="0.25">
      <c r="A8560">
        <v>3</v>
      </c>
      <c r="B8560" s="1">
        <v>8559</v>
      </c>
      <c r="C8560" s="1">
        <v>62.208595000000003</v>
      </c>
      <c r="D8560" s="1">
        <v>41.941406000000001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</row>
    <row r="8561" spans="1:15" x14ac:dyDescent="0.25">
      <c r="A8561">
        <v>3</v>
      </c>
      <c r="B8561" s="1">
        <v>8560</v>
      </c>
      <c r="C8561" s="1">
        <v>62.208221000000002</v>
      </c>
      <c r="D8561" s="1">
        <v>41.941780000000001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</row>
    <row r="8562" spans="1:15" x14ac:dyDescent="0.25">
      <c r="A8562">
        <v>3</v>
      </c>
      <c r="B8562" s="1">
        <v>8561</v>
      </c>
      <c r="C8562" s="1">
        <v>62.207847999999998</v>
      </c>
      <c r="D8562" s="1">
        <v>41.942154000000002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</row>
    <row r="8563" spans="1:15" x14ac:dyDescent="0.25">
      <c r="A8563">
        <v>3</v>
      </c>
      <c r="B8563" s="1">
        <v>8562</v>
      </c>
      <c r="C8563" s="1">
        <v>62.207473999999998</v>
      </c>
      <c r="D8563" s="1">
        <v>41.942528000000003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</row>
    <row r="8564" spans="1:15" x14ac:dyDescent="0.25">
      <c r="A8564">
        <v>3</v>
      </c>
      <c r="B8564" s="1">
        <v>8563</v>
      </c>
      <c r="C8564" s="1">
        <v>62.207099999999997</v>
      </c>
      <c r="D8564" s="1">
        <v>41.942901999999997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</row>
    <row r="8565" spans="1:15" x14ac:dyDescent="0.25">
      <c r="A8565">
        <v>3</v>
      </c>
      <c r="B8565" s="1">
        <v>8564</v>
      </c>
      <c r="C8565" s="1">
        <v>62.206726000000003</v>
      </c>
      <c r="D8565" s="1">
        <v>41.943275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</row>
    <row r="8566" spans="1:15" x14ac:dyDescent="0.25">
      <c r="A8566">
        <v>3</v>
      </c>
      <c r="B8566" s="1">
        <v>8565</v>
      </c>
      <c r="C8566" s="1">
        <v>62.206352000000003</v>
      </c>
      <c r="D8566" s="1">
        <v>41.943649000000001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</row>
    <row r="8567" spans="1:15" x14ac:dyDescent="0.25">
      <c r="A8567">
        <v>3</v>
      </c>
      <c r="B8567" s="1">
        <v>8566</v>
      </c>
      <c r="C8567" s="1">
        <v>62.205981999999999</v>
      </c>
      <c r="D8567" s="1">
        <v>41.944018999999997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</row>
    <row r="8568" spans="1:15" x14ac:dyDescent="0.25">
      <c r="A8568">
        <v>3</v>
      </c>
      <c r="B8568" s="1">
        <v>8567</v>
      </c>
      <c r="C8568" s="1">
        <v>62.205607999999998</v>
      </c>
      <c r="D8568" s="1">
        <v>41.944392999999998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</row>
    <row r="8569" spans="1:15" x14ac:dyDescent="0.25">
      <c r="A8569">
        <v>3</v>
      </c>
      <c r="B8569" s="1">
        <v>8568</v>
      </c>
      <c r="C8569" s="1">
        <v>62.205235000000002</v>
      </c>
      <c r="D8569" s="1">
        <v>41.944766999999999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</row>
    <row r="8570" spans="1:15" x14ac:dyDescent="0.25">
      <c r="A8570">
        <v>3</v>
      </c>
      <c r="B8570" s="1">
        <v>8569</v>
      </c>
      <c r="C8570" s="1">
        <v>62.204861000000001</v>
      </c>
      <c r="D8570" s="1">
        <v>41.945141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</row>
    <row r="8571" spans="1:15" x14ac:dyDescent="0.25">
      <c r="A8571">
        <v>3</v>
      </c>
      <c r="B8571" s="1">
        <v>8570</v>
      </c>
      <c r="C8571" s="1">
        <v>62.204487</v>
      </c>
      <c r="D8571" s="1">
        <v>41.945515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</row>
    <row r="8572" spans="1:15" x14ac:dyDescent="0.25">
      <c r="A8572">
        <v>3</v>
      </c>
      <c r="B8572" s="1">
        <v>8571</v>
      </c>
      <c r="C8572" s="1">
        <v>62.204113</v>
      </c>
      <c r="D8572" s="1">
        <v>41.945889000000001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</row>
    <row r="8573" spans="1:15" x14ac:dyDescent="0.25">
      <c r="A8573">
        <v>3</v>
      </c>
      <c r="B8573" s="1">
        <v>8572</v>
      </c>
      <c r="C8573" s="1">
        <v>62.203738999999999</v>
      </c>
      <c r="D8573" s="1">
        <v>41.946261999999997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</row>
    <row r="8574" spans="1:15" x14ac:dyDescent="0.25">
      <c r="A8574">
        <v>3</v>
      </c>
      <c r="B8574" s="1">
        <v>8573</v>
      </c>
      <c r="C8574" s="1">
        <v>62.203364999999998</v>
      </c>
      <c r="D8574" s="1">
        <v>41.946635999999998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</row>
    <row r="8575" spans="1:15" x14ac:dyDescent="0.25">
      <c r="A8575">
        <v>3</v>
      </c>
      <c r="B8575" s="1">
        <v>8574</v>
      </c>
      <c r="C8575" s="1">
        <v>62.202990999999997</v>
      </c>
      <c r="D8575" s="1">
        <v>41.947009999999999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</row>
    <row r="8576" spans="1:15" x14ac:dyDescent="0.25">
      <c r="A8576">
        <v>3</v>
      </c>
      <c r="B8576" s="1">
        <v>8575</v>
      </c>
      <c r="C8576" s="1">
        <v>62.202621000000001</v>
      </c>
      <c r="D8576" s="1">
        <v>41.947380000000003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</row>
    <row r="8577" spans="1:15" x14ac:dyDescent="0.25">
      <c r="A8577">
        <v>3</v>
      </c>
      <c r="B8577" s="1">
        <v>8576</v>
      </c>
      <c r="C8577" s="1">
        <v>62.202247999999997</v>
      </c>
      <c r="D8577" s="1">
        <v>41.947754000000003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</row>
    <row r="8578" spans="1:15" x14ac:dyDescent="0.25">
      <c r="A8578">
        <v>3</v>
      </c>
      <c r="B8578" s="1">
        <v>8577</v>
      </c>
      <c r="C8578" s="1">
        <v>62.201873999999997</v>
      </c>
      <c r="D8578" s="1">
        <v>41.948127999999997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</row>
    <row r="8579" spans="1:15" x14ac:dyDescent="0.25">
      <c r="A8579">
        <v>3</v>
      </c>
      <c r="B8579" s="1">
        <v>8578</v>
      </c>
      <c r="C8579" s="1">
        <v>62.201500000000003</v>
      </c>
      <c r="D8579" s="1">
        <v>41.948501999999998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</row>
    <row r="8580" spans="1:15" x14ac:dyDescent="0.25">
      <c r="A8580">
        <v>3</v>
      </c>
      <c r="B8580" s="1">
        <v>8579</v>
      </c>
      <c r="C8580" s="1">
        <v>62.201126000000002</v>
      </c>
      <c r="D8580" s="1">
        <v>41.948875000000001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</row>
    <row r="8581" spans="1:15" x14ac:dyDescent="0.25">
      <c r="A8581">
        <v>3</v>
      </c>
      <c r="B8581" s="1">
        <v>8580</v>
      </c>
      <c r="C8581" s="1">
        <v>62.200752000000001</v>
      </c>
      <c r="D8581" s="1">
        <v>41.949249000000002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</row>
    <row r="8582" spans="1:15" x14ac:dyDescent="0.25">
      <c r="A8582">
        <v>3</v>
      </c>
      <c r="B8582" s="1">
        <v>8581</v>
      </c>
      <c r="C8582" s="1">
        <v>62.200378000000001</v>
      </c>
      <c r="D8582" s="1">
        <v>41.949623000000003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</row>
    <row r="8583" spans="1:15" x14ac:dyDescent="0.25">
      <c r="A8583">
        <v>3</v>
      </c>
      <c r="B8583" s="1">
        <v>8582</v>
      </c>
      <c r="C8583" s="1">
        <v>62.200004999999997</v>
      </c>
      <c r="D8583" s="1">
        <v>41.949997000000003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</row>
    <row r="8584" spans="1:15" x14ac:dyDescent="0.25">
      <c r="A8584">
        <v>3</v>
      </c>
      <c r="B8584" s="1">
        <v>8583</v>
      </c>
      <c r="C8584" s="1">
        <v>62.199581000000002</v>
      </c>
      <c r="D8584" s="1">
        <v>41.950420000000001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</row>
    <row r="8585" spans="1:15" x14ac:dyDescent="0.25">
      <c r="A8585">
        <v>3</v>
      </c>
      <c r="B8585" s="1">
        <v>8584</v>
      </c>
      <c r="C8585" s="1">
        <v>62.199157999999997</v>
      </c>
      <c r="D8585" s="1">
        <v>41.950843999999996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</row>
    <row r="8586" spans="1:15" x14ac:dyDescent="0.25">
      <c r="A8586">
        <v>3</v>
      </c>
      <c r="B8586" s="1">
        <v>8585</v>
      </c>
      <c r="C8586" s="1">
        <v>62.198734000000002</v>
      </c>
      <c r="D8586" s="1">
        <v>41.951267000000001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</row>
    <row r="8587" spans="1:15" x14ac:dyDescent="0.25">
      <c r="A8587">
        <v>3</v>
      </c>
      <c r="B8587" s="1">
        <v>8586</v>
      </c>
      <c r="C8587" s="1">
        <v>62.198310999999997</v>
      </c>
      <c r="D8587" s="1">
        <v>41.951690999999997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</row>
    <row r="8588" spans="1:15" x14ac:dyDescent="0.25">
      <c r="A8588">
        <v>3</v>
      </c>
      <c r="B8588" s="1">
        <v>8587</v>
      </c>
      <c r="C8588" s="1">
        <v>62.197884000000002</v>
      </c>
      <c r="D8588" s="1">
        <v>41.952117999999999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</row>
    <row r="8589" spans="1:15" x14ac:dyDescent="0.25">
      <c r="A8589">
        <v>3</v>
      </c>
      <c r="B8589" s="1">
        <v>8588</v>
      </c>
      <c r="C8589" s="1">
        <v>62.19746</v>
      </c>
      <c r="D8589" s="1">
        <v>41.952540999999997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</row>
    <row r="8590" spans="1:15" x14ac:dyDescent="0.25">
      <c r="A8590">
        <v>3</v>
      </c>
      <c r="B8590" s="1">
        <v>8589</v>
      </c>
      <c r="C8590" s="1">
        <v>62.197037000000002</v>
      </c>
      <c r="D8590" s="1">
        <v>41.952964999999999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</row>
    <row r="8591" spans="1:15" x14ac:dyDescent="0.25">
      <c r="A8591">
        <v>3</v>
      </c>
      <c r="B8591" s="1">
        <v>8590</v>
      </c>
      <c r="C8591" s="1">
        <v>62.196609000000002</v>
      </c>
      <c r="D8591" s="1">
        <v>41.953392000000001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</row>
    <row r="8592" spans="1:15" x14ac:dyDescent="0.25">
      <c r="A8592">
        <v>3</v>
      </c>
      <c r="B8592" s="1">
        <v>8591</v>
      </c>
      <c r="C8592" s="1">
        <v>62.196185999999997</v>
      </c>
      <c r="D8592" s="1">
        <v>41.953814999999999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</row>
    <row r="8593" spans="1:15" x14ac:dyDescent="0.25">
      <c r="A8593">
        <v>3</v>
      </c>
      <c r="B8593" s="1">
        <v>8592</v>
      </c>
      <c r="C8593" s="1">
        <v>62.195762999999999</v>
      </c>
      <c r="D8593" s="1">
        <v>41.954239000000001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</row>
    <row r="8594" spans="1:15" x14ac:dyDescent="0.25">
      <c r="A8594">
        <v>3</v>
      </c>
      <c r="B8594" s="1">
        <v>8593</v>
      </c>
      <c r="C8594" s="1">
        <v>62.195338999999997</v>
      </c>
      <c r="D8594" s="1">
        <v>41.954661999999999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</row>
    <row r="8595" spans="1:15" x14ac:dyDescent="0.25">
      <c r="A8595">
        <v>3</v>
      </c>
      <c r="B8595" s="1">
        <v>8594</v>
      </c>
      <c r="C8595" s="1">
        <v>62.194915999999999</v>
      </c>
      <c r="D8595" s="1">
        <v>41.955086000000001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</row>
    <row r="8596" spans="1:15" x14ac:dyDescent="0.25">
      <c r="A8596">
        <v>3</v>
      </c>
      <c r="B8596" s="1">
        <v>8595</v>
      </c>
      <c r="C8596" s="1">
        <v>62.194491999999997</v>
      </c>
      <c r="D8596" s="1">
        <v>41.955508999999999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</row>
    <row r="8597" spans="1:15" x14ac:dyDescent="0.25">
      <c r="A8597">
        <v>3</v>
      </c>
      <c r="B8597" s="1">
        <v>8596</v>
      </c>
      <c r="C8597" s="1">
        <v>62.194065000000002</v>
      </c>
      <c r="D8597" s="1">
        <v>41.955936000000001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spans="1:15" x14ac:dyDescent="0.25">
      <c r="A8598">
        <v>3</v>
      </c>
      <c r="B8598" s="1">
        <v>8597</v>
      </c>
      <c r="C8598" s="1">
        <v>62.193641999999997</v>
      </c>
      <c r="D8598" s="1">
        <v>41.956359999999997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</row>
    <row r="8599" spans="1:15" x14ac:dyDescent="0.25">
      <c r="A8599">
        <v>3</v>
      </c>
      <c r="B8599" s="1">
        <v>8598</v>
      </c>
      <c r="C8599" s="1">
        <v>62.193218000000002</v>
      </c>
      <c r="D8599" s="1">
        <v>41.956783000000001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</row>
    <row r="8600" spans="1:15" x14ac:dyDescent="0.25">
      <c r="A8600">
        <v>3</v>
      </c>
      <c r="B8600" s="1">
        <v>8599</v>
      </c>
      <c r="C8600" s="1">
        <v>62.192794999999997</v>
      </c>
      <c r="D8600" s="1">
        <v>41.957206999999997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</row>
    <row r="8601" spans="1:15" x14ac:dyDescent="0.25">
      <c r="A8601">
        <v>3</v>
      </c>
      <c r="B8601" s="1">
        <v>8600</v>
      </c>
      <c r="C8601" s="1">
        <v>62.192371000000001</v>
      </c>
      <c r="D8601" s="1">
        <v>41.957630000000002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</row>
    <row r="8602" spans="1:15" x14ac:dyDescent="0.25">
      <c r="A8602">
        <v>3</v>
      </c>
      <c r="B8602" s="1">
        <v>8601</v>
      </c>
      <c r="C8602" s="1">
        <v>62.191943999999999</v>
      </c>
      <c r="D8602" s="1">
        <v>41.958056999999997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</row>
    <row r="8603" spans="1:15" x14ac:dyDescent="0.25">
      <c r="A8603">
        <v>3</v>
      </c>
      <c r="B8603" s="1">
        <v>8602</v>
      </c>
      <c r="C8603" s="1">
        <v>62.191521000000002</v>
      </c>
      <c r="D8603" s="1">
        <v>41.958480999999999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</row>
    <row r="8604" spans="1:15" x14ac:dyDescent="0.25">
      <c r="A8604">
        <v>3</v>
      </c>
      <c r="B8604" s="1">
        <v>8603</v>
      </c>
      <c r="C8604" s="1">
        <v>62.191096999999999</v>
      </c>
      <c r="D8604" s="1">
        <v>41.958903999999997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</row>
    <row r="8605" spans="1:15" x14ac:dyDescent="0.25">
      <c r="A8605">
        <v>3</v>
      </c>
      <c r="B8605" s="1">
        <v>8604</v>
      </c>
      <c r="C8605" s="1">
        <v>62.190674000000001</v>
      </c>
      <c r="D8605" s="1">
        <v>41.959327999999999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</row>
    <row r="8606" spans="1:15" x14ac:dyDescent="0.25">
      <c r="A8606">
        <v>3</v>
      </c>
      <c r="B8606" s="1">
        <v>8605</v>
      </c>
      <c r="C8606" s="1">
        <v>62.190246999999999</v>
      </c>
      <c r="D8606" s="1">
        <v>41.959755000000001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</row>
    <row r="8607" spans="1:15" x14ac:dyDescent="0.25">
      <c r="A8607">
        <v>3</v>
      </c>
      <c r="B8607" s="1">
        <v>8606</v>
      </c>
      <c r="C8607" s="1">
        <v>62.189822999999997</v>
      </c>
      <c r="D8607" s="1">
        <v>41.960177999999999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</row>
    <row r="8608" spans="1:15" x14ac:dyDescent="0.25">
      <c r="A8608">
        <v>3</v>
      </c>
      <c r="B8608" s="1">
        <v>8607</v>
      </c>
      <c r="C8608" s="1">
        <v>62.189399999999999</v>
      </c>
      <c r="D8608" s="1">
        <v>41.960602000000002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</row>
    <row r="8609" spans="1:15" x14ac:dyDescent="0.25">
      <c r="A8609">
        <v>3</v>
      </c>
      <c r="B8609" s="1">
        <v>8608</v>
      </c>
      <c r="C8609" s="1">
        <v>62.188975999999997</v>
      </c>
      <c r="D8609" s="1">
        <v>41.961024999999999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</row>
    <row r="8610" spans="1:15" x14ac:dyDescent="0.25">
      <c r="A8610">
        <v>3</v>
      </c>
      <c r="B8610" s="1">
        <v>8609</v>
      </c>
      <c r="C8610" s="1">
        <v>62.188549000000002</v>
      </c>
      <c r="D8610" s="1">
        <v>41.961452000000001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</row>
    <row r="8611" spans="1:15" x14ac:dyDescent="0.25">
      <c r="A8611">
        <v>3</v>
      </c>
      <c r="B8611" s="1">
        <v>8610</v>
      </c>
      <c r="C8611" s="1">
        <v>62.188125999999997</v>
      </c>
      <c r="D8611" s="1">
        <v>41.961875999999997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</row>
    <row r="8612" spans="1:15" x14ac:dyDescent="0.25">
      <c r="A8612">
        <v>3</v>
      </c>
      <c r="B8612" s="1">
        <v>8611</v>
      </c>
      <c r="C8612" s="1">
        <v>62.187702000000002</v>
      </c>
      <c r="D8612" s="1">
        <v>41.962299000000002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</row>
    <row r="8613" spans="1:15" x14ac:dyDescent="0.25">
      <c r="A8613">
        <v>3</v>
      </c>
      <c r="B8613" s="1">
        <v>8612</v>
      </c>
      <c r="C8613" s="1">
        <v>62.187278999999997</v>
      </c>
      <c r="D8613" s="1">
        <v>41.962722999999997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</row>
    <row r="8614" spans="1:15" x14ac:dyDescent="0.25">
      <c r="A8614">
        <v>3</v>
      </c>
      <c r="B8614" s="1">
        <v>8613</v>
      </c>
      <c r="C8614" s="1">
        <v>62.186855000000001</v>
      </c>
      <c r="D8614" s="1">
        <v>41.963146000000002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</row>
    <row r="8615" spans="1:15" x14ac:dyDescent="0.25">
      <c r="A8615">
        <v>3</v>
      </c>
      <c r="B8615" s="1">
        <v>8614</v>
      </c>
      <c r="C8615" s="1">
        <v>62.186427999999999</v>
      </c>
      <c r="D8615" s="1">
        <v>41.963572999999997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</row>
    <row r="8616" spans="1:15" x14ac:dyDescent="0.25">
      <c r="A8616">
        <v>3</v>
      </c>
      <c r="B8616" s="1">
        <v>8615</v>
      </c>
      <c r="C8616" s="1">
        <v>62.186000999999997</v>
      </c>
      <c r="D8616" s="1">
        <v>41.964001000000003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</row>
    <row r="8617" spans="1:15" x14ac:dyDescent="0.25">
      <c r="A8617">
        <v>3</v>
      </c>
      <c r="B8617" s="1">
        <v>8616</v>
      </c>
      <c r="C8617" s="1">
        <v>62.185574000000003</v>
      </c>
      <c r="D8617" s="1">
        <v>41.964427999999998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</row>
    <row r="8618" spans="1:15" x14ac:dyDescent="0.25">
      <c r="A8618">
        <v>3</v>
      </c>
      <c r="B8618" s="1">
        <v>8617</v>
      </c>
      <c r="C8618" s="1">
        <v>62.18515</v>
      </c>
      <c r="D8618" s="1">
        <v>41.964851000000003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</row>
    <row r="8619" spans="1:15" x14ac:dyDescent="0.25">
      <c r="A8619">
        <v>3</v>
      </c>
      <c r="B8619" s="1">
        <v>8618</v>
      </c>
      <c r="C8619" s="1">
        <v>62.184722999999998</v>
      </c>
      <c r="D8619" s="1">
        <v>41.965279000000002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</row>
    <row r="8620" spans="1:15" x14ac:dyDescent="0.25">
      <c r="A8620">
        <v>3</v>
      </c>
      <c r="B8620" s="1">
        <v>8619</v>
      </c>
      <c r="C8620" s="1">
        <v>62.184296000000003</v>
      </c>
      <c r="D8620" s="1">
        <v>41.965705999999997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</row>
    <row r="8621" spans="1:15" x14ac:dyDescent="0.25">
      <c r="A8621">
        <v>3</v>
      </c>
      <c r="B8621" s="1">
        <v>8620</v>
      </c>
      <c r="C8621" s="1">
        <v>62.183872000000001</v>
      </c>
      <c r="D8621" s="1">
        <v>41.966129000000002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</row>
    <row r="8622" spans="1:15" x14ac:dyDescent="0.25">
      <c r="A8622">
        <v>3</v>
      </c>
      <c r="B8622" s="1">
        <v>8621</v>
      </c>
      <c r="C8622" s="1">
        <v>62.183444999999999</v>
      </c>
      <c r="D8622" s="1">
        <v>41.966557000000002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</row>
    <row r="8623" spans="1:15" x14ac:dyDescent="0.25">
      <c r="A8623">
        <v>3</v>
      </c>
      <c r="B8623" s="1">
        <v>8622</v>
      </c>
      <c r="C8623" s="1">
        <v>62.183017999999997</v>
      </c>
      <c r="D8623" s="1">
        <v>41.966983999999997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</row>
    <row r="8624" spans="1:15" x14ac:dyDescent="0.25">
      <c r="A8624">
        <v>3</v>
      </c>
      <c r="B8624" s="1">
        <v>8623</v>
      </c>
      <c r="C8624" s="1">
        <v>62.182589999999998</v>
      </c>
      <c r="D8624" s="1">
        <v>41.967410999999998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</row>
    <row r="8625" spans="1:15" x14ac:dyDescent="0.25">
      <c r="A8625">
        <v>3</v>
      </c>
      <c r="B8625" s="1">
        <v>8624</v>
      </c>
      <c r="C8625" s="1">
        <v>62.182167</v>
      </c>
      <c r="D8625" s="1">
        <v>41.967834000000003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</row>
    <row r="8626" spans="1:15" x14ac:dyDescent="0.25">
      <c r="A8626">
        <v>3</v>
      </c>
      <c r="B8626" s="1">
        <v>8625</v>
      </c>
      <c r="C8626" s="1">
        <v>62.181739999999998</v>
      </c>
      <c r="D8626" s="1">
        <v>41.968262000000003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</row>
    <row r="8627" spans="1:15" x14ac:dyDescent="0.25">
      <c r="A8627">
        <v>3</v>
      </c>
      <c r="B8627" s="1">
        <v>8626</v>
      </c>
      <c r="C8627" s="1">
        <v>62.181313000000003</v>
      </c>
      <c r="D8627" s="1">
        <v>41.968688999999998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</row>
    <row r="8628" spans="1:15" x14ac:dyDescent="0.25">
      <c r="A8628">
        <v>3</v>
      </c>
      <c r="B8628" s="1">
        <v>8627</v>
      </c>
      <c r="C8628" s="1">
        <v>62.180885000000004</v>
      </c>
      <c r="D8628" s="1">
        <v>41.969116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</row>
    <row r="8629" spans="1:15" x14ac:dyDescent="0.25">
      <c r="A8629">
        <v>3</v>
      </c>
      <c r="B8629" s="1">
        <v>8628</v>
      </c>
      <c r="C8629" s="1">
        <v>62.180461999999999</v>
      </c>
      <c r="D8629" s="1">
        <v>41.969540000000002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</row>
    <row r="8630" spans="1:15" x14ac:dyDescent="0.25">
      <c r="A8630">
        <v>3</v>
      </c>
      <c r="B8630" s="1">
        <v>8629</v>
      </c>
      <c r="C8630" s="1">
        <v>62.180034999999997</v>
      </c>
      <c r="D8630" s="1">
        <v>41.969966999999997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</row>
    <row r="8631" spans="1:15" x14ac:dyDescent="0.25">
      <c r="A8631">
        <v>3</v>
      </c>
      <c r="B8631" s="1">
        <v>8630</v>
      </c>
      <c r="C8631" s="1">
        <v>62.179606999999997</v>
      </c>
      <c r="D8631" s="1">
        <v>41.970393999999999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</row>
    <row r="8632" spans="1:15" x14ac:dyDescent="0.25">
      <c r="A8632">
        <v>3</v>
      </c>
      <c r="B8632" s="1">
        <v>8631</v>
      </c>
      <c r="C8632" s="1">
        <v>62.179183999999999</v>
      </c>
      <c r="D8632" s="1">
        <v>41.970818000000001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</row>
    <row r="8633" spans="1:15" x14ac:dyDescent="0.25">
      <c r="A8633">
        <v>3</v>
      </c>
      <c r="B8633" s="1">
        <v>8632</v>
      </c>
      <c r="C8633" s="1">
        <v>62.178756999999997</v>
      </c>
      <c r="D8633" s="1">
        <v>41.971245000000003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</row>
    <row r="8634" spans="1:15" x14ac:dyDescent="0.25">
      <c r="A8634">
        <v>3</v>
      </c>
      <c r="B8634" s="1">
        <v>8633</v>
      </c>
      <c r="C8634" s="1">
        <v>62.178328999999998</v>
      </c>
      <c r="D8634" s="1">
        <v>41.971671999999998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</row>
    <row r="8635" spans="1:15" x14ac:dyDescent="0.25">
      <c r="A8635">
        <v>3</v>
      </c>
      <c r="B8635" s="1">
        <v>8634</v>
      </c>
      <c r="C8635" s="1">
        <v>62.177902000000003</v>
      </c>
      <c r="D8635" s="1">
        <v>41.972099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</row>
    <row r="8636" spans="1:15" x14ac:dyDescent="0.25">
      <c r="A8636">
        <v>3</v>
      </c>
      <c r="B8636" s="1">
        <v>8635</v>
      </c>
      <c r="C8636" s="1">
        <v>62.177478999999998</v>
      </c>
      <c r="D8636" s="1">
        <v>41.972523000000002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</row>
    <row r="8637" spans="1:15" x14ac:dyDescent="0.25">
      <c r="A8637">
        <v>3</v>
      </c>
      <c r="B8637" s="1">
        <v>8636</v>
      </c>
      <c r="C8637" s="1">
        <v>62.177052000000003</v>
      </c>
      <c r="D8637" s="1">
        <v>41.972949999999997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</row>
    <row r="8638" spans="1:15" x14ac:dyDescent="0.25">
      <c r="A8638">
        <v>3</v>
      </c>
      <c r="B8638" s="1">
        <v>8637</v>
      </c>
      <c r="C8638" s="1">
        <v>62.176623999999997</v>
      </c>
      <c r="D8638" s="1">
        <v>41.973376999999999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</row>
    <row r="8639" spans="1:15" x14ac:dyDescent="0.25">
      <c r="A8639">
        <v>3</v>
      </c>
      <c r="B8639" s="1">
        <v>8638</v>
      </c>
      <c r="C8639" s="1">
        <v>62.176197000000002</v>
      </c>
      <c r="D8639" s="1">
        <v>41.973804000000001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</row>
    <row r="8640" spans="1:15" x14ac:dyDescent="0.25">
      <c r="A8640">
        <v>3</v>
      </c>
      <c r="B8640" s="1">
        <v>8639</v>
      </c>
      <c r="C8640" s="1">
        <v>62.175773999999997</v>
      </c>
      <c r="D8640" s="1">
        <v>41.974227999999997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</row>
    <row r="8641" spans="1:15" x14ac:dyDescent="0.25">
      <c r="A8641">
        <v>3</v>
      </c>
      <c r="B8641" s="1">
        <v>8640</v>
      </c>
      <c r="C8641" s="1">
        <v>62.175345999999998</v>
      </c>
      <c r="D8641" s="1">
        <v>41.974654999999998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</row>
    <row r="8642" spans="1:15" x14ac:dyDescent="0.25">
      <c r="A8642">
        <v>3</v>
      </c>
      <c r="B8642" s="1">
        <v>8641</v>
      </c>
      <c r="C8642" s="1">
        <v>62.174919000000003</v>
      </c>
      <c r="D8642" s="1">
        <v>41.975082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</row>
    <row r="8643" spans="1:15" x14ac:dyDescent="0.25">
      <c r="A8643">
        <v>3</v>
      </c>
      <c r="B8643" s="1">
        <v>8642</v>
      </c>
      <c r="C8643" s="1">
        <v>62.174495999999998</v>
      </c>
      <c r="D8643" s="1">
        <v>41.975506000000003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</row>
    <row r="8644" spans="1:15" x14ac:dyDescent="0.25">
      <c r="A8644">
        <v>3</v>
      </c>
      <c r="B8644" s="1">
        <v>8643</v>
      </c>
      <c r="C8644" s="1">
        <v>62.174067999999998</v>
      </c>
      <c r="D8644" s="1">
        <v>41.975932999999998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</row>
    <row r="8645" spans="1:15" x14ac:dyDescent="0.25">
      <c r="A8645">
        <v>3</v>
      </c>
      <c r="B8645" s="1">
        <v>8644</v>
      </c>
      <c r="C8645" s="1">
        <v>62.173641000000003</v>
      </c>
      <c r="D8645" s="1">
        <v>41.97636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</row>
    <row r="8646" spans="1:15" x14ac:dyDescent="0.25">
      <c r="A8646">
        <v>3</v>
      </c>
      <c r="B8646" s="1">
        <v>8645</v>
      </c>
      <c r="C8646" s="1">
        <v>62.173256000000002</v>
      </c>
      <c r="D8646" s="1">
        <v>41.976745999999999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</row>
    <row r="8647" spans="1:15" x14ac:dyDescent="0.25">
      <c r="A8647">
        <v>3</v>
      </c>
      <c r="B8647" s="1">
        <v>8646</v>
      </c>
      <c r="C8647" s="1">
        <v>62.172871000000001</v>
      </c>
      <c r="D8647" s="1">
        <v>41.977131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</row>
    <row r="8648" spans="1:15" x14ac:dyDescent="0.25">
      <c r="A8648">
        <v>3</v>
      </c>
      <c r="B8648" s="1">
        <v>8647</v>
      </c>
      <c r="C8648" s="1">
        <v>62.172485000000002</v>
      </c>
      <c r="D8648" s="1">
        <v>41.977516000000001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</row>
    <row r="8649" spans="1:15" x14ac:dyDescent="0.25">
      <c r="A8649">
        <v>3</v>
      </c>
      <c r="B8649" s="1">
        <v>8648</v>
      </c>
      <c r="C8649" s="1">
        <v>62.1721</v>
      </c>
      <c r="D8649" s="1">
        <v>41.977901000000003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</row>
    <row r="8650" spans="1:15" x14ac:dyDescent="0.25">
      <c r="A8650">
        <v>3</v>
      </c>
      <c r="B8650" s="1">
        <v>8649</v>
      </c>
      <c r="C8650" s="1">
        <v>62.171714999999999</v>
      </c>
      <c r="D8650" s="1">
        <v>41.978287000000002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</row>
    <row r="8651" spans="1:15" x14ac:dyDescent="0.25">
      <c r="A8651">
        <v>3</v>
      </c>
      <c r="B8651" s="1">
        <v>8650</v>
      </c>
      <c r="C8651" s="1">
        <v>62.171329</v>
      </c>
      <c r="D8651" s="1">
        <v>41.978672000000003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</row>
    <row r="8652" spans="1:15" x14ac:dyDescent="0.25">
      <c r="A8652">
        <v>3</v>
      </c>
      <c r="B8652" s="1">
        <v>8651</v>
      </c>
      <c r="C8652" s="1">
        <v>62.170943999999999</v>
      </c>
      <c r="D8652" s="1">
        <v>41.979056999999997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</row>
    <row r="8653" spans="1:15" x14ac:dyDescent="0.25">
      <c r="A8653">
        <v>3</v>
      </c>
      <c r="B8653" s="1">
        <v>8652</v>
      </c>
      <c r="C8653" s="1">
        <v>62.170558999999997</v>
      </c>
      <c r="D8653" s="1">
        <v>41.979443000000003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</row>
    <row r="8654" spans="1:15" x14ac:dyDescent="0.25">
      <c r="A8654">
        <v>3</v>
      </c>
      <c r="B8654" s="1">
        <v>8653</v>
      </c>
      <c r="C8654" s="1">
        <v>62.170174000000003</v>
      </c>
      <c r="D8654" s="1">
        <v>41.979827999999998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</row>
    <row r="8655" spans="1:15" x14ac:dyDescent="0.25">
      <c r="A8655">
        <v>3</v>
      </c>
      <c r="B8655" s="1">
        <v>8654</v>
      </c>
      <c r="C8655" s="1">
        <v>62.169787999999997</v>
      </c>
      <c r="D8655" s="1">
        <v>41.980212999999999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</row>
    <row r="8656" spans="1:15" x14ac:dyDescent="0.25">
      <c r="A8656">
        <v>3</v>
      </c>
      <c r="B8656" s="1">
        <v>8655</v>
      </c>
      <c r="C8656" s="1">
        <v>62.169403000000003</v>
      </c>
      <c r="D8656" s="1">
        <v>41.980598000000001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</row>
    <row r="8657" spans="1:15" x14ac:dyDescent="0.25">
      <c r="A8657">
        <v>3</v>
      </c>
      <c r="B8657" s="1">
        <v>8656</v>
      </c>
      <c r="C8657" s="1">
        <v>62.169018000000001</v>
      </c>
      <c r="D8657" s="1">
        <v>41.980983999999999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</row>
    <row r="8658" spans="1:15" x14ac:dyDescent="0.25">
      <c r="A8658">
        <v>3</v>
      </c>
      <c r="B8658" s="1">
        <v>8657</v>
      </c>
      <c r="C8658" s="1">
        <v>62.168633</v>
      </c>
      <c r="D8658" s="1">
        <v>41.981369000000001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</row>
    <row r="8659" spans="1:15" x14ac:dyDescent="0.25">
      <c r="A8659">
        <v>3</v>
      </c>
      <c r="B8659" s="1">
        <v>8658</v>
      </c>
      <c r="C8659" s="1">
        <v>62.168247000000001</v>
      </c>
      <c r="D8659" s="1">
        <v>41.981754000000002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</row>
    <row r="8660" spans="1:15" x14ac:dyDescent="0.25">
      <c r="A8660">
        <v>3</v>
      </c>
      <c r="B8660" s="1">
        <v>8659</v>
      </c>
      <c r="C8660" s="1">
        <v>62.167862</v>
      </c>
      <c r="D8660" s="1">
        <v>41.982140000000001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</row>
    <row r="8661" spans="1:15" x14ac:dyDescent="0.25">
      <c r="A8661">
        <v>3</v>
      </c>
      <c r="B8661" s="1">
        <v>8660</v>
      </c>
      <c r="C8661" s="1">
        <v>62.167476999999998</v>
      </c>
      <c r="D8661" s="1">
        <v>41.982525000000003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</row>
    <row r="8662" spans="1:15" x14ac:dyDescent="0.25">
      <c r="A8662">
        <v>3</v>
      </c>
      <c r="B8662" s="1">
        <v>8661</v>
      </c>
      <c r="C8662" s="1">
        <v>62.167090999999999</v>
      </c>
      <c r="D8662" s="1">
        <v>41.982909999999997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</row>
    <row r="8663" spans="1:15" x14ac:dyDescent="0.25">
      <c r="A8663">
        <v>3</v>
      </c>
      <c r="B8663" s="1">
        <v>8662</v>
      </c>
      <c r="C8663" s="1">
        <v>62.166702000000001</v>
      </c>
      <c r="D8663" s="1">
        <v>41.983299000000002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</row>
    <row r="8664" spans="1:15" x14ac:dyDescent="0.25">
      <c r="A8664">
        <v>3</v>
      </c>
      <c r="B8664" s="1">
        <v>8663</v>
      </c>
      <c r="C8664" s="1">
        <v>62.166316999999999</v>
      </c>
      <c r="D8664" s="1">
        <v>41.983685000000001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</row>
    <row r="8665" spans="1:15" x14ac:dyDescent="0.25">
      <c r="A8665">
        <v>3</v>
      </c>
      <c r="B8665" s="1">
        <v>8664</v>
      </c>
      <c r="C8665" s="1">
        <v>62.165931999999998</v>
      </c>
      <c r="D8665" s="1">
        <v>41.984070000000003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</row>
    <row r="8666" spans="1:15" x14ac:dyDescent="0.25">
      <c r="A8666">
        <v>3</v>
      </c>
      <c r="B8666" s="1">
        <v>8665</v>
      </c>
      <c r="C8666" s="1">
        <v>62.165545999999999</v>
      </c>
      <c r="D8666" s="1">
        <v>41.984454999999997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</row>
    <row r="8667" spans="1:15" x14ac:dyDescent="0.25">
      <c r="A8667">
        <v>3</v>
      </c>
      <c r="B8667" s="1">
        <v>8666</v>
      </c>
      <c r="C8667" s="1">
        <v>62.165160999999998</v>
      </c>
      <c r="D8667" s="1">
        <v>41.984839999999998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</row>
    <row r="8668" spans="1:15" x14ac:dyDescent="0.25">
      <c r="A8668">
        <v>3</v>
      </c>
      <c r="B8668" s="1">
        <v>8667</v>
      </c>
      <c r="C8668" s="1">
        <v>62.164776000000003</v>
      </c>
      <c r="D8668" s="1">
        <v>41.985225999999997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</row>
    <row r="8669" spans="1:15" x14ac:dyDescent="0.25">
      <c r="A8669">
        <v>3</v>
      </c>
      <c r="B8669" s="1">
        <v>8668</v>
      </c>
      <c r="C8669" s="1">
        <v>62.164391000000002</v>
      </c>
      <c r="D8669" s="1">
        <v>41.985610999999999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</row>
    <row r="8670" spans="1:15" x14ac:dyDescent="0.25">
      <c r="A8670">
        <v>3</v>
      </c>
      <c r="B8670" s="1">
        <v>8669</v>
      </c>
      <c r="C8670" s="1">
        <v>62.164005000000003</v>
      </c>
      <c r="D8670" s="1">
        <v>41.985996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</row>
    <row r="8671" spans="1:15" x14ac:dyDescent="0.25">
      <c r="A8671">
        <v>3</v>
      </c>
      <c r="B8671" s="1">
        <v>8670</v>
      </c>
      <c r="C8671" s="1">
        <v>62.163620000000002</v>
      </c>
      <c r="D8671" s="1">
        <v>41.986381999999999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</row>
    <row r="8672" spans="1:15" x14ac:dyDescent="0.25">
      <c r="A8672">
        <v>3</v>
      </c>
      <c r="B8672" s="1">
        <v>8671</v>
      </c>
      <c r="C8672" s="1">
        <v>62.163235</v>
      </c>
      <c r="D8672" s="1">
        <v>41.986767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</row>
    <row r="8673" spans="1:15" x14ac:dyDescent="0.25">
      <c r="A8673">
        <v>3</v>
      </c>
      <c r="B8673" s="1">
        <v>8672</v>
      </c>
      <c r="C8673" s="1">
        <v>62.162849000000001</v>
      </c>
      <c r="D8673" s="1">
        <v>41.987152000000002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</row>
    <row r="8674" spans="1:15" x14ac:dyDescent="0.25">
      <c r="A8674">
        <v>3</v>
      </c>
      <c r="B8674" s="1">
        <v>8673</v>
      </c>
      <c r="C8674" s="1">
        <v>62.162464</v>
      </c>
      <c r="D8674" s="1">
        <v>41.987537000000003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</row>
    <row r="8675" spans="1:15" x14ac:dyDescent="0.25">
      <c r="A8675">
        <v>3</v>
      </c>
      <c r="B8675" s="1">
        <v>8674</v>
      </c>
      <c r="C8675" s="1">
        <v>62.162078999999999</v>
      </c>
      <c r="D8675" s="1">
        <v>41.987923000000002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</row>
    <row r="8676" spans="1:15" x14ac:dyDescent="0.25">
      <c r="A8676">
        <v>3</v>
      </c>
      <c r="B8676" s="1">
        <v>8675</v>
      </c>
      <c r="C8676" s="1">
        <v>62.161774000000001</v>
      </c>
      <c r="D8676" s="1">
        <v>41.988227999999999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</row>
    <row r="8677" spans="1:15" x14ac:dyDescent="0.25">
      <c r="A8677">
        <v>3</v>
      </c>
      <c r="B8677" s="1">
        <v>8676</v>
      </c>
      <c r="C8677" s="1">
        <v>62.161468999999997</v>
      </c>
      <c r="D8677" s="1">
        <v>41.988532999999997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</row>
    <row r="8678" spans="1:15" x14ac:dyDescent="0.25">
      <c r="A8678">
        <v>3</v>
      </c>
      <c r="B8678" s="1">
        <v>8677</v>
      </c>
      <c r="C8678" s="1">
        <v>62.161163000000002</v>
      </c>
      <c r="D8678" s="1">
        <v>41.988838000000001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</row>
    <row r="8679" spans="1:15" x14ac:dyDescent="0.25">
      <c r="A8679">
        <v>3</v>
      </c>
      <c r="B8679" s="1">
        <v>8678</v>
      </c>
      <c r="C8679" s="1">
        <v>62.160857999999998</v>
      </c>
      <c r="D8679" s="1">
        <v>41.989142999999999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</row>
    <row r="8680" spans="1:15" x14ac:dyDescent="0.25">
      <c r="A8680">
        <v>3</v>
      </c>
      <c r="B8680" s="1">
        <v>8679</v>
      </c>
      <c r="C8680" s="1">
        <v>62.160549000000003</v>
      </c>
      <c r="D8680" s="1">
        <v>41.989452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</row>
    <row r="8681" spans="1:15" x14ac:dyDescent="0.25">
      <c r="A8681">
        <v>3</v>
      </c>
      <c r="B8681" s="1">
        <v>8680</v>
      </c>
      <c r="C8681" s="1">
        <v>62.160243999999999</v>
      </c>
      <c r="D8681" s="1">
        <v>41.989758000000002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</row>
    <row r="8682" spans="1:15" x14ac:dyDescent="0.25">
      <c r="A8682">
        <v>3</v>
      </c>
      <c r="B8682" s="1">
        <v>8681</v>
      </c>
      <c r="C8682" s="1">
        <v>62.159939000000001</v>
      </c>
      <c r="D8682" s="1">
        <v>41.990062999999999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</row>
    <row r="8683" spans="1:15" x14ac:dyDescent="0.25">
      <c r="A8683">
        <v>3</v>
      </c>
      <c r="B8683" s="1">
        <v>8682</v>
      </c>
      <c r="C8683" s="1">
        <v>62.159633999999997</v>
      </c>
      <c r="D8683" s="1">
        <v>41.990367999999997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</row>
    <row r="8684" spans="1:15" x14ac:dyDescent="0.25">
      <c r="A8684">
        <v>3</v>
      </c>
      <c r="B8684" s="1">
        <v>8683</v>
      </c>
      <c r="C8684" s="1">
        <v>62.159328000000002</v>
      </c>
      <c r="D8684" s="1">
        <v>41.990673000000001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</row>
    <row r="8685" spans="1:15" x14ac:dyDescent="0.25">
      <c r="A8685">
        <v>3</v>
      </c>
      <c r="B8685" s="1">
        <v>8684</v>
      </c>
      <c r="C8685" s="1">
        <v>62.159022999999998</v>
      </c>
      <c r="D8685" s="1">
        <v>41.990977999999998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</row>
    <row r="8686" spans="1:15" x14ac:dyDescent="0.25">
      <c r="A8686">
        <v>3</v>
      </c>
      <c r="B8686" s="1">
        <v>8685</v>
      </c>
      <c r="C8686" s="1">
        <v>62.158718</v>
      </c>
      <c r="D8686" s="1">
        <v>41.991283000000003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</row>
    <row r="8687" spans="1:15" x14ac:dyDescent="0.25">
      <c r="A8687">
        <v>3</v>
      </c>
      <c r="B8687" s="1">
        <v>8686</v>
      </c>
      <c r="C8687" s="1">
        <v>62.158413000000003</v>
      </c>
      <c r="D8687" s="1">
        <v>41.991588999999998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</row>
    <row r="8688" spans="1:15" x14ac:dyDescent="0.25">
      <c r="A8688">
        <v>3</v>
      </c>
      <c r="B8688" s="1">
        <v>8687</v>
      </c>
      <c r="C8688" s="1">
        <v>62.158107999999999</v>
      </c>
      <c r="D8688" s="1">
        <v>41.991894000000002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</row>
    <row r="8689" spans="1:15" x14ac:dyDescent="0.25">
      <c r="A8689">
        <v>3</v>
      </c>
      <c r="B8689" s="1">
        <v>8688</v>
      </c>
      <c r="C8689" s="1">
        <v>62.157798999999997</v>
      </c>
      <c r="D8689" s="1">
        <v>41.992203000000003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</row>
    <row r="8690" spans="1:15" x14ac:dyDescent="0.25">
      <c r="A8690">
        <v>3</v>
      </c>
      <c r="B8690" s="1">
        <v>8689</v>
      </c>
      <c r="C8690" s="1">
        <v>62.157494</v>
      </c>
      <c r="D8690" s="1">
        <v>41.992508000000001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</row>
    <row r="8691" spans="1:15" x14ac:dyDescent="0.25">
      <c r="A8691">
        <v>3</v>
      </c>
      <c r="B8691" s="1">
        <v>8690</v>
      </c>
      <c r="C8691" s="1">
        <v>62.157187999999998</v>
      </c>
      <c r="D8691" s="1">
        <v>41.992812999999998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</row>
    <row r="8692" spans="1:15" x14ac:dyDescent="0.25">
      <c r="A8692">
        <v>3</v>
      </c>
      <c r="B8692" s="1">
        <v>8691</v>
      </c>
      <c r="C8692" s="1">
        <v>62.156883000000001</v>
      </c>
      <c r="D8692" s="1">
        <v>41.993118000000003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spans="1:15" x14ac:dyDescent="0.25">
      <c r="A8693">
        <v>3</v>
      </c>
      <c r="B8693" s="1">
        <v>8692</v>
      </c>
      <c r="C8693" s="1">
        <v>62.156578000000003</v>
      </c>
      <c r="D8693" s="1">
        <v>41.993423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</row>
    <row r="8694" spans="1:15" x14ac:dyDescent="0.25">
      <c r="A8694">
        <v>3</v>
      </c>
      <c r="B8694" s="1">
        <v>8693</v>
      </c>
      <c r="C8694" s="1">
        <v>62.156272999999999</v>
      </c>
      <c r="D8694" s="1">
        <v>41.993729000000002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</row>
    <row r="8695" spans="1:15" x14ac:dyDescent="0.25">
      <c r="A8695">
        <v>3</v>
      </c>
      <c r="B8695" s="1">
        <v>8694</v>
      </c>
      <c r="C8695" s="1">
        <v>62.155968000000001</v>
      </c>
      <c r="D8695" s="1">
        <v>41.994033999999999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</row>
    <row r="8696" spans="1:15" x14ac:dyDescent="0.25">
      <c r="A8696">
        <v>3</v>
      </c>
      <c r="B8696" s="1">
        <v>8695</v>
      </c>
      <c r="C8696" s="1">
        <v>62.155662999999997</v>
      </c>
      <c r="D8696" s="1">
        <v>41.994338999999997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</row>
    <row r="8697" spans="1:15" x14ac:dyDescent="0.25">
      <c r="A8697">
        <v>3</v>
      </c>
      <c r="B8697" s="1">
        <v>8696</v>
      </c>
      <c r="C8697" s="1">
        <v>62.155357000000002</v>
      </c>
      <c r="D8697" s="1">
        <v>41.994644000000001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</row>
    <row r="8698" spans="1:15" x14ac:dyDescent="0.25">
      <c r="A8698">
        <v>3</v>
      </c>
      <c r="B8698" s="1">
        <v>8697</v>
      </c>
      <c r="C8698" s="1">
        <v>62.155048000000001</v>
      </c>
      <c r="D8698" s="1">
        <v>41.994953000000002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</row>
    <row r="8699" spans="1:15" x14ac:dyDescent="0.25">
      <c r="A8699">
        <v>3</v>
      </c>
      <c r="B8699" s="1">
        <v>8698</v>
      </c>
      <c r="C8699" s="1">
        <v>62.154743000000003</v>
      </c>
      <c r="D8699" s="1">
        <v>41.995258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</row>
    <row r="8700" spans="1:15" x14ac:dyDescent="0.25">
      <c r="A8700">
        <v>3</v>
      </c>
      <c r="B8700" s="1">
        <v>8699</v>
      </c>
      <c r="C8700" s="1">
        <v>62.154437999999999</v>
      </c>
      <c r="D8700" s="1">
        <v>41.995564000000002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</row>
    <row r="8701" spans="1:15" x14ac:dyDescent="0.25">
      <c r="A8701">
        <v>3</v>
      </c>
      <c r="B8701" s="1">
        <v>8700</v>
      </c>
      <c r="C8701" s="1">
        <v>62.154133000000002</v>
      </c>
      <c r="D8701" s="1">
        <v>41.995868999999999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</row>
    <row r="8702" spans="1:15" x14ac:dyDescent="0.25">
      <c r="A8702">
        <v>3</v>
      </c>
      <c r="B8702" s="1">
        <v>8701</v>
      </c>
      <c r="C8702" s="1">
        <v>62.153827999999997</v>
      </c>
      <c r="D8702" s="1">
        <v>41.996174000000003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</row>
    <row r="8703" spans="1:15" x14ac:dyDescent="0.25">
      <c r="A8703">
        <v>3</v>
      </c>
      <c r="B8703" s="1">
        <v>8702</v>
      </c>
      <c r="C8703" s="1">
        <v>62.153522000000002</v>
      </c>
      <c r="D8703" s="1">
        <v>41.996479000000001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</row>
    <row r="8704" spans="1:15" x14ac:dyDescent="0.25">
      <c r="A8704">
        <v>3</v>
      </c>
      <c r="B8704" s="1">
        <v>8703</v>
      </c>
      <c r="C8704" s="1">
        <v>62.153216999999998</v>
      </c>
      <c r="D8704" s="1">
        <v>41.996783999999998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</row>
    <row r="8705" spans="1:15" x14ac:dyDescent="0.25">
      <c r="A8705">
        <v>3</v>
      </c>
      <c r="B8705" s="1">
        <v>8704</v>
      </c>
      <c r="C8705" s="1">
        <v>62.152912000000001</v>
      </c>
      <c r="D8705" s="1">
        <v>41.997089000000003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</row>
    <row r="8706" spans="1:15" x14ac:dyDescent="0.25">
      <c r="A8706">
        <v>3</v>
      </c>
      <c r="B8706" s="1">
        <v>8705</v>
      </c>
      <c r="C8706" s="1">
        <v>62.152607000000003</v>
      </c>
      <c r="D8706" s="1">
        <v>41.997394999999997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</row>
    <row r="8707" spans="1:15" x14ac:dyDescent="0.25">
      <c r="A8707">
        <v>3</v>
      </c>
      <c r="B8707" s="1">
        <v>8706</v>
      </c>
      <c r="C8707" s="1">
        <v>62.152393000000004</v>
      </c>
      <c r="D8707" s="1">
        <v>41.997608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</row>
    <row r="8708" spans="1:15" x14ac:dyDescent="0.25">
      <c r="A8708">
        <v>3</v>
      </c>
      <c r="B8708" s="1">
        <v>8707</v>
      </c>
      <c r="C8708" s="1">
        <v>62.152183999999998</v>
      </c>
      <c r="D8708" s="1">
        <v>41.997818000000002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</row>
    <row r="8709" spans="1:15" x14ac:dyDescent="0.25">
      <c r="A8709">
        <v>3</v>
      </c>
      <c r="B8709" s="1">
        <v>8708</v>
      </c>
      <c r="C8709" s="1">
        <v>62.151974000000003</v>
      </c>
      <c r="D8709" s="1">
        <v>41.998027999999998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</row>
    <row r="8710" spans="1:15" x14ac:dyDescent="0.25">
      <c r="A8710">
        <v>3</v>
      </c>
      <c r="B8710" s="1">
        <v>8709</v>
      </c>
      <c r="C8710" s="1">
        <v>62.151764</v>
      </c>
      <c r="D8710" s="1">
        <v>41.998238000000001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</row>
    <row r="8711" spans="1:15" x14ac:dyDescent="0.25">
      <c r="A8711">
        <v>3</v>
      </c>
      <c r="B8711" s="1">
        <v>8710</v>
      </c>
      <c r="C8711" s="1">
        <v>62.15155</v>
      </c>
      <c r="D8711" s="1">
        <v>41.998451000000003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</row>
    <row r="8712" spans="1:15" x14ac:dyDescent="0.25">
      <c r="A8712">
        <v>3</v>
      </c>
      <c r="B8712" s="1">
        <v>8711</v>
      </c>
      <c r="C8712" s="1">
        <v>62.151339999999998</v>
      </c>
      <c r="D8712" s="1">
        <v>41.998660999999998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</row>
    <row r="8713" spans="1:15" x14ac:dyDescent="0.25">
      <c r="A8713">
        <v>3</v>
      </c>
      <c r="B8713" s="1">
        <v>8712</v>
      </c>
      <c r="C8713" s="1">
        <v>62.151130999999999</v>
      </c>
      <c r="D8713" s="1">
        <v>41.998871000000001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</row>
    <row r="8714" spans="1:15" x14ac:dyDescent="0.25">
      <c r="A8714">
        <v>3</v>
      </c>
      <c r="B8714" s="1">
        <v>8713</v>
      </c>
      <c r="C8714" s="1">
        <v>62.150920999999997</v>
      </c>
      <c r="D8714" s="1">
        <v>41.999080999999997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</row>
    <row r="8715" spans="1:15" x14ac:dyDescent="0.25">
      <c r="A8715">
        <v>3</v>
      </c>
      <c r="B8715" s="1">
        <v>8714</v>
      </c>
      <c r="C8715" s="1">
        <v>62.150706999999997</v>
      </c>
      <c r="D8715" s="1">
        <v>41.999293999999999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</row>
    <row r="8716" spans="1:15" x14ac:dyDescent="0.25">
      <c r="A8716">
        <v>3</v>
      </c>
      <c r="B8716" s="1">
        <v>8715</v>
      </c>
      <c r="C8716" s="1">
        <v>62.150497000000001</v>
      </c>
      <c r="D8716" s="1">
        <v>41.999504000000002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</row>
    <row r="8717" spans="1:15" x14ac:dyDescent="0.25">
      <c r="A8717">
        <v>3</v>
      </c>
      <c r="B8717" s="1">
        <v>8716</v>
      </c>
      <c r="C8717" s="1">
        <v>62.150288000000003</v>
      </c>
      <c r="D8717" s="1">
        <v>41.999713999999997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</row>
    <row r="8718" spans="1:15" x14ac:dyDescent="0.25">
      <c r="A8718">
        <v>3</v>
      </c>
      <c r="B8718" s="1">
        <v>8717</v>
      </c>
      <c r="C8718" s="1">
        <v>62.150078000000001</v>
      </c>
      <c r="D8718" s="1">
        <v>41.999924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</row>
    <row r="8719" spans="1:15" x14ac:dyDescent="0.25">
      <c r="A8719">
        <v>3</v>
      </c>
      <c r="B8719" s="1">
        <v>8718</v>
      </c>
      <c r="C8719" s="1">
        <v>62.149864000000001</v>
      </c>
      <c r="D8719" s="1">
        <v>42.000137000000002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</row>
    <row r="8720" spans="1:15" x14ac:dyDescent="0.25">
      <c r="A8720">
        <v>3</v>
      </c>
      <c r="B8720" s="1">
        <v>8719</v>
      </c>
      <c r="C8720" s="1">
        <v>62.149653999999998</v>
      </c>
      <c r="D8720" s="1">
        <v>42.000346999999998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</row>
    <row r="8721" spans="1:15" x14ac:dyDescent="0.25">
      <c r="A8721">
        <v>3</v>
      </c>
      <c r="B8721" s="1">
        <v>8720</v>
      </c>
      <c r="C8721" s="1">
        <v>62.149445</v>
      </c>
      <c r="D8721" s="1">
        <v>42.000557000000001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</row>
    <row r="8722" spans="1:15" x14ac:dyDescent="0.25">
      <c r="A8722">
        <v>3</v>
      </c>
      <c r="B8722" s="1">
        <v>8721</v>
      </c>
      <c r="C8722" s="1">
        <v>62.149234999999997</v>
      </c>
      <c r="D8722" s="1">
        <v>42.000767000000003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</row>
    <row r="8723" spans="1:15" x14ac:dyDescent="0.25">
      <c r="A8723">
        <v>3</v>
      </c>
      <c r="B8723" s="1">
        <v>8722</v>
      </c>
      <c r="C8723" s="1">
        <v>62.149020999999998</v>
      </c>
      <c r="D8723" s="1">
        <v>42.000979999999998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</row>
    <row r="8724" spans="1:15" x14ac:dyDescent="0.25">
      <c r="A8724">
        <v>3</v>
      </c>
      <c r="B8724" s="1">
        <v>8723</v>
      </c>
      <c r="C8724" s="1">
        <v>62.148811000000002</v>
      </c>
      <c r="D8724" s="1">
        <v>42.001190000000001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</row>
    <row r="8725" spans="1:15" x14ac:dyDescent="0.25">
      <c r="A8725">
        <v>3</v>
      </c>
      <c r="B8725" s="1">
        <v>8724</v>
      </c>
      <c r="C8725" s="1">
        <v>62.148601999999997</v>
      </c>
      <c r="D8725" s="1">
        <v>42.001399999999997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</row>
    <row r="8726" spans="1:15" x14ac:dyDescent="0.25">
      <c r="A8726">
        <v>3</v>
      </c>
      <c r="B8726" s="1">
        <v>8725</v>
      </c>
      <c r="C8726" s="1">
        <v>62.148392000000001</v>
      </c>
      <c r="D8726" s="1">
        <v>42.001609999999999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</row>
    <row r="8727" spans="1:15" x14ac:dyDescent="0.25">
      <c r="A8727">
        <v>3</v>
      </c>
      <c r="B8727" s="1">
        <v>8726</v>
      </c>
      <c r="C8727" s="1">
        <v>62.148178000000001</v>
      </c>
      <c r="D8727" s="1">
        <v>42.001823000000002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</row>
    <row r="8728" spans="1:15" x14ac:dyDescent="0.25">
      <c r="A8728">
        <v>3</v>
      </c>
      <c r="B8728" s="1">
        <v>8727</v>
      </c>
      <c r="C8728" s="1">
        <v>62.147967999999999</v>
      </c>
      <c r="D8728" s="1">
        <v>42.002032999999997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</row>
    <row r="8729" spans="1:15" x14ac:dyDescent="0.25">
      <c r="A8729">
        <v>3</v>
      </c>
      <c r="B8729" s="1">
        <v>8728</v>
      </c>
      <c r="C8729" s="1">
        <v>62.147758000000003</v>
      </c>
      <c r="D8729" s="1">
        <v>42.002243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</row>
    <row r="8730" spans="1:15" x14ac:dyDescent="0.25">
      <c r="A8730">
        <v>3</v>
      </c>
      <c r="B8730" s="1">
        <v>8729</v>
      </c>
      <c r="C8730" s="1">
        <v>62.147548999999998</v>
      </c>
      <c r="D8730" s="1">
        <v>42.002453000000003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</row>
    <row r="8731" spans="1:15" x14ac:dyDescent="0.25">
      <c r="A8731">
        <v>3</v>
      </c>
      <c r="B8731" s="1">
        <v>8730</v>
      </c>
      <c r="C8731" s="1">
        <v>62.147334999999998</v>
      </c>
      <c r="D8731" s="1">
        <v>42.002665999999998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</row>
    <row r="8732" spans="1:15" x14ac:dyDescent="0.25">
      <c r="A8732">
        <v>3</v>
      </c>
      <c r="B8732" s="1">
        <v>8731</v>
      </c>
      <c r="C8732" s="1">
        <v>62.147125000000003</v>
      </c>
      <c r="D8732" s="1">
        <v>42.002876000000001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</row>
    <row r="8733" spans="1:15" x14ac:dyDescent="0.25">
      <c r="A8733">
        <v>3</v>
      </c>
      <c r="B8733" s="1">
        <v>8732</v>
      </c>
      <c r="C8733" s="1">
        <v>62.146915</v>
      </c>
      <c r="D8733" s="1">
        <v>42.003086000000003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</row>
    <row r="8734" spans="1:15" x14ac:dyDescent="0.25">
      <c r="A8734">
        <v>3</v>
      </c>
      <c r="B8734" s="1">
        <v>8733</v>
      </c>
      <c r="C8734" s="1">
        <v>62.146706000000002</v>
      </c>
      <c r="D8734" s="1">
        <v>42.003295999999999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</row>
    <row r="8735" spans="1:15" x14ac:dyDescent="0.25">
      <c r="A8735">
        <v>3</v>
      </c>
      <c r="B8735" s="1">
        <v>8734</v>
      </c>
      <c r="C8735" s="1">
        <v>62.146492000000002</v>
      </c>
      <c r="D8735" s="1">
        <v>42.003509999999999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</row>
    <row r="8736" spans="1:15" x14ac:dyDescent="0.25">
      <c r="A8736">
        <v>3</v>
      </c>
      <c r="B8736" s="1">
        <v>8735</v>
      </c>
      <c r="C8736" s="1">
        <v>62.146281999999999</v>
      </c>
      <c r="D8736" s="1">
        <v>42.003718999999997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</row>
    <row r="8737" spans="1:15" x14ac:dyDescent="0.25">
      <c r="A8737">
        <v>3</v>
      </c>
      <c r="B8737" s="1">
        <v>8736</v>
      </c>
      <c r="C8737" s="1">
        <v>62.146107000000001</v>
      </c>
      <c r="D8737" s="1">
        <v>42.003895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</row>
    <row r="8738" spans="1:15" x14ac:dyDescent="0.25">
      <c r="A8738">
        <v>3</v>
      </c>
      <c r="B8738" s="1">
        <v>8737</v>
      </c>
      <c r="C8738" s="1">
        <v>62.145930999999997</v>
      </c>
      <c r="D8738" s="1">
        <v>42.004069999999999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</row>
    <row r="8739" spans="1:15" x14ac:dyDescent="0.25">
      <c r="A8739">
        <v>3</v>
      </c>
      <c r="B8739" s="1">
        <v>8738</v>
      </c>
      <c r="C8739" s="1">
        <v>62.145752000000002</v>
      </c>
      <c r="D8739" s="1">
        <v>42.004249999999999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</row>
    <row r="8740" spans="1:15" x14ac:dyDescent="0.25">
      <c r="A8740">
        <v>3</v>
      </c>
      <c r="B8740" s="1">
        <v>8739</v>
      </c>
      <c r="C8740" s="1">
        <v>62.145575999999998</v>
      </c>
      <c r="D8740" s="1">
        <v>42.004424999999998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</row>
    <row r="8741" spans="1:15" x14ac:dyDescent="0.25">
      <c r="A8741">
        <v>3</v>
      </c>
      <c r="B8741" s="1">
        <v>8740</v>
      </c>
      <c r="C8741" s="1">
        <v>62.145401</v>
      </c>
      <c r="D8741" s="1">
        <v>42.004601000000001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</row>
    <row r="8742" spans="1:15" x14ac:dyDescent="0.25">
      <c r="A8742">
        <v>3</v>
      </c>
      <c r="B8742" s="1">
        <v>8741</v>
      </c>
      <c r="C8742" s="1">
        <v>62.145221999999997</v>
      </c>
      <c r="D8742" s="1">
        <v>42.004779999999997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</row>
    <row r="8743" spans="1:15" x14ac:dyDescent="0.25">
      <c r="A8743">
        <v>3</v>
      </c>
      <c r="B8743" s="1">
        <v>8742</v>
      </c>
      <c r="C8743" s="1">
        <v>62.145046000000001</v>
      </c>
      <c r="D8743" s="1">
        <v>42.004955000000002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</row>
    <row r="8744" spans="1:15" x14ac:dyDescent="0.25">
      <c r="A8744">
        <v>3</v>
      </c>
      <c r="B8744" s="1">
        <v>8743</v>
      </c>
      <c r="C8744" s="1">
        <v>62.144871000000002</v>
      </c>
      <c r="D8744" s="1">
        <v>42.005130999999999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</row>
    <row r="8745" spans="1:15" x14ac:dyDescent="0.25">
      <c r="A8745">
        <v>3</v>
      </c>
      <c r="B8745" s="1">
        <v>8744</v>
      </c>
      <c r="C8745" s="1">
        <v>62.144691000000002</v>
      </c>
      <c r="D8745" s="1">
        <v>42.005310000000001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</row>
    <row r="8746" spans="1:15" x14ac:dyDescent="0.25">
      <c r="A8746">
        <v>3</v>
      </c>
      <c r="B8746" s="1">
        <v>8745</v>
      </c>
      <c r="C8746" s="1">
        <v>62.144516000000003</v>
      </c>
      <c r="D8746" s="1">
        <v>42.005485999999998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</row>
    <row r="8747" spans="1:15" x14ac:dyDescent="0.25">
      <c r="A8747">
        <v>3</v>
      </c>
      <c r="B8747" s="1">
        <v>8746</v>
      </c>
      <c r="C8747" s="1">
        <v>62.144340999999997</v>
      </c>
      <c r="D8747" s="1">
        <v>42.005661000000003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</row>
    <row r="8748" spans="1:15" x14ac:dyDescent="0.25">
      <c r="A8748">
        <v>3</v>
      </c>
      <c r="B8748" s="1">
        <v>8747</v>
      </c>
      <c r="C8748" s="1">
        <v>62.144160999999997</v>
      </c>
      <c r="D8748" s="1">
        <v>42.005839999999999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</row>
    <row r="8749" spans="1:15" x14ac:dyDescent="0.25">
      <c r="A8749">
        <v>3</v>
      </c>
      <c r="B8749" s="1">
        <v>8748</v>
      </c>
      <c r="C8749" s="1">
        <v>62.143985999999998</v>
      </c>
      <c r="D8749" s="1">
        <v>42.006016000000002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</row>
    <row r="8750" spans="1:15" x14ac:dyDescent="0.25">
      <c r="A8750">
        <v>3</v>
      </c>
      <c r="B8750" s="1">
        <v>8749</v>
      </c>
      <c r="C8750" s="1">
        <v>62.143810000000002</v>
      </c>
      <c r="D8750" s="1">
        <v>42.006191000000001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</row>
    <row r="8751" spans="1:15" x14ac:dyDescent="0.25">
      <c r="A8751">
        <v>3</v>
      </c>
      <c r="B8751" s="1">
        <v>8750</v>
      </c>
      <c r="C8751" s="1">
        <v>62.143630999999999</v>
      </c>
      <c r="D8751" s="1">
        <v>42.006371000000001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</row>
    <row r="8752" spans="1:15" x14ac:dyDescent="0.25">
      <c r="A8752">
        <v>3</v>
      </c>
      <c r="B8752" s="1">
        <v>8751</v>
      </c>
      <c r="C8752" s="1">
        <v>62.143456</v>
      </c>
      <c r="D8752" s="1">
        <v>42.006546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</row>
    <row r="8753" spans="1:15" x14ac:dyDescent="0.25">
      <c r="A8753">
        <v>3</v>
      </c>
      <c r="B8753" s="1">
        <v>8752</v>
      </c>
      <c r="C8753" s="1">
        <v>62.143279999999997</v>
      </c>
      <c r="D8753" s="1">
        <v>42.006720999999999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</row>
    <row r="8754" spans="1:15" x14ac:dyDescent="0.25">
      <c r="A8754">
        <v>3</v>
      </c>
      <c r="B8754" s="1">
        <v>8753</v>
      </c>
      <c r="C8754" s="1">
        <v>62.143104999999998</v>
      </c>
      <c r="D8754" s="1">
        <v>42.006897000000002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</row>
    <row r="8755" spans="1:15" x14ac:dyDescent="0.25">
      <c r="A8755">
        <v>3</v>
      </c>
      <c r="B8755" s="1">
        <v>8754</v>
      </c>
      <c r="C8755" s="1">
        <v>62.142924999999998</v>
      </c>
      <c r="D8755" s="1">
        <v>42.007075999999998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</row>
    <row r="8756" spans="1:15" x14ac:dyDescent="0.25">
      <c r="A8756">
        <v>3</v>
      </c>
      <c r="B8756" s="1">
        <v>8755</v>
      </c>
      <c r="C8756" s="1">
        <v>62.142749999999999</v>
      </c>
      <c r="D8756" s="1">
        <v>42.007252000000001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</row>
    <row r="8757" spans="1:15" x14ac:dyDescent="0.25">
      <c r="A8757">
        <v>3</v>
      </c>
      <c r="B8757" s="1">
        <v>8756</v>
      </c>
      <c r="C8757" s="1">
        <v>62.142574000000003</v>
      </c>
      <c r="D8757" s="1">
        <v>42.007427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</row>
    <row r="8758" spans="1:15" x14ac:dyDescent="0.25">
      <c r="A8758">
        <v>3</v>
      </c>
      <c r="B8758" s="1">
        <v>8757</v>
      </c>
      <c r="C8758" s="1">
        <v>62.142395</v>
      </c>
      <c r="D8758" s="1">
        <v>42.007607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</row>
    <row r="8759" spans="1:15" x14ac:dyDescent="0.25">
      <c r="A8759">
        <v>3</v>
      </c>
      <c r="B8759" s="1">
        <v>8758</v>
      </c>
      <c r="C8759" s="1">
        <v>62.142220000000002</v>
      </c>
      <c r="D8759" s="1">
        <v>42.007781999999999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</row>
    <row r="8760" spans="1:15" x14ac:dyDescent="0.25">
      <c r="A8760">
        <v>3</v>
      </c>
      <c r="B8760" s="1">
        <v>8759</v>
      </c>
      <c r="C8760" s="1">
        <v>62.142043999999999</v>
      </c>
      <c r="D8760" s="1">
        <v>42.007956999999998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</row>
    <row r="8761" spans="1:15" x14ac:dyDescent="0.25">
      <c r="A8761">
        <v>3</v>
      </c>
      <c r="B8761" s="1">
        <v>8760</v>
      </c>
      <c r="C8761" s="1">
        <v>62.141865000000003</v>
      </c>
      <c r="D8761" s="1">
        <v>42.008136999999998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</row>
    <row r="8762" spans="1:15" x14ac:dyDescent="0.25">
      <c r="A8762">
        <v>3</v>
      </c>
      <c r="B8762" s="1">
        <v>8761</v>
      </c>
      <c r="C8762" s="1">
        <v>62.141689</v>
      </c>
      <c r="D8762" s="1">
        <v>42.008311999999997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</row>
    <row r="8763" spans="1:15" x14ac:dyDescent="0.25">
      <c r="A8763">
        <v>3</v>
      </c>
      <c r="B8763" s="1">
        <v>8762</v>
      </c>
      <c r="C8763" s="1">
        <v>62.141514000000001</v>
      </c>
      <c r="D8763" s="1">
        <v>42.008488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</row>
    <row r="8764" spans="1:15" x14ac:dyDescent="0.25">
      <c r="A8764">
        <v>3</v>
      </c>
      <c r="B8764" s="1">
        <v>8763</v>
      </c>
      <c r="C8764" s="1">
        <v>62.141334999999998</v>
      </c>
      <c r="D8764" s="1">
        <v>42.008667000000003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</row>
    <row r="8765" spans="1:15" x14ac:dyDescent="0.25">
      <c r="A8765">
        <v>3</v>
      </c>
      <c r="B8765" s="1">
        <v>8764</v>
      </c>
      <c r="C8765" s="1">
        <v>62.141159000000002</v>
      </c>
      <c r="D8765" s="1">
        <v>42.008842000000001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</row>
    <row r="8766" spans="1:15" x14ac:dyDescent="0.25">
      <c r="A8766">
        <v>3</v>
      </c>
      <c r="B8766" s="1">
        <v>8765</v>
      </c>
      <c r="C8766" s="1">
        <v>62.140984000000003</v>
      </c>
      <c r="D8766" s="1">
        <v>42.009017999999998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</row>
    <row r="8767" spans="1:15" x14ac:dyDescent="0.25">
      <c r="A8767">
        <v>3</v>
      </c>
      <c r="B8767" s="1">
        <v>8766</v>
      </c>
      <c r="C8767" s="1">
        <v>62.140804000000003</v>
      </c>
      <c r="D8767" s="1">
        <v>42.009197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</row>
    <row r="8768" spans="1:15" x14ac:dyDescent="0.25">
      <c r="A8768">
        <v>3</v>
      </c>
      <c r="B8768" s="1">
        <v>8767</v>
      </c>
      <c r="C8768" s="1">
        <v>62.140628999999997</v>
      </c>
      <c r="D8768" s="1">
        <v>42.009372999999997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</row>
    <row r="8769" spans="1:15" x14ac:dyDescent="0.25">
      <c r="A8769">
        <v>3</v>
      </c>
      <c r="B8769" s="1">
        <v>8768</v>
      </c>
      <c r="C8769" s="1">
        <v>62.140453000000001</v>
      </c>
      <c r="D8769" s="1">
        <v>42.009548000000002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</row>
    <row r="8770" spans="1:15" x14ac:dyDescent="0.25">
      <c r="A8770">
        <v>3</v>
      </c>
      <c r="B8770" s="1">
        <v>8769</v>
      </c>
      <c r="C8770" s="1">
        <v>62.140273999999998</v>
      </c>
      <c r="D8770" s="1">
        <v>42.009726999999998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</row>
    <row r="8771" spans="1:15" x14ac:dyDescent="0.25">
      <c r="A8771">
        <v>3</v>
      </c>
      <c r="B8771" s="1">
        <v>8770</v>
      </c>
      <c r="C8771" s="1">
        <v>62.140098999999999</v>
      </c>
      <c r="D8771" s="1">
        <v>42.009903000000001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</row>
    <row r="8772" spans="1:15" x14ac:dyDescent="0.25">
      <c r="A8772">
        <v>3</v>
      </c>
      <c r="B8772" s="1">
        <v>8771</v>
      </c>
      <c r="C8772" s="1">
        <v>62.139923000000003</v>
      </c>
      <c r="D8772" s="1">
        <v>42.010078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</row>
    <row r="8773" spans="1:15" x14ac:dyDescent="0.25">
      <c r="A8773">
        <v>3</v>
      </c>
      <c r="B8773" s="1">
        <v>8772</v>
      </c>
      <c r="C8773" s="1">
        <v>62.139744</v>
      </c>
      <c r="D8773" s="1">
        <v>42.010258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</row>
    <row r="8774" spans="1:15" x14ac:dyDescent="0.25">
      <c r="A8774">
        <v>3</v>
      </c>
      <c r="B8774" s="1">
        <v>8773</v>
      </c>
      <c r="C8774" s="1">
        <v>62.139567999999997</v>
      </c>
      <c r="D8774" s="1">
        <v>42.010432999999999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</row>
    <row r="8775" spans="1:15" x14ac:dyDescent="0.25">
      <c r="A8775">
        <v>3</v>
      </c>
      <c r="B8775" s="1">
        <v>8774</v>
      </c>
      <c r="C8775" s="1">
        <v>62.139392999999998</v>
      </c>
      <c r="D8775" s="1">
        <v>42.010609000000002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</row>
    <row r="8776" spans="1:15" x14ac:dyDescent="0.25">
      <c r="A8776">
        <v>3</v>
      </c>
      <c r="B8776" s="1">
        <v>8775</v>
      </c>
      <c r="C8776" s="1">
        <v>62.139214000000003</v>
      </c>
      <c r="D8776" s="1">
        <v>42.010787999999998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</row>
    <row r="8777" spans="1:15" x14ac:dyDescent="0.25">
      <c r="A8777">
        <v>3</v>
      </c>
      <c r="B8777" s="1">
        <v>8776</v>
      </c>
      <c r="C8777" s="1">
        <v>62.139037999999999</v>
      </c>
      <c r="D8777" s="1">
        <v>42.010962999999997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</row>
    <row r="8778" spans="1:15" x14ac:dyDescent="0.25">
      <c r="A8778">
        <v>3</v>
      </c>
      <c r="B8778" s="1">
        <v>8777</v>
      </c>
      <c r="C8778" s="1">
        <v>62.138863000000001</v>
      </c>
      <c r="D8778" s="1">
        <v>42.011139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</row>
    <row r="8779" spans="1:15" x14ac:dyDescent="0.25">
      <c r="A8779">
        <v>3</v>
      </c>
      <c r="B8779" s="1">
        <v>8778</v>
      </c>
      <c r="C8779" s="1">
        <v>62.138683</v>
      </c>
      <c r="D8779" s="1">
        <v>42.011318000000003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</row>
    <row r="8780" spans="1:15" x14ac:dyDescent="0.25">
      <c r="A8780">
        <v>3</v>
      </c>
      <c r="B8780" s="1">
        <v>8779</v>
      </c>
      <c r="C8780" s="1">
        <v>62.138508000000002</v>
      </c>
      <c r="D8780" s="1">
        <v>42.011493999999999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</row>
    <row r="8781" spans="1:15" x14ac:dyDescent="0.25">
      <c r="A8781">
        <v>3</v>
      </c>
      <c r="B8781" s="1">
        <v>8780</v>
      </c>
      <c r="C8781" s="1">
        <v>62.138331999999998</v>
      </c>
      <c r="D8781" s="1">
        <v>42.011668999999998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</row>
    <row r="8782" spans="1:15" x14ac:dyDescent="0.25">
      <c r="A8782">
        <v>3</v>
      </c>
      <c r="B8782" s="1">
        <v>8781</v>
      </c>
      <c r="C8782" s="1">
        <v>62.138153000000003</v>
      </c>
      <c r="D8782" s="1">
        <v>42.011848000000001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</row>
    <row r="8783" spans="1:15" x14ac:dyDescent="0.25">
      <c r="A8783">
        <v>3</v>
      </c>
      <c r="B8783" s="1">
        <v>8782</v>
      </c>
      <c r="C8783" s="1">
        <v>62.137977999999997</v>
      </c>
      <c r="D8783" s="1">
        <v>42.012023999999997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</row>
    <row r="8784" spans="1:15" x14ac:dyDescent="0.25">
      <c r="A8784">
        <v>3</v>
      </c>
      <c r="B8784" s="1">
        <v>8783</v>
      </c>
      <c r="C8784" s="1">
        <v>62.137802000000001</v>
      </c>
      <c r="D8784" s="1">
        <v>42.012199000000003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</row>
    <row r="8785" spans="1:15" x14ac:dyDescent="0.25">
      <c r="A8785">
        <v>3</v>
      </c>
      <c r="B8785" s="1">
        <v>8784</v>
      </c>
      <c r="C8785" s="1">
        <v>62.137622999999998</v>
      </c>
      <c r="D8785" s="1">
        <v>42.012379000000003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</row>
    <row r="8786" spans="1:15" x14ac:dyDescent="0.25">
      <c r="A8786">
        <v>3</v>
      </c>
      <c r="B8786" s="1">
        <v>8785</v>
      </c>
      <c r="C8786" s="1">
        <v>62.137447000000002</v>
      </c>
      <c r="D8786" s="1">
        <v>42.012554000000002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</row>
    <row r="8787" spans="1:15" x14ac:dyDescent="0.25">
      <c r="A8787">
        <v>3</v>
      </c>
      <c r="B8787" s="1">
        <v>8786</v>
      </c>
      <c r="C8787" s="1">
        <v>62.137272000000003</v>
      </c>
      <c r="D8787" s="1">
        <v>42.012729999999998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</row>
    <row r="8788" spans="1:15" x14ac:dyDescent="0.25">
      <c r="A8788">
        <v>3</v>
      </c>
      <c r="B8788" s="1">
        <v>8787</v>
      </c>
      <c r="C8788" s="1">
        <v>62.137096</v>
      </c>
      <c r="D8788" s="1">
        <v>42.012905000000003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</row>
    <row r="8789" spans="1:15" x14ac:dyDescent="0.25">
      <c r="A8789">
        <v>3</v>
      </c>
      <c r="B8789" s="1">
        <v>8788</v>
      </c>
      <c r="C8789" s="1">
        <v>62.136916999999997</v>
      </c>
      <c r="D8789" s="1">
        <v>42.013083999999999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</row>
    <row r="8790" spans="1:15" x14ac:dyDescent="0.25">
      <c r="A8790">
        <v>3</v>
      </c>
      <c r="B8790" s="1">
        <v>8789</v>
      </c>
      <c r="C8790" s="1">
        <v>62.136741999999998</v>
      </c>
      <c r="D8790" s="1">
        <v>42.013260000000002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</row>
    <row r="8791" spans="1:15" x14ac:dyDescent="0.25">
      <c r="A8791">
        <v>3</v>
      </c>
      <c r="B8791" s="1">
        <v>8790</v>
      </c>
      <c r="C8791" s="1">
        <v>62.136566000000002</v>
      </c>
      <c r="D8791" s="1">
        <v>42.013435000000001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</row>
    <row r="8792" spans="1:15" x14ac:dyDescent="0.25">
      <c r="A8792">
        <v>3</v>
      </c>
      <c r="B8792" s="1">
        <v>8791</v>
      </c>
      <c r="C8792" s="1">
        <v>62.136386999999999</v>
      </c>
      <c r="D8792" s="1">
        <v>42.013615000000001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</row>
    <row r="8793" spans="1:15" x14ac:dyDescent="0.25">
      <c r="A8793">
        <v>3</v>
      </c>
      <c r="B8793" s="1">
        <v>8792</v>
      </c>
      <c r="C8793" s="1">
        <v>62.136211000000003</v>
      </c>
      <c r="D8793" s="1">
        <v>42.01379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</row>
    <row r="8794" spans="1:15" x14ac:dyDescent="0.25">
      <c r="A8794">
        <v>3</v>
      </c>
      <c r="B8794" s="1">
        <v>8793</v>
      </c>
      <c r="C8794" s="1">
        <v>62.136035999999997</v>
      </c>
      <c r="D8794" s="1">
        <v>42.013966000000003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</row>
    <row r="8795" spans="1:15" x14ac:dyDescent="0.25">
      <c r="A8795">
        <v>3</v>
      </c>
      <c r="B8795" s="1">
        <v>8794</v>
      </c>
      <c r="C8795" s="1">
        <v>62.135857000000001</v>
      </c>
      <c r="D8795" s="1">
        <v>42.014144999999999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</row>
    <row r="8796" spans="1:15" x14ac:dyDescent="0.25">
      <c r="A8796">
        <v>3</v>
      </c>
      <c r="B8796" s="1">
        <v>8795</v>
      </c>
      <c r="C8796" s="1">
        <v>62.135680999999998</v>
      </c>
      <c r="D8796" s="1">
        <v>42.014319999999998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</row>
    <row r="8797" spans="1:15" x14ac:dyDescent="0.25">
      <c r="A8797">
        <v>3</v>
      </c>
      <c r="B8797" s="1">
        <v>8796</v>
      </c>
      <c r="C8797" s="1">
        <v>62.135505999999999</v>
      </c>
      <c r="D8797" s="1">
        <v>42.014496000000001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</row>
    <row r="8798" spans="1:15" x14ac:dyDescent="0.25">
      <c r="A8798">
        <v>3</v>
      </c>
      <c r="B8798" s="1">
        <v>8797</v>
      </c>
      <c r="C8798" s="1">
        <v>62.135325999999999</v>
      </c>
      <c r="D8798" s="1">
        <v>42.014674999999997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</row>
    <row r="8799" spans="1:15" x14ac:dyDescent="0.25">
      <c r="A8799">
        <v>3</v>
      </c>
      <c r="B8799" s="1">
        <v>8798</v>
      </c>
      <c r="C8799" s="1">
        <v>62.135151</v>
      </c>
      <c r="D8799" s="1">
        <v>42.014851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</row>
    <row r="8800" spans="1:15" x14ac:dyDescent="0.25">
      <c r="A8800">
        <v>3</v>
      </c>
      <c r="B8800" s="1">
        <v>8799</v>
      </c>
      <c r="C8800" s="1">
        <v>62.134974999999997</v>
      </c>
      <c r="D8800" s="1">
        <v>42.015025999999999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</row>
    <row r="8801" spans="1:15" x14ac:dyDescent="0.25">
      <c r="A8801">
        <v>3</v>
      </c>
      <c r="B8801" s="1">
        <v>8800</v>
      </c>
      <c r="C8801" s="1">
        <v>62.134796000000001</v>
      </c>
      <c r="D8801" s="1">
        <v>42.015205000000002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</row>
    <row r="8802" spans="1:15" x14ac:dyDescent="0.25">
      <c r="A8802">
        <v>3</v>
      </c>
      <c r="B8802" s="1">
        <v>8801</v>
      </c>
      <c r="C8802" s="1">
        <v>62.134621000000003</v>
      </c>
      <c r="D8802" s="1">
        <v>42.015380999999998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</row>
    <row r="8803" spans="1:15" x14ac:dyDescent="0.25">
      <c r="A8803">
        <v>3</v>
      </c>
      <c r="B8803" s="1">
        <v>8802</v>
      </c>
      <c r="C8803" s="1">
        <v>62.134444999999999</v>
      </c>
      <c r="D8803" s="1">
        <v>42.015555999999997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</row>
    <row r="8804" spans="1:15" x14ac:dyDescent="0.25">
      <c r="A8804">
        <v>3</v>
      </c>
      <c r="B8804" s="1">
        <v>8803</v>
      </c>
      <c r="C8804" s="1">
        <v>62.134265999999997</v>
      </c>
      <c r="D8804" s="1">
        <v>42.015735999999997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</row>
    <row r="8805" spans="1:15" x14ac:dyDescent="0.25">
      <c r="A8805">
        <v>3</v>
      </c>
      <c r="B8805" s="1">
        <v>8804</v>
      </c>
      <c r="C8805" s="1">
        <v>62.13409</v>
      </c>
      <c r="D8805" s="1">
        <v>42.015911000000003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</row>
    <row r="8806" spans="1:15" x14ac:dyDescent="0.25">
      <c r="A8806">
        <v>3</v>
      </c>
      <c r="B8806" s="1">
        <v>8805</v>
      </c>
      <c r="C8806" s="1">
        <v>62.133915000000002</v>
      </c>
      <c r="D8806" s="1">
        <v>42.016086999999999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</row>
    <row r="8807" spans="1:15" x14ac:dyDescent="0.25">
      <c r="A8807">
        <v>3</v>
      </c>
      <c r="B8807" s="1">
        <v>8806</v>
      </c>
      <c r="C8807" s="1">
        <v>62.133738999999998</v>
      </c>
      <c r="D8807" s="1">
        <v>42.016261999999998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</row>
    <row r="8808" spans="1:15" x14ac:dyDescent="0.25">
      <c r="A8808">
        <v>3</v>
      </c>
      <c r="B8808" s="1">
        <v>8807</v>
      </c>
      <c r="C8808" s="1">
        <v>62.133560000000003</v>
      </c>
      <c r="D8808" s="1">
        <v>42.016441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</row>
    <row r="8809" spans="1:15" x14ac:dyDescent="0.25">
      <c r="A8809">
        <v>3</v>
      </c>
      <c r="B8809" s="1">
        <v>8808</v>
      </c>
      <c r="C8809" s="1">
        <v>62.133384999999997</v>
      </c>
      <c r="D8809" s="1">
        <v>42.016616999999997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</row>
    <row r="8810" spans="1:15" x14ac:dyDescent="0.25">
      <c r="A8810">
        <v>3</v>
      </c>
      <c r="B8810" s="1">
        <v>8809</v>
      </c>
      <c r="C8810" s="1">
        <v>62.133209000000001</v>
      </c>
      <c r="D8810" s="1">
        <v>42.016792000000002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</row>
    <row r="8811" spans="1:15" x14ac:dyDescent="0.25">
      <c r="A8811">
        <v>3</v>
      </c>
      <c r="B8811" s="1">
        <v>8810</v>
      </c>
      <c r="C8811" s="1">
        <v>62.133029999999998</v>
      </c>
      <c r="D8811" s="1">
        <v>42.016972000000003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</row>
    <row r="8812" spans="1:15" x14ac:dyDescent="0.25">
      <c r="A8812">
        <v>3</v>
      </c>
      <c r="B8812" s="1">
        <v>8811</v>
      </c>
      <c r="C8812" s="1">
        <v>62.132854000000002</v>
      </c>
      <c r="D8812" s="1">
        <v>42.017147000000001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</row>
    <row r="8813" spans="1:15" x14ac:dyDescent="0.25">
      <c r="A8813">
        <v>3</v>
      </c>
      <c r="B8813" s="1">
        <v>8812</v>
      </c>
      <c r="C8813" s="1">
        <v>62.132679000000003</v>
      </c>
      <c r="D8813" s="1">
        <v>42.017322999999998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</row>
    <row r="8814" spans="1:15" x14ac:dyDescent="0.25">
      <c r="A8814">
        <v>3</v>
      </c>
      <c r="B8814" s="1">
        <v>8813</v>
      </c>
      <c r="C8814" s="1">
        <v>62.1325</v>
      </c>
      <c r="D8814" s="1">
        <v>42.017502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</row>
    <row r="8815" spans="1:15" x14ac:dyDescent="0.25">
      <c r="A8815">
        <v>3</v>
      </c>
      <c r="B8815" s="1">
        <v>8814</v>
      </c>
      <c r="C8815" s="1">
        <v>62.132323999999997</v>
      </c>
      <c r="D8815" s="1">
        <v>42.017676999999999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</row>
    <row r="8816" spans="1:15" x14ac:dyDescent="0.25">
      <c r="A8816">
        <v>3</v>
      </c>
      <c r="B8816" s="1">
        <v>8815</v>
      </c>
      <c r="C8816" s="1">
        <v>62.132148999999998</v>
      </c>
      <c r="D8816" s="1">
        <v>42.017853000000002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</row>
    <row r="8817" spans="1:15" x14ac:dyDescent="0.25">
      <c r="A8817">
        <v>3</v>
      </c>
      <c r="B8817" s="1">
        <v>8816</v>
      </c>
      <c r="C8817" s="1">
        <v>62.131968999999998</v>
      </c>
      <c r="D8817" s="1">
        <v>42.018031999999998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</row>
    <row r="8818" spans="1:15" x14ac:dyDescent="0.25">
      <c r="A8818">
        <v>3</v>
      </c>
      <c r="B8818" s="1">
        <v>8817</v>
      </c>
      <c r="C8818" s="1">
        <v>62.131793999999999</v>
      </c>
      <c r="D8818" s="1">
        <v>42.018208000000001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</row>
    <row r="8819" spans="1:15" x14ac:dyDescent="0.25">
      <c r="A8819">
        <v>3</v>
      </c>
      <c r="B8819" s="1">
        <v>8818</v>
      </c>
      <c r="C8819" s="1">
        <v>62.131618000000003</v>
      </c>
      <c r="D8819" s="1">
        <v>42.018383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</row>
    <row r="8820" spans="1:15" x14ac:dyDescent="0.25">
      <c r="A8820">
        <v>3</v>
      </c>
      <c r="B8820" s="1">
        <v>8819</v>
      </c>
      <c r="C8820" s="1">
        <v>62.131439</v>
      </c>
      <c r="D8820" s="1">
        <v>42.018562000000003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</row>
    <row r="8821" spans="1:15" x14ac:dyDescent="0.25">
      <c r="A8821">
        <v>3</v>
      </c>
      <c r="B8821" s="1">
        <v>8820</v>
      </c>
      <c r="C8821" s="1">
        <v>62.131264000000002</v>
      </c>
      <c r="D8821" s="1">
        <v>42.018737999999999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</row>
    <row r="8822" spans="1:15" x14ac:dyDescent="0.25">
      <c r="A8822">
        <v>3</v>
      </c>
      <c r="B8822" s="1">
        <v>8821</v>
      </c>
      <c r="C8822" s="1">
        <v>62.131087999999998</v>
      </c>
      <c r="D8822" s="1">
        <v>42.018912999999998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</row>
    <row r="8823" spans="1:15" x14ac:dyDescent="0.25">
      <c r="A8823">
        <v>3</v>
      </c>
      <c r="B8823" s="1">
        <v>8822</v>
      </c>
      <c r="C8823" s="1">
        <v>62.130913</v>
      </c>
      <c r="D8823" s="1">
        <v>42.019089000000001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</row>
    <row r="8824" spans="1:15" x14ac:dyDescent="0.25">
      <c r="A8824">
        <v>3</v>
      </c>
      <c r="B8824" s="1">
        <v>8823</v>
      </c>
      <c r="C8824" s="1">
        <v>62.130732999999999</v>
      </c>
      <c r="D8824" s="1">
        <v>42.019267999999997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</row>
    <row r="8825" spans="1:15" x14ac:dyDescent="0.25">
      <c r="A8825">
        <v>3</v>
      </c>
      <c r="B8825" s="1">
        <v>8824</v>
      </c>
      <c r="C8825" s="1">
        <v>62.130558000000001</v>
      </c>
      <c r="D8825" s="1">
        <v>42.019444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</row>
    <row r="8826" spans="1:15" x14ac:dyDescent="0.25">
      <c r="A8826">
        <v>3</v>
      </c>
      <c r="B8826" s="1">
        <v>8825</v>
      </c>
      <c r="C8826" s="1">
        <v>62.130383000000002</v>
      </c>
      <c r="D8826" s="1">
        <v>42.019618999999999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O8826" s="1">
        <v>0</v>
      </c>
    </row>
    <row r="8827" spans="1:15" x14ac:dyDescent="0.25">
      <c r="A8827">
        <v>3</v>
      </c>
      <c r="B8827" s="1">
        <v>8826</v>
      </c>
      <c r="C8827" s="1">
        <v>62.130203000000002</v>
      </c>
      <c r="D8827" s="1">
        <v>42.019798000000002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</row>
    <row r="8828" spans="1:15" x14ac:dyDescent="0.25">
      <c r="A8828">
        <v>3</v>
      </c>
      <c r="B8828" s="1">
        <v>8827</v>
      </c>
      <c r="C8828" s="1">
        <v>62.130028000000003</v>
      </c>
      <c r="D8828" s="1">
        <v>42.019973999999998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</row>
    <row r="8829" spans="1:15" x14ac:dyDescent="0.25">
      <c r="A8829">
        <v>3</v>
      </c>
      <c r="B8829" s="1">
        <v>8828</v>
      </c>
      <c r="C8829" s="1">
        <v>62.129852</v>
      </c>
      <c r="D8829" s="1">
        <v>42.020149000000004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</row>
    <row r="8830" spans="1:15" x14ac:dyDescent="0.25">
      <c r="A8830">
        <v>3</v>
      </c>
      <c r="B8830" s="1">
        <v>8829</v>
      </c>
      <c r="C8830" s="1">
        <v>62.129672999999997</v>
      </c>
      <c r="D8830" s="1">
        <v>42.020328999999997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</row>
    <row r="8831" spans="1:15" x14ac:dyDescent="0.25">
      <c r="A8831">
        <v>3</v>
      </c>
      <c r="B8831" s="1">
        <v>8830</v>
      </c>
      <c r="C8831" s="1">
        <v>62.129497999999998</v>
      </c>
      <c r="D8831" s="1">
        <v>42.020504000000003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</row>
    <row r="8832" spans="1:15" x14ac:dyDescent="0.25">
      <c r="A8832">
        <v>3</v>
      </c>
      <c r="B8832" s="1">
        <v>8831</v>
      </c>
      <c r="C8832" s="1">
        <v>62.129322000000002</v>
      </c>
      <c r="D8832" s="1">
        <v>42.020679000000001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</row>
    <row r="8833" spans="1:15" x14ac:dyDescent="0.25">
      <c r="A8833">
        <v>3</v>
      </c>
      <c r="B8833" s="1">
        <v>8832</v>
      </c>
      <c r="C8833" s="1">
        <v>62.129142999999999</v>
      </c>
      <c r="D8833" s="1">
        <v>42.020859000000002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</row>
    <row r="8834" spans="1:15" x14ac:dyDescent="0.25">
      <c r="A8834">
        <v>3</v>
      </c>
      <c r="B8834" s="1">
        <v>8833</v>
      </c>
      <c r="C8834" s="1">
        <v>62.128967000000003</v>
      </c>
      <c r="D8834" s="1">
        <v>42.021034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</row>
    <row r="8835" spans="1:15" x14ac:dyDescent="0.25">
      <c r="A8835">
        <v>3</v>
      </c>
      <c r="B8835" s="1">
        <v>8834</v>
      </c>
      <c r="C8835" s="1">
        <v>62.128791999999997</v>
      </c>
      <c r="D8835" s="1">
        <v>42.021210000000004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</row>
    <row r="8836" spans="1:15" x14ac:dyDescent="0.25">
      <c r="A8836">
        <v>3</v>
      </c>
      <c r="B8836" s="1">
        <v>8835</v>
      </c>
      <c r="C8836" s="1">
        <v>62.128613000000001</v>
      </c>
      <c r="D8836" s="1">
        <v>42.021388999999999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</row>
    <row r="8837" spans="1:15" x14ac:dyDescent="0.25">
      <c r="A8837">
        <v>3</v>
      </c>
      <c r="B8837" s="1">
        <v>8836</v>
      </c>
      <c r="C8837" s="1">
        <v>62.128436999999998</v>
      </c>
      <c r="D8837" s="1">
        <v>42.021563999999998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</row>
    <row r="8838" spans="1:15" x14ac:dyDescent="0.25">
      <c r="A8838">
        <v>3</v>
      </c>
      <c r="B8838" s="1">
        <v>8837</v>
      </c>
      <c r="C8838" s="1">
        <v>62.128261999999999</v>
      </c>
      <c r="D8838" s="1">
        <v>42.021740000000001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</row>
    <row r="8839" spans="1:15" x14ac:dyDescent="0.25">
      <c r="A8839">
        <v>3</v>
      </c>
      <c r="B8839" s="1">
        <v>8838</v>
      </c>
      <c r="C8839" s="1">
        <v>62.128081999999999</v>
      </c>
      <c r="D8839" s="1">
        <v>42.021918999999997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</row>
    <row r="8840" spans="1:15" x14ac:dyDescent="0.25">
      <c r="A8840">
        <v>3</v>
      </c>
      <c r="B8840" s="1">
        <v>8839</v>
      </c>
      <c r="C8840" s="1">
        <v>62.127907</v>
      </c>
      <c r="D8840" s="1">
        <v>42.022095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</row>
    <row r="8841" spans="1:15" x14ac:dyDescent="0.25">
      <c r="A8841">
        <v>3</v>
      </c>
      <c r="B8841" s="1">
        <v>8840</v>
      </c>
      <c r="C8841" s="1">
        <v>62.127730999999997</v>
      </c>
      <c r="D8841" s="1">
        <v>42.022269999999999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O8841" s="1">
        <v>0</v>
      </c>
    </row>
    <row r="8842" spans="1:15" x14ac:dyDescent="0.25">
      <c r="A8842">
        <v>3</v>
      </c>
      <c r="B8842" s="1">
        <v>8841</v>
      </c>
      <c r="C8842" s="1">
        <v>62.127555999999998</v>
      </c>
      <c r="D8842" s="1">
        <v>42.022446000000002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</row>
    <row r="8843" spans="1:15" x14ac:dyDescent="0.25">
      <c r="A8843">
        <v>3</v>
      </c>
      <c r="B8843" s="1">
        <v>8842</v>
      </c>
      <c r="C8843" s="1">
        <v>62.127377000000003</v>
      </c>
      <c r="D8843" s="1">
        <v>42.022624999999998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</row>
    <row r="8844" spans="1:15" x14ac:dyDescent="0.25">
      <c r="A8844">
        <v>3</v>
      </c>
      <c r="B8844" s="1">
        <v>8843</v>
      </c>
      <c r="C8844" s="1">
        <v>62.127200999999999</v>
      </c>
      <c r="D8844" s="1">
        <v>42.022799999999997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</row>
    <row r="8845" spans="1:15" x14ac:dyDescent="0.25">
      <c r="A8845">
        <v>3</v>
      </c>
      <c r="B8845" s="1">
        <v>8844</v>
      </c>
      <c r="C8845" s="1">
        <v>62.127026000000001</v>
      </c>
      <c r="D8845" s="1">
        <v>42.022976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O8845" s="1">
        <v>0</v>
      </c>
    </row>
    <row r="8846" spans="1:15" x14ac:dyDescent="0.25">
      <c r="A8846">
        <v>3</v>
      </c>
      <c r="B8846" s="1">
        <v>8845</v>
      </c>
      <c r="C8846" s="1">
        <v>62.126846</v>
      </c>
      <c r="D8846" s="1">
        <v>42.023155000000003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O8846" s="1">
        <v>0</v>
      </c>
    </row>
    <row r="8847" spans="1:15" x14ac:dyDescent="0.25">
      <c r="A8847">
        <v>3</v>
      </c>
      <c r="B8847" s="1">
        <v>8846</v>
      </c>
      <c r="C8847" s="1">
        <v>62.126671000000002</v>
      </c>
      <c r="D8847" s="1">
        <v>42.023330999999999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</row>
    <row r="8848" spans="1:15" x14ac:dyDescent="0.25">
      <c r="A8848">
        <v>3</v>
      </c>
      <c r="B8848" s="1">
        <v>8847</v>
      </c>
      <c r="C8848" s="1">
        <v>62.126494999999998</v>
      </c>
      <c r="D8848" s="1">
        <v>42.023505999999998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</row>
    <row r="8849" spans="1:15" x14ac:dyDescent="0.25">
      <c r="A8849">
        <v>3</v>
      </c>
      <c r="B8849" s="1">
        <v>8848</v>
      </c>
      <c r="C8849" s="1">
        <v>62.126316000000003</v>
      </c>
      <c r="D8849" s="1">
        <v>42.023685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</row>
    <row r="8850" spans="1:15" x14ac:dyDescent="0.25">
      <c r="A8850">
        <v>3</v>
      </c>
      <c r="B8850" s="1">
        <v>8849</v>
      </c>
      <c r="C8850" s="1">
        <v>62.126140999999997</v>
      </c>
      <c r="D8850" s="1">
        <v>42.023860999999997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</row>
    <row r="8851" spans="1:15" x14ac:dyDescent="0.25">
      <c r="A8851">
        <v>3</v>
      </c>
      <c r="B8851" s="1">
        <v>8850</v>
      </c>
      <c r="C8851" s="1">
        <v>62.125965000000001</v>
      </c>
      <c r="D8851" s="1">
        <v>42.024036000000002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O8851" s="1">
        <v>0</v>
      </c>
    </row>
    <row r="8852" spans="1:15" x14ac:dyDescent="0.25">
      <c r="A8852">
        <v>3</v>
      </c>
      <c r="B8852" s="1">
        <v>8851</v>
      </c>
      <c r="C8852" s="1">
        <v>62.125785999999998</v>
      </c>
      <c r="D8852" s="1">
        <v>42.024216000000003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O8852" s="1">
        <v>0</v>
      </c>
    </row>
    <row r="8853" spans="1:15" x14ac:dyDescent="0.25">
      <c r="A8853">
        <v>3</v>
      </c>
      <c r="B8853" s="1">
        <v>8852</v>
      </c>
      <c r="C8853" s="1">
        <v>62.125610000000002</v>
      </c>
      <c r="D8853" s="1">
        <v>42.024391000000001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</row>
    <row r="8854" spans="1:15" x14ac:dyDescent="0.25">
      <c r="A8854">
        <v>3</v>
      </c>
      <c r="B8854" s="1">
        <v>8853</v>
      </c>
      <c r="C8854" s="1">
        <v>62.125435000000003</v>
      </c>
      <c r="D8854" s="1">
        <v>42.024566999999998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</row>
    <row r="8855" spans="1:15" x14ac:dyDescent="0.25">
      <c r="A8855">
        <v>3</v>
      </c>
      <c r="B8855" s="1">
        <v>8854</v>
      </c>
      <c r="C8855" s="1">
        <v>62.125256</v>
      </c>
      <c r="D8855" s="1">
        <v>42.024746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</row>
    <row r="8856" spans="1:15" x14ac:dyDescent="0.25">
      <c r="A8856">
        <v>3</v>
      </c>
      <c r="B8856" s="1">
        <v>8855</v>
      </c>
      <c r="C8856" s="1">
        <v>62.125079999999997</v>
      </c>
      <c r="D8856" s="1">
        <v>42.024920999999999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</row>
    <row r="8857" spans="1:15" x14ac:dyDescent="0.25">
      <c r="A8857">
        <v>3</v>
      </c>
      <c r="B8857" s="1">
        <v>8856</v>
      </c>
      <c r="C8857" s="1">
        <v>62.124904999999998</v>
      </c>
      <c r="D8857" s="1">
        <v>42.025097000000002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</row>
    <row r="8858" spans="1:15" x14ac:dyDescent="0.25">
      <c r="A8858">
        <v>3</v>
      </c>
      <c r="B8858" s="1">
        <v>8857</v>
      </c>
      <c r="C8858" s="1">
        <v>62.124695000000003</v>
      </c>
      <c r="D8858" s="1">
        <v>42.025306999999998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</row>
    <row r="8859" spans="1:15" x14ac:dyDescent="0.25">
      <c r="A8859">
        <v>3</v>
      </c>
      <c r="B8859" s="1">
        <v>8858</v>
      </c>
      <c r="C8859" s="1">
        <v>62.124481000000003</v>
      </c>
      <c r="D8859" s="1">
        <v>42.02552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</row>
    <row r="8860" spans="1:15" x14ac:dyDescent="0.25">
      <c r="A8860">
        <v>3</v>
      </c>
      <c r="B8860" s="1">
        <v>8859</v>
      </c>
      <c r="C8860" s="1">
        <v>62.124271</v>
      </c>
      <c r="D8860" s="1">
        <v>42.025730000000003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</row>
    <row r="8861" spans="1:15" x14ac:dyDescent="0.25">
      <c r="A8861">
        <v>3</v>
      </c>
      <c r="B8861" s="1">
        <v>8860</v>
      </c>
      <c r="C8861" s="1">
        <v>62.124062000000002</v>
      </c>
      <c r="D8861" s="1">
        <v>42.025939999999999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</row>
    <row r="8862" spans="1:15" x14ac:dyDescent="0.25">
      <c r="A8862">
        <v>3</v>
      </c>
      <c r="B8862" s="1">
        <v>8861</v>
      </c>
      <c r="C8862" s="1">
        <v>62.123851999999999</v>
      </c>
      <c r="D8862" s="1">
        <v>42.026150000000001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</row>
    <row r="8863" spans="1:15" x14ac:dyDescent="0.25">
      <c r="A8863">
        <v>3</v>
      </c>
      <c r="B8863" s="1">
        <v>8862</v>
      </c>
      <c r="C8863" s="1">
        <v>62.123638</v>
      </c>
      <c r="D8863" s="1">
        <v>42.026363000000003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</row>
    <row r="8864" spans="1:15" x14ac:dyDescent="0.25">
      <c r="A8864">
        <v>3</v>
      </c>
      <c r="B8864" s="1">
        <v>8863</v>
      </c>
      <c r="C8864" s="1">
        <v>62.123427999999997</v>
      </c>
      <c r="D8864" s="1">
        <v>42.026572999999999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</row>
    <row r="8865" spans="1:15" x14ac:dyDescent="0.25">
      <c r="A8865">
        <v>3</v>
      </c>
      <c r="B8865" s="1">
        <v>8864</v>
      </c>
      <c r="C8865" s="1">
        <v>62.123218999999999</v>
      </c>
      <c r="D8865" s="1">
        <v>42.026783000000002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0</v>
      </c>
    </row>
    <row r="8866" spans="1:15" x14ac:dyDescent="0.25">
      <c r="A8866">
        <v>3</v>
      </c>
      <c r="B8866" s="1">
        <v>8865</v>
      </c>
      <c r="C8866" s="1">
        <v>62.123009000000003</v>
      </c>
      <c r="D8866" s="1">
        <v>42.026992999999997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</row>
    <row r="8867" spans="1:15" x14ac:dyDescent="0.25">
      <c r="A8867">
        <v>3</v>
      </c>
      <c r="B8867" s="1">
        <v>8866</v>
      </c>
      <c r="C8867" s="1">
        <v>62.122795000000004</v>
      </c>
      <c r="D8867" s="1">
        <v>42.027206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</row>
    <row r="8868" spans="1:15" x14ac:dyDescent="0.25">
      <c r="A8868">
        <v>3</v>
      </c>
      <c r="B8868" s="1">
        <v>8867</v>
      </c>
      <c r="C8868" s="1">
        <v>62.122585000000001</v>
      </c>
      <c r="D8868" s="1">
        <v>42.027416000000002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</row>
    <row r="8869" spans="1:15" x14ac:dyDescent="0.25">
      <c r="A8869">
        <v>3</v>
      </c>
      <c r="B8869" s="1">
        <v>8868</v>
      </c>
      <c r="C8869" s="1">
        <v>62.122374999999998</v>
      </c>
      <c r="D8869" s="1">
        <v>42.027625999999998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</row>
    <row r="8870" spans="1:15" x14ac:dyDescent="0.25">
      <c r="A8870">
        <v>3</v>
      </c>
      <c r="B8870" s="1">
        <v>8869</v>
      </c>
      <c r="C8870" s="1">
        <v>62.122166</v>
      </c>
      <c r="D8870" s="1">
        <v>42.027836000000001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</row>
    <row r="8871" spans="1:15" x14ac:dyDescent="0.25">
      <c r="A8871">
        <v>3</v>
      </c>
      <c r="B8871" s="1">
        <v>8870</v>
      </c>
      <c r="C8871" s="1">
        <v>62.121952</v>
      </c>
      <c r="D8871" s="1">
        <v>42.028049000000003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</row>
    <row r="8872" spans="1:15" x14ac:dyDescent="0.25">
      <c r="A8872">
        <v>3</v>
      </c>
      <c r="B8872" s="1">
        <v>8871</v>
      </c>
      <c r="C8872" s="1">
        <v>62.121741999999998</v>
      </c>
      <c r="D8872" s="1">
        <v>42.028258999999998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</row>
    <row r="8873" spans="1:15" x14ac:dyDescent="0.25">
      <c r="A8873">
        <v>3</v>
      </c>
      <c r="B8873" s="1">
        <v>8872</v>
      </c>
      <c r="C8873" s="1">
        <v>62.121532000000002</v>
      </c>
      <c r="D8873" s="1">
        <v>42.028469000000001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</row>
    <row r="8874" spans="1:15" x14ac:dyDescent="0.25">
      <c r="A8874">
        <v>3</v>
      </c>
      <c r="B8874" s="1">
        <v>8873</v>
      </c>
      <c r="C8874" s="1">
        <v>62.121322999999997</v>
      </c>
      <c r="D8874" s="1">
        <v>42.028678999999997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</row>
    <row r="8875" spans="1:15" x14ac:dyDescent="0.25">
      <c r="A8875">
        <v>3</v>
      </c>
      <c r="B8875" s="1">
        <v>8874</v>
      </c>
      <c r="C8875" s="1">
        <v>62.121108999999997</v>
      </c>
      <c r="D8875" s="1">
        <v>42.028892999999997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</row>
    <row r="8876" spans="1:15" x14ac:dyDescent="0.25">
      <c r="A8876">
        <v>3</v>
      </c>
      <c r="B8876" s="1">
        <v>8875</v>
      </c>
      <c r="C8876" s="1">
        <v>62.120899000000001</v>
      </c>
      <c r="D8876" s="1">
        <v>42.029102000000002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</row>
    <row r="8877" spans="1:15" x14ac:dyDescent="0.25">
      <c r="A8877">
        <v>3</v>
      </c>
      <c r="B8877" s="1">
        <v>8876</v>
      </c>
      <c r="C8877" s="1">
        <v>62.120688999999999</v>
      </c>
      <c r="D8877" s="1">
        <v>42.029311999999997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O8877" s="1">
        <v>0</v>
      </c>
    </row>
    <row r="8878" spans="1:15" x14ac:dyDescent="0.25">
      <c r="A8878">
        <v>3</v>
      </c>
      <c r="B8878" s="1">
        <v>8877</v>
      </c>
      <c r="C8878" s="1">
        <v>62.120480000000001</v>
      </c>
      <c r="D8878" s="1">
        <v>42.029522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</row>
    <row r="8879" spans="1:15" x14ac:dyDescent="0.25">
      <c r="A8879">
        <v>3</v>
      </c>
      <c r="B8879" s="1">
        <v>8878</v>
      </c>
      <c r="C8879" s="1">
        <v>62.120266000000001</v>
      </c>
      <c r="D8879" s="1">
        <v>42.029736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</row>
    <row r="8880" spans="1:15" x14ac:dyDescent="0.25">
      <c r="A8880">
        <v>3</v>
      </c>
      <c r="B8880" s="1">
        <v>8879</v>
      </c>
      <c r="C8880" s="1">
        <v>62.120055999999998</v>
      </c>
      <c r="D8880" s="1">
        <v>42.029944999999998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</row>
    <row r="8881" spans="1:15" x14ac:dyDescent="0.25">
      <c r="A8881">
        <v>3</v>
      </c>
      <c r="B8881" s="1">
        <v>8880</v>
      </c>
      <c r="C8881" s="1">
        <v>62.119846000000003</v>
      </c>
      <c r="D8881" s="1">
        <v>42.030155000000001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</row>
    <row r="8882" spans="1:15" x14ac:dyDescent="0.25">
      <c r="A8882">
        <v>3</v>
      </c>
      <c r="B8882" s="1">
        <v>8881</v>
      </c>
      <c r="C8882" s="1">
        <v>62.119636999999997</v>
      </c>
      <c r="D8882" s="1">
        <v>42.030365000000003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</row>
    <row r="8883" spans="1:15" x14ac:dyDescent="0.25">
      <c r="A8883">
        <v>3</v>
      </c>
      <c r="B8883" s="1">
        <v>8882</v>
      </c>
      <c r="C8883" s="1">
        <v>62.119422999999998</v>
      </c>
      <c r="D8883" s="1">
        <v>42.030579000000003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</row>
    <row r="8884" spans="1:15" x14ac:dyDescent="0.25">
      <c r="A8884">
        <v>3</v>
      </c>
      <c r="B8884" s="1">
        <v>8883</v>
      </c>
      <c r="C8884" s="1">
        <v>62.119213000000002</v>
      </c>
      <c r="D8884" s="1">
        <v>42.030788000000001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0</v>
      </c>
    </row>
    <row r="8885" spans="1:15" x14ac:dyDescent="0.25">
      <c r="A8885">
        <v>3</v>
      </c>
      <c r="B8885" s="1">
        <v>8884</v>
      </c>
      <c r="C8885" s="1">
        <v>62.119002999999999</v>
      </c>
      <c r="D8885" s="1">
        <v>42.030997999999997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</row>
    <row r="8886" spans="1:15" x14ac:dyDescent="0.25">
      <c r="A8886">
        <v>3</v>
      </c>
      <c r="B8886" s="1">
        <v>8885</v>
      </c>
      <c r="C8886" s="1">
        <v>62.118792999999997</v>
      </c>
      <c r="D8886" s="1">
        <v>42.031207999999999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</row>
    <row r="8887" spans="1:15" x14ac:dyDescent="0.25">
      <c r="A8887">
        <v>3</v>
      </c>
      <c r="B8887" s="1">
        <v>8886</v>
      </c>
      <c r="C8887" s="1">
        <v>62.118580000000001</v>
      </c>
      <c r="D8887" s="1">
        <v>42.031421999999999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O8887" s="1">
        <v>0</v>
      </c>
    </row>
    <row r="8888" spans="1:15" x14ac:dyDescent="0.25">
      <c r="A8888">
        <v>3</v>
      </c>
      <c r="B8888" s="1">
        <v>8887</v>
      </c>
      <c r="C8888" s="1">
        <v>62.118285999999998</v>
      </c>
      <c r="D8888" s="1">
        <v>42.031714999999998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s="1">
        <v>0</v>
      </c>
    </row>
    <row r="8889" spans="1:15" x14ac:dyDescent="0.25">
      <c r="A8889">
        <v>3</v>
      </c>
      <c r="B8889" s="1">
        <v>8888</v>
      </c>
      <c r="C8889" s="1">
        <v>62.117989000000001</v>
      </c>
      <c r="D8889" s="1">
        <v>42.032012999999999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</row>
    <row r="8890" spans="1:15" x14ac:dyDescent="0.25">
      <c r="A8890">
        <v>3</v>
      </c>
      <c r="B8890" s="1">
        <v>8889</v>
      </c>
      <c r="C8890" s="1">
        <v>62.117691000000001</v>
      </c>
      <c r="D8890" s="1">
        <v>42.032310000000003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</row>
    <row r="8891" spans="1:15" x14ac:dyDescent="0.25">
      <c r="A8891">
        <v>3</v>
      </c>
      <c r="B8891" s="1">
        <v>8890</v>
      </c>
      <c r="C8891" s="1">
        <v>62.117393</v>
      </c>
      <c r="D8891" s="1">
        <v>42.032608000000003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O8891" s="1">
        <v>0</v>
      </c>
    </row>
    <row r="8892" spans="1:15" x14ac:dyDescent="0.25">
      <c r="A8892">
        <v>3</v>
      </c>
      <c r="B8892" s="1">
        <v>8891</v>
      </c>
      <c r="C8892" s="1">
        <v>62.117100000000001</v>
      </c>
      <c r="D8892" s="1">
        <v>42.032902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O8892" s="1">
        <v>0</v>
      </c>
    </row>
    <row r="8893" spans="1:15" x14ac:dyDescent="0.25">
      <c r="A8893">
        <v>3</v>
      </c>
      <c r="B8893" s="1">
        <v>8892</v>
      </c>
      <c r="C8893" s="1">
        <v>62.116802</v>
      </c>
      <c r="D8893" s="1">
        <v>42.033199000000003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O8893" s="1">
        <v>0</v>
      </c>
    </row>
    <row r="8894" spans="1:15" x14ac:dyDescent="0.25">
      <c r="A8894">
        <v>3</v>
      </c>
      <c r="B8894" s="1">
        <v>8893</v>
      </c>
      <c r="C8894" s="1">
        <v>62.116504999999997</v>
      </c>
      <c r="D8894" s="1">
        <v>42.033496999999997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O8894" s="1">
        <v>0</v>
      </c>
    </row>
    <row r="8895" spans="1:15" x14ac:dyDescent="0.25">
      <c r="A8895">
        <v>3</v>
      </c>
      <c r="B8895" s="1">
        <v>8894</v>
      </c>
      <c r="C8895" s="1">
        <v>62.116207000000003</v>
      </c>
      <c r="D8895" s="1">
        <v>42.033794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0</v>
      </c>
      <c r="O8895" s="1">
        <v>0</v>
      </c>
    </row>
    <row r="8896" spans="1:15" x14ac:dyDescent="0.25">
      <c r="A8896">
        <v>3</v>
      </c>
      <c r="B8896" s="1">
        <v>8895</v>
      </c>
      <c r="C8896" s="1">
        <v>62.115912999999999</v>
      </c>
      <c r="D8896" s="1">
        <v>42.034087999999997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</row>
    <row r="8897" spans="1:15" x14ac:dyDescent="0.25">
      <c r="A8897">
        <v>3</v>
      </c>
      <c r="B8897" s="1">
        <v>8896</v>
      </c>
      <c r="C8897" s="1">
        <v>62.115616000000003</v>
      </c>
      <c r="D8897" s="1">
        <v>42.034385999999998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</row>
    <row r="8898" spans="1:15" x14ac:dyDescent="0.25">
      <c r="A8898">
        <v>3</v>
      </c>
      <c r="B8898" s="1">
        <v>8897</v>
      </c>
      <c r="C8898" s="1">
        <v>62.115318000000002</v>
      </c>
      <c r="D8898" s="1">
        <v>42.034683000000001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0</v>
      </c>
      <c r="O8898" s="1">
        <v>0</v>
      </c>
    </row>
    <row r="8899" spans="1:15" x14ac:dyDescent="0.25">
      <c r="A8899">
        <v>3</v>
      </c>
      <c r="B8899" s="1">
        <v>8898</v>
      </c>
      <c r="C8899" s="1">
        <v>62.115020999999999</v>
      </c>
      <c r="D8899" s="1">
        <v>42.034981000000002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</row>
    <row r="8900" spans="1:15" x14ac:dyDescent="0.25">
      <c r="A8900">
        <v>3</v>
      </c>
      <c r="B8900" s="1">
        <v>8899</v>
      </c>
      <c r="C8900" s="1">
        <v>62.114727000000002</v>
      </c>
      <c r="D8900" s="1">
        <v>42.035274999999999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O8900" s="1">
        <v>0</v>
      </c>
    </row>
    <row r="8901" spans="1:15" x14ac:dyDescent="0.25">
      <c r="A8901">
        <v>3</v>
      </c>
      <c r="B8901" s="1">
        <v>8900</v>
      </c>
      <c r="C8901" s="1">
        <v>62.114429000000001</v>
      </c>
      <c r="D8901" s="1">
        <v>42.035572000000002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</row>
    <row r="8902" spans="1:15" x14ac:dyDescent="0.25">
      <c r="A8902">
        <v>3</v>
      </c>
      <c r="B8902" s="1">
        <v>8901</v>
      </c>
      <c r="C8902" s="1">
        <v>62.114131999999998</v>
      </c>
      <c r="D8902" s="1">
        <v>42.035870000000003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</row>
    <row r="8903" spans="1:15" x14ac:dyDescent="0.25">
      <c r="A8903">
        <v>3</v>
      </c>
      <c r="B8903" s="1">
        <v>8902</v>
      </c>
      <c r="C8903" s="1">
        <v>62.113833999999997</v>
      </c>
      <c r="D8903" s="1">
        <v>42.036166999999999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O8903" s="1">
        <v>0</v>
      </c>
    </row>
    <row r="8904" spans="1:15" x14ac:dyDescent="0.25">
      <c r="A8904">
        <v>3</v>
      </c>
      <c r="B8904" s="1">
        <v>8903</v>
      </c>
      <c r="C8904" s="1">
        <v>62.113540999999998</v>
      </c>
      <c r="D8904" s="1">
        <v>42.036461000000003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O8904" s="1">
        <v>0</v>
      </c>
    </row>
    <row r="8905" spans="1:15" x14ac:dyDescent="0.25">
      <c r="A8905">
        <v>3</v>
      </c>
      <c r="B8905" s="1">
        <v>8904</v>
      </c>
      <c r="C8905" s="1">
        <v>62.113242999999997</v>
      </c>
      <c r="D8905" s="1">
        <v>42.036757999999999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0</v>
      </c>
    </row>
    <row r="8906" spans="1:15" x14ac:dyDescent="0.25">
      <c r="A8906">
        <v>3</v>
      </c>
      <c r="B8906" s="1">
        <v>8905</v>
      </c>
      <c r="C8906" s="1">
        <v>62.112946000000001</v>
      </c>
      <c r="D8906" s="1">
        <v>42.037056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O8906" s="1">
        <v>0</v>
      </c>
    </row>
    <row r="8907" spans="1:15" x14ac:dyDescent="0.25">
      <c r="A8907">
        <v>3</v>
      </c>
      <c r="B8907" s="1">
        <v>8906</v>
      </c>
      <c r="C8907" s="1">
        <v>62.112648</v>
      </c>
      <c r="D8907" s="1">
        <v>42.037354000000001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</row>
    <row r="8908" spans="1:15" x14ac:dyDescent="0.25">
      <c r="A8908">
        <v>3</v>
      </c>
      <c r="B8908" s="1">
        <v>8907</v>
      </c>
      <c r="C8908" s="1">
        <v>62.112354000000003</v>
      </c>
      <c r="D8908" s="1">
        <v>42.037647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</row>
    <row r="8909" spans="1:15" x14ac:dyDescent="0.25">
      <c r="A8909">
        <v>3</v>
      </c>
      <c r="B8909" s="1">
        <v>8908</v>
      </c>
      <c r="C8909" s="1">
        <v>62.112057</v>
      </c>
      <c r="D8909" s="1">
        <v>42.037945000000001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</row>
    <row r="8910" spans="1:15" x14ac:dyDescent="0.25">
      <c r="A8910">
        <v>3</v>
      </c>
      <c r="B8910" s="1">
        <v>8909</v>
      </c>
      <c r="C8910" s="1">
        <v>62.111758999999999</v>
      </c>
      <c r="D8910" s="1">
        <v>42.038241999999997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</row>
    <row r="8911" spans="1:15" x14ac:dyDescent="0.25">
      <c r="A8911">
        <v>3</v>
      </c>
      <c r="B8911" s="1">
        <v>8910</v>
      </c>
      <c r="C8911" s="1">
        <v>62.111462000000003</v>
      </c>
      <c r="D8911" s="1">
        <v>42.038539999999998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</row>
    <row r="8912" spans="1:15" x14ac:dyDescent="0.25">
      <c r="A8912">
        <v>3</v>
      </c>
      <c r="B8912" s="1">
        <v>8911</v>
      </c>
      <c r="C8912" s="1">
        <v>62.111167999999999</v>
      </c>
      <c r="D8912" s="1">
        <v>42.038834000000001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</row>
    <row r="8913" spans="1:15" x14ac:dyDescent="0.25">
      <c r="A8913">
        <v>3</v>
      </c>
      <c r="B8913" s="1">
        <v>8912</v>
      </c>
      <c r="C8913" s="1">
        <v>62.110869999999998</v>
      </c>
      <c r="D8913" s="1">
        <v>42.039130999999998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</row>
    <row r="8914" spans="1:15" x14ac:dyDescent="0.25">
      <c r="A8914">
        <v>3</v>
      </c>
      <c r="B8914" s="1">
        <v>8913</v>
      </c>
      <c r="C8914" s="1">
        <v>62.110573000000002</v>
      </c>
      <c r="D8914" s="1">
        <v>42.039428999999998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</row>
    <row r="8915" spans="1:15" x14ac:dyDescent="0.25">
      <c r="A8915">
        <v>3</v>
      </c>
      <c r="B8915" s="1">
        <v>8914</v>
      </c>
      <c r="C8915" s="1">
        <v>62.110275000000001</v>
      </c>
      <c r="D8915" s="1">
        <v>42.039726000000002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</row>
    <row r="8916" spans="1:15" x14ac:dyDescent="0.25">
      <c r="A8916">
        <v>3</v>
      </c>
      <c r="B8916" s="1">
        <v>8915</v>
      </c>
      <c r="C8916" s="1">
        <v>62.109982000000002</v>
      </c>
      <c r="D8916" s="1">
        <v>42.040019999999998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</row>
    <row r="8917" spans="1:15" x14ac:dyDescent="0.25">
      <c r="A8917">
        <v>3</v>
      </c>
      <c r="B8917" s="1">
        <v>8916</v>
      </c>
      <c r="C8917" s="1">
        <v>62.109684000000001</v>
      </c>
      <c r="D8917" s="1">
        <v>42.040317999999999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</row>
    <row r="8918" spans="1:15" x14ac:dyDescent="0.25">
      <c r="A8918">
        <v>3</v>
      </c>
      <c r="B8918" s="1">
        <v>8917</v>
      </c>
      <c r="C8918" s="1">
        <v>62.109386000000001</v>
      </c>
      <c r="D8918" s="1">
        <v>42.040615000000003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</row>
    <row r="8919" spans="1:15" x14ac:dyDescent="0.25">
      <c r="A8919">
        <v>3</v>
      </c>
      <c r="B8919" s="1">
        <v>8918</v>
      </c>
      <c r="C8919" s="1">
        <v>62.109012999999997</v>
      </c>
      <c r="D8919" s="1">
        <v>42.040989000000003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</row>
    <row r="8920" spans="1:15" x14ac:dyDescent="0.25">
      <c r="A8920">
        <v>3</v>
      </c>
      <c r="B8920" s="1">
        <v>8919</v>
      </c>
      <c r="C8920" s="1">
        <v>62.108638999999997</v>
      </c>
      <c r="D8920" s="1">
        <v>42.041362999999997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</row>
    <row r="8921" spans="1:15" x14ac:dyDescent="0.25">
      <c r="A8921">
        <v>3</v>
      </c>
      <c r="B8921" s="1">
        <v>8920</v>
      </c>
      <c r="C8921" s="1">
        <v>62.108265000000003</v>
      </c>
      <c r="D8921" s="1">
        <v>42.041736999999998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</row>
    <row r="8922" spans="1:15" x14ac:dyDescent="0.25">
      <c r="A8922">
        <v>3</v>
      </c>
      <c r="B8922" s="1">
        <v>8921</v>
      </c>
      <c r="C8922" s="1">
        <v>62.107894999999999</v>
      </c>
      <c r="D8922" s="1">
        <v>42.042107000000001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</row>
    <row r="8923" spans="1:15" x14ac:dyDescent="0.25">
      <c r="A8923">
        <v>3</v>
      </c>
      <c r="B8923" s="1">
        <v>8922</v>
      </c>
      <c r="C8923" s="1">
        <v>62.107520999999998</v>
      </c>
      <c r="D8923" s="1">
        <v>42.042479999999998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</row>
    <row r="8924" spans="1:15" x14ac:dyDescent="0.25">
      <c r="A8924">
        <v>3</v>
      </c>
      <c r="B8924" s="1">
        <v>8923</v>
      </c>
      <c r="C8924" s="1">
        <v>62.107146999999998</v>
      </c>
      <c r="D8924" s="1">
        <v>42.042853999999998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</row>
    <row r="8925" spans="1:15" x14ac:dyDescent="0.25">
      <c r="A8925">
        <v>3</v>
      </c>
      <c r="B8925" s="1">
        <v>8924</v>
      </c>
      <c r="C8925" s="1">
        <v>62.106772999999997</v>
      </c>
      <c r="D8925" s="1">
        <v>42.043227999999999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</row>
    <row r="8926" spans="1:15" x14ac:dyDescent="0.25">
      <c r="A8926">
        <v>3</v>
      </c>
      <c r="B8926" s="1">
        <v>8925</v>
      </c>
      <c r="C8926" s="1">
        <v>62.106400000000001</v>
      </c>
      <c r="D8926" s="1">
        <v>42.043602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</row>
    <row r="8927" spans="1:15" x14ac:dyDescent="0.25">
      <c r="A8927">
        <v>3</v>
      </c>
      <c r="B8927" s="1">
        <v>8926</v>
      </c>
      <c r="C8927" s="1">
        <v>62.106026</v>
      </c>
      <c r="D8927" s="1">
        <v>42.043976000000001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</row>
    <row r="8928" spans="1:15" x14ac:dyDescent="0.25">
      <c r="A8928">
        <v>3</v>
      </c>
      <c r="B8928" s="1">
        <v>8927</v>
      </c>
      <c r="C8928" s="1">
        <v>62.105651999999999</v>
      </c>
      <c r="D8928" s="1">
        <v>42.044350000000001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</row>
    <row r="8929" spans="1:15" x14ac:dyDescent="0.25">
      <c r="A8929">
        <v>3</v>
      </c>
      <c r="B8929" s="1">
        <v>8928</v>
      </c>
      <c r="C8929" s="1">
        <v>62.105277999999998</v>
      </c>
      <c r="D8929" s="1">
        <v>42.044724000000002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</row>
    <row r="8930" spans="1:15" x14ac:dyDescent="0.25">
      <c r="A8930">
        <v>3</v>
      </c>
      <c r="B8930" s="1">
        <v>8929</v>
      </c>
      <c r="C8930" s="1">
        <v>62.104903999999998</v>
      </c>
      <c r="D8930" s="1">
        <v>42.045096999999998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</row>
    <row r="8931" spans="1:15" x14ac:dyDescent="0.25">
      <c r="A8931">
        <v>3</v>
      </c>
      <c r="B8931" s="1">
        <v>8930</v>
      </c>
      <c r="C8931" s="1">
        <v>62.104534000000001</v>
      </c>
      <c r="D8931" s="1">
        <v>42.045467000000002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</row>
    <row r="8932" spans="1:15" x14ac:dyDescent="0.25">
      <c r="A8932">
        <v>3</v>
      </c>
      <c r="B8932" s="1">
        <v>8931</v>
      </c>
      <c r="C8932" s="1">
        <v>62.10416</v>
      </c>
      <c r="D8932" s="1">
        <v>42.045841000000003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</row>
    <row r="8933" spans="1:15" x14ac:dyDescent="0.25">
      <c r="A8933">
        <v>3</v>
      </c>
      <c r="B8933" s="1">
        <v>8932</v>
      </c>
      <c r="C8933" s="1">
        <v>62.103785999999999</v>
      </c>
      <c r="D8933" s="1">
        <v>42.046214999999997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</row>
    <row r="8934" spans="1:15" x14ac:dyDescent="0.25">
      <c r="A8934">
        <v>3</v>
      </c>
      <c r="B8934" s="1">
        <v>8933</v>
      </c>
      <c r="C8934" s="1">
        <v>62.103413000000003</v>
      </c>
      <c r="D8934" s="1">
        <v>42.046588999999997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</row>
    <row r="8935" spans="1:15" x14ac:dyDescent="0.25">
      <c r="A8935">
        <v>3</v>
      </c>
      <c r="B8935" s="1">
        <v>8934</v>
      </c>
      <c r="C8935" s="1">
        <v>62.103039000000003</v>
      </c>
      <c r="D8935" s="1">
        <v>42.046962999999998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</row>
    <row r="8936" spans="1:15" x14ac:dyDescent="0.25">
      <c r="A8936">
        <v>3</v>
      </c>
      <c r="B8936" s="1">
        <v>8935</v>
      </c>
      <c r="C8936" s="1">
        <v>62.102665000000002</v>
      </c>
      <c r="D8936" s="1">
        <v>42.047336999999999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</row>
    <row r="8937" spans="1:15" x14ac:dyDescent="0.25">
      <c r="A8937">
        <v>3</v>
      </c>
      <c r="B8937" s="1">
        <v>8936</v>
      </c>
      <c r="C8937" s="1">
        <v>62.102291000000001</v>
      </c>
      <c r="D8937" s="1">
        <v>42.047710000000002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</row>
    <row r="8938" spans="1:15" x14ac:dyDescent="0.25">
      <c r="A8938">
        <v>3</v>
      </c>
      <c r="B8938" s="1">
        <v>8937</v>
      </c>
      <c r="C8938" s="1">
        <v>62.101917</v>
      </c>
      <c r="D8938" s="1">
        <v>42.048084000000003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O8938" s="1">
        <v>0</v>
      </c>
    </row>
    <row r="8939" spans="1:15" x14ac:dyDescent="0.25">
      <c r="A8939">
        <v>3</v>
      </c>
      <c r="B8939" s="1">
        <v>8938</v>
      </c>
      <c r="C8939" s="1">
        <v>62.101542999999999</v>
      </c>
      <c r="D8939" s="1">
        <v>42.048457999999997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O8939" s="1">
        <v>0</v>
      </c>
    </row>
    <row r="8940" spans="1:15" x14ac:dyDescent="0.25">
      <c r="A8940">
        <v>3</v>
      </c>
      <c r="B8940" s="1">
        <v>8939</v>
      </c>
      <c r="C8940" s="1">
        <v>62.101173000000003</v>
      </c>
      <c r="D8940" s="1">
        <v>42.048828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</row>
    <row r="8941" spans="1:15" x14ac:dyDescent="0.25">
      <c r="A8941">
        <v>3</v>
      </c>
      <c r="B8941" s="1">
        <v>8940</v>
      </c>
      <c r="C8941" s="1">
        <v>62.1008</v>
      </c>
      <c r="D8941" s="1">
        <v>42.049202000000001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</row>
    <row r="8942" spans="1:15" x14ac:dyDescent="0.25">
      <c r="A8942">
        <v>3</v>
      </c>
      <c r="B8942" s="1">
        <v>8941</v>
      </c>
      <c r="C8942" s="1">
        <v>62.100425999999999</v>
      </c>
      <c r="D8942" s="1">
        <v>42.049576000000002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</row>
    <row r="8943" spans="1:15" x14ac:dyDescent="0.25">
      <c r="A8943">
        <v>3</v>
      </c>
      <c r="B8943" s="1">
        <v>8942</v>
      </c>
      <c r="C8943" s="1">
        <v>62.100051999999998</v>
      </c>
      <c r="D8943" s="1">
        <v>42.049950000000003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</row>
    <row r="8944" spans="1:15" x14ac:dyDescent="0.25">
      <c r="A8944">
        <v>3</v>
      </c>
      <c r="B8944" s="1">
        <v>8943</v>
      </c>
      <c r="C8944" s="1">
        <v>62.099677999999997</v>
      </c>
      <c r="D8944" s="1">
        <v>42.050322999999999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</row>
    <row r="8945" spans="1:15" x14ac:dyDescent="0.25">
      <c r="A8945">
        <v>3</v>
      </c>
      <c r="B8945" s="1">
        <v>8944</v>
      </c>
      <c r="C8945" s="1">
        <v>62.099303999999997</v>
      </c>
      <c r="D8945" s="1">
        <v>42.050697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</row>
    <row r="8946" spans="1:15" x14ac:dyDescent="0.25">
      <c r="A8946">
        <v>3</v>
      </c>
      <c r="B8946" s="1">
        <v>8945</v>
      </c>
      <c r="C8946" s="1">
        <v>62.098930000000003</v>
      </c>
      <c r="D8946" s="1">
        <v>42.051071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</row>
    <row r="8947" spans="1:15" x14ac:dyDescent="0.25">
      <c r="A8947">
        <v>3</v>
      </c>
      <c r="B8947" s="1">
        <v>8946</v>
      </c>
      <c r="C8947" s="1">
        <v>62.098557</v>
      </c>
      <c r="D8947" s="1">
        <v>42.051445000000001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</row>
    <row r="8948" spans="1:15" x14ac:dyDescent="0.25">
      <c r="A8948">
        <v>3</v>
      </c>
      <c r="B8948" s="1">
        <v>8947</v>
      </c>
      <c r="C8948" s="1">
        <v>62.098182999999999</v>
      </c>
      <c r="D8948" s="1">
        <v>42.051819000000002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</row>
    <row r="8949" spans="1:15" x14ac:dyDescent="0.25">
      <c r="A8949">
        <v>3</v>
      </c>
      <c r="B8949" s="1">
        <v>8948</v>
      </c>
      <c r="C8949" s="1">
        <v>62.097759000000003</v>
      </c>
      <c r="D8949" s="1">
        <v>42.052242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</row>
    <row r="8950" spans="1:15" x14ac:dyDescent="0.25">
      <c r="A8950">
        <v>3</v>
      </c>
      <c r="B8950" s="1">
        <v>8949</v>
      </c>
      <c r="C8950" s="1">
        <v>62.097335999999999</v>
      </c>
      <c r="D8950" s="1">
        <v>42.052666000000002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</row>
    <row r="8951" spans="1:15" x14ac:dyDescent="0.25">
      <c r="A8951">
        <v>3</v>
      </c>
      <c r="B8951" s="1">
        <v>8950</v>
      </c>
      <c r="C8951" s="1">
        <v>62.096912000000003</v>
      </c>
      <c r="D8951" s="1">
        <v>42.053089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</row>
    <row r="8952" spans="1:15" x14ac:dyDescent="0.25">
      <c r="A8952">
        <v>3</v>
      </c>
      <c r="B8952" s="1">
        <v>8951</v>
      </c>
      <c r="C8952" s="1">
        <v>62.096488999999998</v>
      </c>
      <c r="D8952" s="1">
        <v>42.053513000000002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</row>
    <row r="8953" spans="1:15" x14ac:dyDescent="0.25">
      <c r="A8953">
        <v>3</v>
      </c>
      <c r="B8953" s="1">
        <v>8952</v>
      </c>
      <c r="C8953" s="1">
        <v>62.096062000000003</v>
      </c>
      <c r="D8953" s="1">
        <v>42.053939999999997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</row>
    <row r="8954" spans="1:15" x14ac:dyDescent="0.25">
      <c r="A8954">
        <v>3</v>
      </c>
      <c r="B8954" s="1">
        <v>8953</v>
      </c>
      <c r="C8954" s="1">
        <v>62.095638000000001</v>
      </c>
      <c r="D8954" s="1">
        <v>42.054363000000002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</row>
    <row r="8955" spans="1:15" x14ac:dyDescent="0.25">
      <c r="A8955">
        <v>3</v>
      </c>
      <c r="B8955" s="1">
        <v>8954</v>
      </c>
      <c r="C8955" s="1">
        <v>62.095215000000003</v>
      </c>
      <c r="D8955" s="1">
        <v>42.054786999999997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</row>
    <row r="8956" spans="1:15" x14ac:dyDescent="0.25">
      <c r="A8956">
        <v>3</v>
      </c>
      <c r="B8956" s="1">
        <v>8955</v>
      </c>
      <c r="C8956" s="1">
        <v>62.094791000000001</v>
      </c>
      <c r="D8956" s="1">
        <v>42.055210000000002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</row>
    <row r="8957" spans="1:15" x14ac:dyDescent="0.25">
      <c r="A8957">
        <v>3</v>
      </c>
      <c r="B8957" s="1">
        <v>8956</v>
      </c>
      <c r="C8957" s="1">
        <v>62.094368000000003</v>
      </c>
      <c r="D8957" s="1">
        <v>42.055633999999998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</row>
    <row r="8958" spans="1:15" x14ac:dyDescent="0.25">
      <c r="A8958">
        <v>3</v>
      </c>
      <c r="B8958" s="1">
        <v>8957</v>
      </c>
      <c r="C8958" s="1">
        <v>62.093941000000001</v>
      </c>
      <c r="D8958" s="1">
        <v>42.056061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O8958" s="1">
        <v>0</v>
      </c>
    </row>
    <row r="8959" spans="1:15" x14ac:dyDescent="0.25">
      <c r="A8959">
        <v>3</v>
      </c>
      <c r="B8959" s="1">
        <v>8958</v>
      </c>
      <c r="C8959" s="1">
        <v>62.093516999999999</v>
      </c>
      <c r="D8959" s="1">
        <v>42.056483999999998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</row>
    <row r="8960" spans="1:15" x14ac:dyDescent="0.25">
      <c r="A8960">
        <v>3</v>
      </c>
      <c r="B8960" s="1">
        <v>8959</v>
      </c>
      <c r="C8960" s="1">
        <v>62.093094000000001</v>
      </c>
      <c r="D8960" s="1">
        <v>42.056908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</row>
    <row r="8961" spans="1:15" x14ac:dyDescent="0.25">
      <c r="A8961">
        <v>3</v>
      </c>
      <c r="B8961" s="1">
        <v>8960</v>
      </c>
      <c r="C8961" s="1">
        <v>62.092669999999998</v>
      </c>
      <c r="D8961" s="1">
        <v>42.057330999999998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</row>
    <row r="8962" spans="1:15" x14ac:dyDescent="0.25">
      <c r="A8962">
        <v>3</v>
      </c>
      <c r="B8962" s="1">
        <v>8961</v>
      </c>
      <c r="C8962" s="1">
        <v>62.092247</v>
      </c>
      <c r="D8962" s="1">
        <v>42.057755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</row>
    <row r="8963" spans="1:15" x14ac:dyDescent="0.25">
      <c r="A8963">
        <v>3</v>
      </c>
      <c r="B8963" s="1">
        <v>8962</v>
      </c>
      <c r="C8963" s="1">
        <v>62.091819999999998</v>
      </c>
      <c r="D8963" s="1">
        <v>42.058182000000002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</row>
    <row r="8964" spans="1:15" x14ac:dyDescent="0.25">
      <c r="A8964">
        <v>3</v>
      </c>
      <c r="B8964" s="1">
        <v>8963</v>
      </c>
      <c r="C8964" s="1">
        <v>62.091396000000003</v>
      </c>
      <c r="D8964" s="1">
        <v>42.058605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</row>
    <row r="8965" spans="1:15" x14ac:dyDescent="0.25">
      <c r="A8965">
        <v>3</v>
      </c>
      <c r="B8965" s="1">
        <v>8964</v>
      </c>
      <c r="C8965" s="1">
        <v>62.090972999999998</v>
      </c>
      <c r="D8965" s="1">
        <v>42.059029000000002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</row>
    <row r="8966" spans="1:15" x14ac:dyDescent="0.25">
      <c r="A8966">
        <v>3</v>
      </c>
      <c r="B8966" s="1">
        <v>8965</v>
      </c>
      <c r="C8966" s="1">
        <v>62.090549000000003</v>
      </c>
      <c r="D8966" s="1">
        <v>42.059452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</row>
    <row r="8967" spans="1:15" x14ac:dyDescent="0.25">
      <c r="A8967">
        <v>3</v>
      </c>
      <c r="B8967" s="1">
        <v>8966</v>
      </c>
      <c r="C8967" s="1">
        <v>62.090125999999998</v>
      </c>
      <c r="D8967" s="1">
        <v>42.059874999999998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</row>
    <row r="8968" spans="1:15" x14ac:dyDescent="0.25">
      <c r="A8968">
        <v>3</v>
      </c>
      <c r="B8968" s="1">
        <v>8967</v>
      </c>
      <c r="C8968" s="1">
        <v>62.089699000000003</v>
      </c>
      <c r="D8968" s="1">
        <v>42.060302999999998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</row>
    <row r="8969" spans="1:15" x14ac:dyDescent="0.25">
      <c r="A8969">
        <v>3</v>
      </c>
      <c r="B8969" s="1">
        <v>8968</v>
      </c>
      <c r="C8969" s="1">
        <v>62.089275000000001</v>
      </c>
      <c r="D8969" s="1">
        <v>42.060726000000003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</row>
    <row r="8970" spans="1:15" x14ac:dyDescent="0.25">
      <c r="A8970">
        <v>3</v>
      </c>
      <c r="B8970" s="1">
        <v>8969</v>
      </c>
      <c r="C8970" s="1">
        <v>62.088852000000003</v>
      </c>
      <c r="D8970" s="1">
        <v>42.061149999999998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</row>
    <row r="8971" spans="1:15" x14ac:dyDescent="0.25">
      <c r="A8971">
        <v>3</v>
      </c>
      <c r="B8971" s="1">
        <v>8970</v>
      </c>
      <c r="C8971" s="1">
        <v>62.088428</v>
      </c>
      <c r="D8971" s="1">
        <v>42.061573000000003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</row>
    <row r="8972" spans="1:15" x14ac:dyDescent="0.25">
      <c r="A8972">
        <v>3</v>
      </c>
      <c r="B8972" s="1">
        <v>8971</v>
      </c>
      <c r="C8972" s="1">
        <v>62.088005000000003</v>
      </c>
      <c r="D8972" s="1">
        <v>42.061996000000001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</row>
    <row r="8973" spans="1:15" x14ac:dyDescent="0.25">
      <c r="A8973">
        <v>3</v>
      </c>
      <c r="B8973" s="1">
        <v>8972</v>
      </c>
      <c r="C8973" s="1">
        <v>62.087581999999998</v>
      </c>
      <c r="D8973" s="1">
        <v>42.062420000000003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</row>
    <row r="8974" spans="1:15" x14ac:dyDescent="0.25">
      <c r="A8974">
        <v>3</v>
      </c>
      <c r="B8974" s="1">
        <v>8973</v>
      </c>
      <c r="C8974" s="1">
        <v>62.087153999999998</v>
      </c>
      <c r="D8974" s="1">
        <v>42.062846999999998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</row>
    <row r="8975" spans="1:15" x14ac:dyDescent="0.25">
      <c r="A8975">
        <v>3</v>
      </c>
      <c r="B8975" s="1">
        <v>8974</v>
      </c>
      <c r="C8975" s="1">
        <v>62.086731</v>
      </c>
      <c r="D8975" s="1">
        <v>42.063271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</row>
    <row r="8976" spans="1:15" x14ac:dyDescent="0.25">
      <c r="A8976">
        <v>3</v>
      </c>
      <c r="B8976" s="1">
        <v>8975</v>
      </c>
      <c r="C8976" s="1">
        <v>62.086308000000002</v>
      </c>
      <c r="D8976" s="1">
        <v>42.063693999999998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</row>
    <row r="8977" spans="1:15" x14ac:dyDescent="0.25">
      <c r="A8977">
        <v>3</v>
      </c>
      <c r="B8977" s="1">
        <v>8976</v>
      </c>
      <c r="C8977" s="1">
        <v>62.085884</v>
      </c>
      <c r="D8977" s="1">
        <v>42.064117000000003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0</v>
      </c>
    </row>
    <row r="8978" spans="1:15" x14ac:dyDescent="0.25">
      <c r="A8978">
        <v>3</v>
      </c>
      <c r="B8978" s="1">
        <v>8977</v>
      </c>
      <c r="C8978" s="1">
        <v>62.085461000000002</v>
      </c>
      <c r="D8978" s="1">
        <v>42.064540999999998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</row>
    <row r="8979" spans="1:15" x14ac:dyDescent="0.25">
      <c r="A8979">
        <v>3</v>
      </c>
      <c r="B8979" s="1">
        <v>8978</v>
      </c>
      <c r="C8979" s="1">
        <v>62.085033000000003</v>
      </c>
      <c r="D8979" s="1">
        <v>42.064968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</row>
    <row r="8980" spans="1:15" x14ac:dyDescent="0.25">
      <c r="A8980">
        <v>3</v>
      </c>
      <c r="B8980" s="1">
        <v>8979</v>
      </c>
      <c r="C8980" s="1">
        <v>62.084609999999998</v>
      </c>
      <c r="D8980" s="1">
        <v>42.065392000000003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</row>
    <row r="8981" spans="1:15" x14ac:dyDescent="0.25">
      <c r="A8981">
        <v>3</v>
      </c>
      <c r="B8981" s="1">
        <v>8980</v>
      </c>
      <c r="C8981" s="1">
        <v>62.084183000000003</v>
      </c>
      <c r="D8981" s="1">
        <v>42.065818999999998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</row>
    <row r="8982" spans="1:15" x14ac:dyDescent="0.25">
      <c r="A8982">
        <v>3</v>
      </c>
      <c r="B8982" s="1">
        <v>8981</v>
      </c>
      <c r="C8982" s="1">
        <v>62.083754999999996</v>
      </c>
      <c r="D8982" s="1">
        <v>42.066246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O8982" s="1">
        <v>0</v>
      </c>
    </row>
    <row r="8983" spans="1:15" x14ac:dyDescent="0.25">
      <c r="A8983">
        <v>3</v>
      </c>
      <c r="B8983" s="1">
        <v>8982</v>
      </c>
      <c r="C8983" s="1">
        <v>62.083328000000002</v>
      </c>
      <c r="D8983" s="1">
        <v>42.066673000000002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</row>
    <row r="8984" spans="1:15" x14ac:dyDescent="0.25">
      <c r="A8984">
        <v>3</v>
      </c>
      <c r="B8984" s="1">
        <v>8983</v>
      </c>
      <c r="C8984" s="1">
        <v>62.082904999999997</v>
      </c>
      <c r="D8984" s="1">
        <v>42.067096999999997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</row>
    <row r="8985" spans="1:15" x14ac:dyDescent="0.25">
      <c r="A8985">
        <v>3</v>
      </c>
      <c r="B8985" s="1">
        <v>8984</v>
      </c>
      <c r="C8985" s="1">
        <v>62.082478000000002</v>
      </c>
      <c r="D8985" s="1">
        <v>42.067523999999999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</row>
    <row r="8986" spans="1:15" x14ac:dyDescent="0.25">
      <c r="A8986">
        <v>3</v>
      </c>
      <c r="B8986" s="1">
        <v>8985</v>
      </c>
      <c r="C8986" s="1">
        <v>62.082050000000002</v>
      </c>
      <c r="D8986" s="1">
        <v>42.067951000000001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</row>
    <row r="8987" spans="1:15" x14ac:dyDescent="0.25">
      <c r="A8987">
        <v>3</v>
      </c>
      <c r="B8987" s="1">
        <v>8986</v>
      </c>
      <c r="C8987" s="1">
        <v>62.081626999999997</v>
      </c>
      <c r="D8987" s="1">
        <v>42.068375000000003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</row>
    <row r="8988" spans="1:15" x14ac:dyDescent="0.25">
      <c r="A8988">
        <v>3</v>
      </c>
      <c r="B8988" s="1">
        <v>8987</v>
      </c>
      <c r="C8988" s="1">
        <v>62.081200000000003</v>
      </c>
      <c r="D8988" s="1">
        <v>42.068801999999998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</row>
    <row r="8989" spans="1:15" x14ac:dyDescent="0.25">
      <c r="A8989">
        <v>3</v>
      </c>
      <c r="B8989" s="1">
        <v>8988</v>
      </c>
      <c r="C8989" s="1">
        <v>62.080772000000003</v>
      </c>
      <c r="D8989" s="1">
        <v>42.069229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</row>
    <row r="8990" spans="1:15" x14ac:dyDescent="0.25">
      <c r="A8990">
        <v>3</v>
      </c>
      <c r="B8990" s="1">
        <v>8989</v>
      </c>
      <c r="C8990" s="1">
        <v>62.080345000000001</v>
      </c>
      <c r="D8990" s="1">
        <v>42.069656000000002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</row>
    <row r="8991" spans="1:15" x14ac:dyDescent="0.25">
      <c r="A8991">
        <v>3</v>
      </c>
      <c r="B8991" s="1">
        <v>8990</v>
      </c>
      <c r="C8991" s="1">
        <v>62.079922000000003</v>
      </c>
      <c r="D8991" s="1">
        <v>42.070079999999997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</row>
    <row r="8992" spans="1:15" x14ac:dyDescent="0.25">
      <c r="A8992">
        <v>3</v>
      </c>
      <c r="B8992" s="1">
        <v>8991</v>
      </c>
      <c r="C8992" s="1">
        <v>62.079493999999997</v>
      </c>
      <c r="D8992" s="1">
        <v>42.070506999999999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</row>
    <row r="8993" spans="1:15" x14ac:dyDescent="0.25">
      <c r="A8993">
        <v>3</v>
      </c>
      <c r="B8993" s="1">
        <v>8992</v>
      </c>
      <c r="C8993" s="1">
        <v>62.079067000000002</v>
      </c>
      <c r="D8993" s="1">
        <v>42.070934000000001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</row>
    <row r="8994" spans="1:15" x14ac:dyDescent="0.25">
      <c r="A8994">
        <v>3</v>
      </c>
      <c r="B8994" s="1">
        <v>8993</v>
      </c>
      <c r="C8994" s="1">
        <v>62.07864</v>
      </c>
      <c r="D8994" s="1">
        <v>42.071362000000001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</row>
    <row r="8995" spans="1:15" x14ac:dyDescent="0.25">
      <c r="A8995">
        <v>3</v>
      </c>
      <c r="B8995" s="1">
        <v>8994</v>
      </c>
      <c r="C8995" s="1">
        <v>62.078217000000002</v>
      </c>
      <c r="D8995" s="1">
        <v>42.071784999999998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</row>
    <row r="8996" spans="1:15" x14ac:dyDescent="0.25">
      <c r="A8996">
        <v>3</v>
      </c>
      <c r="B8996" s="1">
        <v>8995</v>
      </c>
      <c r="C8996" s="1">
        <v>62.077789000000003</v>
      </c>
      <c r="D8996" s="1">
        <v>42.072212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</row>
    <row r="8997" spans="1:15" x14ac:dyDescent="0.25">
      <c r="A8997">
        <v>3</v>
      </c>
      <c r="B8997" s="1">
        <v>8996</v>
      </c>
      <c r="C8997" s="1">
        <v>62.077362000000001</v>
      </c>
      <c r="D8997" s="1">
        <v>42.072639000000002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</row>
    <row r="8998" spans="1:15" x14ac:dyDescent="0.25">
      <c r="A8998">
        <v>3</v>
      </c>
      <c r="B8998" s="1">
        <v>8997</v>
      </c>
      <c r="C8998" s="1">
        <v>62.076939000000003</v>
      </c>
      <c r="D8998" s="1">
        <v>42.073062999999998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</row>
    <row r="8999" spans="1:15" x14ac:dyDescent="0.25">
      <c r="A8999">
        <v>3</v>
      </c>
      <c r="B8999" s="1">
        <v>8998</v>
      </c>
      <c r="C8999" s="1">
        <v>62.076511000000004</v>
      </c>
      <c r="D8999" s="1">
        <v>42.07349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</row>
    <row r="9000" spans="1:15" x14ac:dyDescent="0.25">
      <c r="A9000">
        <v>3</v>
      </c>
      <c r="B9000" s="1">
        <v>8999</v>
      </c>
      <c r="C9000" s="1">
        <v>62.076084000000002</v>
      </c>
      <c r="D9000" s="1">
        <v>42.073917000000002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</row>
    <row r="9001" spans="1:15" x14ac:dyDescent="0.25">
      <c r="A9001">
        <v>3</v>
      </c>
      <c r="B9001" s="1">
        <v>9000</v>
      </c>
      <c r="C9001" s="1">
        <v>62.075657</v>
      </c>
      <c r="D9001" s="1">
        <v>42.074345000000001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</row>
    <row r="9002" spans="1:15" x14ac:dyDescent="0.25">
      <c r="A9002">
        <v>3</v>
      </c>
      <c r="B9002" s="1">
        <v>9001</v>
      </c>
      <c r="C9002" s="1">
        <v>62.075232999999997</v>
      </c>
      <c r="D9002" s="1">
        <v>42.074767999999999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</row>
    <row r="9003" spans="1:15" x14ac:dyDescent="0.25">
      <c r="A9003">
        <v>3</v>
      </c>
      <c r="B9003" s="1">
        <v>9002</v>
      </c>
      <c r="C9003" s="1">
        <v>62.074806000000002</v>
      </c>
      <c r="D9003" s="1">
        <v>42.075195000000001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</row>
    <row r="9004" spans="1:15" x14ac:dyDescent="0.25">
      <c r="A9004">
        <v>3</v>
      </c>
      <c r="B9004" s="1">
        <v>9003</v>
      </c>
      <c r="C9004" s="1">
        <v>62.074379</v>
      </c>
      <c r="D9004" s="1">
        <v>42.075623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</row>
    <row r="9005" spans="1:15" x14ac:dyDescent="0.25">
      <c r="A9005">
        <v>3</v>
      </c>
      <c r="B9005" s="1">
        <v>9004</v>
      </c>
      <c r="C9005" s="1">
        <v>62.073951999999998</v>
      </c>
      <c r="D9005" s="1">
        <v>42.076050000000002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</row>
    <row r="9006" spans="1:15" x14ac:dyDescent="0.25">
      <c r="A9006">
        <v>3</v>
      </c>
      <c r="B9006" s="1">
        <v>9005</v>
      </c>
      <c r="C9006" s="1">
        <v>62.073528000000003</v>
      </c>
      <c r="D9006" s="1">
        <v>42.076473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</row>
    <row r="9007" spans="1:15" x14ac:dyDescent="0.25">
      <c r="A9007">
        <v>3</v>
      </c>
      <c r="B9007" s="1">
        <v>9006</v>
      </c>
      <c r="C9007" s="1">
        <v>62.073101000000001</v>
      </c>
      <c r="D9007" s="1">
        <v>42.076900000000002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</row>
    <row r="9008" spans="1:15" x14ac:dyDescent="0.25">
      <c r="A9008">
        <v>3</v>
      </c>
      <c r="B9008" s="1">
        <v>9007</v>
      </c>
      <c r="C9008" s="1">
        <v>62.072673999999999</v>
      </c>
      <c r="D9008" s="1">
        <v>42.077328000000001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</row>
    <row r="9009" spans="1:15" x14ac:dyDescent="0.25">
      <c r="A9009">
        <v>3</v>
      </c>
      <c r="B9009" s="1">
        <v>9008</v>
      </c>
      <c r="C9009" s="1">
        <v>62.072249999999997</v>
      </c>
      <c r="D9009" s="1">
        <v>42.077750999999999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</row>
    <row r="9010" spans="1:15" x14ac:dyDescent="0.25">
      <c r="A9010">
        <v>3</v>
      </c>
      <c r="B9010" s="1">
        <v>9009</v>
      </c>
      <c r="C9010" s="1">
        <v>62.071823000000002</v>
      </c>
      <c r="D9010" s="1">
        <v>42.078178000000001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</row>
    <row r="9011" spans="1:15" x14ac:dyDescent="0.25">
      <c r="A9011">
        <v>3</v>
      </c>
      <c r="B9011" s="1">
        <v>9010</v>
      </c>
      <c r="C9011" s="1">
        <v>62.071438000000001</v>
      </c>
      <c r="D9011" s="1">
        <v>42.078564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0</v>
      </c>
      <c r="O9011" s="1">
        <v>0</v>
      </c>
    </row>
    <row r="9012" spans="1:15" x14ac:dyDescent="0.25">
      <c r="A9012">
        <v>3</v>
      </c>
      <c r="B9012" s="1">
        <v>9011</v>
      </c>
      <c r="C9012" s="1">
        <v>62.071052999999999</v>
      </c>
      <c r="D9012" s="1">
        <v>42.078949000000001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</row>
    <row r="9013" spans="1:15" x14ac:dyDescent="0.25">
      <c r="A9013">
        <v>3</v>
      </c>
      <c r="B9013" s="1">
        <v>9012</v>
      </c>
      <c r="C9013" s="1">
        <v>62.070667</v>
      </c>
      <c r="D9013" s="1">
        <v>42.079334000000003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</row>
    <row r="9014" spans="1:15" x14ac:dyDescent="0.25">
      <c r="A9014">
        <v>3</v>
      </c>
      <c r="B9014" s="1">
        <v>9013</v>
      </c>
      <c r="C9014" s="1">
        <v>62.070281999999999</v>
      </c>
      <c r="D9014" s="1">
        <v>42.079720000000002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</row>
    <row r="9015" spans="1:15" x14ac:dyDescent="0.25">
      <c r="A9015">
        <v>3</v>
      </c>
      <c r="B9015" s="1">
        <v>9014</v>
      </c>
      <c r="C9015" s="1">
        <v>62.069896999999997</v>
      </c>
      <c r="D9015" s="1">
        <v>42.080105000000003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</row>
    <row r="9016" spans="1:15" x14ac:dyDescent="0.25">
      <c r="A9016">
        <v>3</v>
      </c>
      <c r="B9016" s="1">
        <v>9015</v>
      </c>
      <c r="C9016" s="1">
        <v>62.069510999999999</v>
      </c>
      <c r="D9016" s="1">
        <v>42.080489999999998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</row>
    <row r="9017" spans="1:15" x14ac:dyDescent="0.25">
      <c r="A9017">
        <v>3</v>
      </c>
      <c r="B9017" s="1">
        <v>9016</v>
      </c>
      <c r="C9017" s="1">
        <v>62.069125999999997</v>
      </c>
      <c r="D9017" s="1">
        <v>42.080874999999999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</row>
    <row r="9018" spans="1:15" x14ac:dyDescent="0.25">
      <c r="A9018">
        <v>3</v>
      </c>
      <c r="B9018" s="1">
        <v>9017</v>
      </c>
      <c r="C9018" s="1">
        <v>62.068736999999999</v>
      </c>
      <c r="D9018" s="1">
        <v>42.081263999999997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</row>
    <row r="9019" spans="1:15" x14ac:dyDescent="0.25">
      <c r="A9019">
        <v>3</v>
      </c>
      <c r="B9019" s="1">
        <v>9018</v>
      </c>
      <c r="C9019" s="1">
        <v>62.068351999999997</v>
      </c>
      <c r="D9019" s="1">
        <v>42.081650000000003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</row>
    <row r="9020" spans="1:15" x14ac:dyDescent="0.25">
      <c r="A9020">
        <v>3</v>
      </c>
      <c r="B9020" s="1">
        <v>9019</v>
      </c>
      <c r="C9020" s="1">
        <v>62.067965999999998</v>
      </c>
      <c r="D9020" s="1">
        <v>42.082034999999998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</row>
    <row r="9021" spans="1:15" x14ac:dyDescent="0.25">
      <c r="A9021">
        <v>3</v>
      </c>
      <c r="B9021" s="1">
        <v>9020</v>
      </c>
      <c r="C9021" s="1">
        <v>62.067580999999997</v>
      </c>
      <c r="D9021" s="1">
        <v>42.082419999999999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</row>
    <row r="9022" spans="1:15" x14ac:dyDescent="0.25">
      <c r="A9022">
        <v>3</v>
      </c>
      <c r="B9022" s="1">
        <v>9021</v>
      </c>
      <c r="C9022" s="1">
        <v>62.067196000000003</v>
      </c>
      <c r="D9022" s="1">
        <v>42.082805999999998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</row>
    <row r="9023" spans="1:15" x14ac:dyDescent="0.25">
      <c r="A9023">
        <v>3</v>
      </c>
      <c r="B9023" s="1">
        <v>9022</v>
      </c>
      <c r="C9023" s="1">
        <v>62.066811000000001</v>
      </c>
      <c r="D9023" s="1">
        <v>42.083190999999999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</row>
    <row r="9024" spans="1:15" x14ac:dyDescent="0.25">
      <c r="A9024">
        <v>3</v>
      </c>
      <c r="B9024" s="1">
        <v>9023</v>
      </c>
      <c r="C9024" s="1">
        <v>62.066425000000002</v>
      </c>
      <c r="D9024" s="1">
        <v>42.083576000000001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</row>
    <row r="9025" spans="1:15" x14ac:dyDescent="0.25">
      <c r="A9025">
        <v>3</v>
      </c>
      <c r="B9025" s="1">
        <v>9024</v>
      </c>
      <c r="C9025" s="1">
        <v>62.066040000000001</v>
      </c>
      <c r="D9025" s="1">
        <v>42.083961000000002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</row>
    <row r="9026" spans="1:15" x14ac:dyDescent="0.25">
      <c r="A9026">
        <v>3</v>
      </c>
      <c r="B9026" s="1">
        <v>9025</v>
      </c>
      <c r="C9026" s="1">
        <v>62.065655</v>
      </c>
      <c r="D9026" s="1">
        <v>42.084347000000001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</row>
    <row r="9027" spans="1:15" x14ac:dyDescent="0.25">
      <c r="A9027">
        <v>3</v>
      </c>
      <c r="B9027" s="1">
        <v>9026</v>
      </c>
      <c r="C9027" s="1">
        <v>62.065269000000001</v>
      </c>
      <c r="D9027" s="1">
        <v>42.084732000000002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</row>
    <row r="9028" spans="1:15" x14ac:dyDescent="0.25">
      <c r="A9028">
        <v>3</v>
      </c>
      <c r="B9028" s="1">
        <v>9027</v>
      </c>
      <c r="C9028" s="1">
        <v>62.064883999999999</v>
      </c>
      <c r="D9028" s="1">
        <v>42.085116999999997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</row>
    <row r="9029" spans="1:15" x14ac:dyDescent="0.25">
      <c r="A9029">
        <v>3</v>
      </c>
      <c r="B9029" s="1">
        <v>9028</v>
      </c>
      <c r="C9029" s="1">
        <v>62.064498999999998</v>
      </c>
      <c r="D9029" s="1">
        <v>42.085503000000003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</row>
    <row r="9030" spans="1:15" x14ac:dyDescent="0.25">
      <c r="A9030">
        <v>3</v>
      </c>
      <c r="B9030" s="1">
        <v>9029</v>
      </c>
      <c r="C9030" s="1">
        <v>62.064113999999996</v>
      </c>
      <c r="D9030" s="1">
        <v>42.085887999999997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</row>
    <row r="9031" spans="1:15" x14ac:dyDescent="0.25">
      <c r="A9031">
        <v>3</v>
      </c>
      <c r="B9031" s="1">
        <v>9030</v>
      </c>
      <c r="C9031" s="1">
        <v>62.063727999999998</v>
      </c>
      <c r="D9031" s="1">
        <v>42.086272999999998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</row>
    <row r="9032" spans="1:15" x14ac:dyDescent="0.25">
      <c r="A9032">
        <v>3</v>
      </c>
      <c r="B9032" s="1">
        <v>9031</v>
      </c>
      <c r="C9032" s="1">
        <v>62.063343000000003</v>
      </c>
      <c r="D9032" s="1">
        <v>42.086658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</row>
    <row r="9033" spans="1:15" x14ac:dyDescent="0.25">
      <c r="A9033">
        <v>3</v>
      </c>
      <c r="B9033" s="1">
        <v>9032</v>
      </c>
      <c r="C9033" s="1">
        <v>62.062958000000002</v>
      </c>
      <c r="D9033" s="1">
        <v>42.087043999999999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</row>
    <row r="9034" spans="1:15" x14ac:dyDescent="0.25">
      <c r="A9034">
        <v>3</v>
      </c>
      <c r="B9034" s="1">
        <v>9033</v>
      </c>
      <c r="C9034" s="1">
        <v>62.062572000000003</v>
      </c>
      <c r="D9034" s="1">
        <v>42.087429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</row>
    <row r="9035" spans="1:15" x14ac:dyDescent="0.25">
      <c r="A9035">
        <v>3</v>
      </c>
      <c r="B9035" s="1">
        <v>9034</v>
      </c>
      <c r="C9035" s="1">
        <v>62.062187000000002</v>
      </c>
      <c r="D9035" s="1">
        <v>42.087814000000002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</row>
    <row r="9036" spans="1:15" x14ac:dyDescent="0.25">
      <c r="A9036">
        <v>3</v>
      </c>
      <c r="B9036" s="1">
        <v>9035</v>
      </c>
      <c r="C9036" s="1">
        <v>62.061802</v>
      </c>
      <c r="D9036" s="1">
        <v>42.088200000000001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</row>
    <row r="9037" spans="1:15" x14ac:dyDescent="0.25">
      <c r="A9037">
        <v>3</v>
      </c>
      <c r="B9037" s="1">
        <v>9036</v>
      </c>
      <c r="C9037" s="1">
        <v>62.061416999999999</v>
      </c>
      <c r="D9037" s="1">
        <v>42.088585000000002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</row>
    <row r="9038" spans="1:15" x14ac:dyDescent="0.25">
      <c r="A9038">
        <v>3</v>
      </c>
      <c r="B9038" s="1">
        <v>9037</v>
      </c>
      <c r="C9038" s="1">
        <v>62.061031</v>
      </c>
      <c r="D9038" s="1">
        <v>42.088970000000003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</row>
    <row r="9039" spans="1:15" x14ac:dyDescent="0.25">
      <c r="A9039">
        <v>3</v>
      </c>
      <c r="B9039" s="1">
        <v>9038</v>
      </c>
      <c r="C9039" s="1">
        <v>62.060645999999998</v>
      </c>
      <c r="D9039" s="1">
        <v>42.089354999999998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</row>
    <row r="9040" spans="1:15" x14ac:dyDescent="0.25">
      <c r="A9040">
        <v>3</v>
      </c>
      <c r="B9040" s="1">
        <v>9039</v>
      </c>
      <c r="C9040" s="1">
        <v>62.060260999999997</v>
      </c>
      <c r="D9040" s="1">
        <v>42.089740999999997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</row>
    <row r="9041" spans="1:15" x14ac:dyDescent="0.25">
      <c r="A9041">
        <v>3</v>
      </c>
      <c r="B9041" s="1">
        <v>9040</v>
      </c>
      <c r="C9041" s="1">
        <v>62.059952000000003</v>
      </c>
      <c r="D9041" s="1">
        <v>42.090049999999998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</row>
    <row r="9042" spans="1:15" x14ac:dyDescent="0.25">
      <c r="A9042">
        <v>3</v>
      </c>
      <c r="B9042" s="1">
        <v>9041</v>
      </c>
      <c r="C9042" s="1">
        <v>62.059646999999998</v>
      </c>
      <c r="D9042" s="1">
        <v>42.090355000000002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</row>
    <row r="9043" spans="1:15" x14ac:dyDescent="0.25">
      <c r="A9043">
        <v>3</v>
      </c>
      <c r="B9043" s="1">
        <v>9042</v>
      </c>
      <c r="C9043" s="1">
        <v>62.059341000000003</v>
      </c>
      <c r="D9043" s="1">
        <v>42.09066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</row>
    <row r="9044" spans="1:15" x14ac:dyDescent="0.25">
      <c r="A9044">
        <v>3</v>
      </c>
      <c r="B9044" s="1">
        <v>9043</v>
      </c>
      <c r="C9044" s="1">
        <v>62.059035999999999</v>
      </c>
      <c r="D9044" s="1">
        <v>42.090964999999997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</row>
    <row r="9045" spans="1:15" x14ac:dyDescent="0.25">
      <c r="A9045">
        <v>3</v>
      </c>
      <c r="B9045" s="1">
        <v>9044</v>
      </c>
      <c r="C9045" s="1">
        <v>62.058731000000002</v>
      </c>
      <c r="D9045" s="1">
        <v>42.091270000000002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</row>
    <row r="9046" spans="1:15" x14ac:dyDescent="0.25">
      <c r="A9046">
        <v>3</v>
      </c>
      <c r="B9046" s="1">
        <v>9045</v>
      </c>
      <c r="C9046" s="1">
        <v>62.058425999999997</v>
      </c>
      <c r="D9046" s="1">
        <v>42.091576000000003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</row>
    <row r="9047" spans="1:15" x14ac:dyDescent="0.25">
      <c r="A9047">
        <v>3</v>
      </c>
      <c r="B9047" s="1">
        <v>9046</v>
      </c>
      <c r="C9047" s="1">
        <v>62.058121</v>
      </c>
      <c r="D9047" s="1">
        <v>42.091881000000001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</row>
    <row r="9048" spans="1:15" x14ac:dyDescent="0.25">
      <c r="A9048">
        <v>3</v>
      </c>
      <c r="B9048" s="1">
        <v>9047</v>
      </c>
      <c r="C9048" s="1">
        <v>62.057816000000003</v>
      </c>
      <c r="D9048" s="1">
        <v>42.092185999999998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</row>
    <row r="9049" spans="1:15" x14ac:dyDescent="0.25">
      <c r="A9049">
        <v>3</v>
      </c>
      <c r="B9049" s="1">
        <v>9048</v>
      </c>
      <c r="C9049" s="1">
        <v>62.057510000000001</v>
      </c>
      <c r="D9049" s="1">
        <v>42.092491000000003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</row>
    <row r="9050" spans="1:15" x14ac:dyDescent="0.25">
      <c r="A9050">
        <v>3</v>
      </c>
      <c r="B9050" s="1">
        <v>9049</v>
      </c>
      <c r="C9050" s="1">
        <v>62.057200999999999</v>
      </c>
      <c r="D9050" s="1">
        <v>42.092799999999997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</row>
    <row r="9051" spans="1:15" x14ac:dyDescent="0.25">
      <c r="A9051">
        <v>3</v>
      </c>
      <c r="B9051" s="1">
        <v>9050</v>
      </c>
      <c r="C9051" s="1">
        <v>62.056896000000002</v>
      </c>
      <c r="D9051" s="1">
        <v>42.093105000000001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</row>
    <row r="9052" spans="1:15" x14ac:dyDescent="0.25">
      <c r="A9052">
        <v>3</v>
      </c>
      <c r="B9052" s="1">
        <v>9051</v>
      </c>
      <c r="C9052" s="1">
        <v>62.056590999999997</v>
      </c>
      <c r="D9052" s="1">
        <v>42.093409999999999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</row>
    <row r="9053" spans="1:15" x14ac:dyDescent="0.25">
      <c r="A9053">
        <v>3</v>
      </c>
      <c r="B9053" s="1">
        <v>9052</v>
      </c>
      <c r="C9053" s="1">
        <v>62.056286</v>
      </c>
      <c r="D9053" s="1">
        <v>42.093716000000001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</row>
    <row r="9054" spans="1:15" x14ac:dyDescent="0.25">
      <c r="A9054">
        <v>3</v>
      </c>
      <c r="B9054" s="1">
        <v>9053</v>
      </c>
      <c r="C9054" s="1">
        <v>62.055981000000003</v>
      </c>
      <c r="D9054" s="1">
        <v>42.094020999999998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</row>
    <row r="9055" spans="1:15" x14ac:dyDescent="0.25">
      <c r="A9055">
        <v>3</v>
      </c>
      <c r="B9055" s="1">
        <v>9054</v>
      </c>
      <c r="C9055" s="1">
        <v>62.055675999999998</v>
      </c>
      <c r="D9055" s="1">
        <v>42.094326000000002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O9055" s="1">
        <v>0</v>
      </c>
    </row>
    <row r="9056" spans="1:15" x14ac:dyDescent="0.25">
      <c r="A9056">
        <v>3</v>
      </c>
      <c r="B9056" s="1">
        <v>9055</v>
      </c>
      <c r="C9056" s="1">
        <v>62.055370000000003</v>
      </c>
      <c r="D9056" s="1">
        <v>42.094631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</row>
    <row r="9057" spans="1:15" x14ac:dyDescent="0.25">
      <c r="A9057">
        <v>3</v>
      </c>
      <c r="B9057" s="1">
        <v>9056</v>
      </c>
      <c r="C9057" s="1">
        <v>62.055064999999999</v>
      </c>
      <c r="D9057" s="1">
        <v>42.094935999999997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</row>
    <row r="9058" spans="1:15" x14ac:dyDescent="0.25">
      <c r="A9058">
        <v>3</v>
      </c>
      <c r="B9058" s="1">
        <v>9057</v>
      </c>
      <c r="C9058" s="1">
        <v>62.054760000000002</v>
      </c>
      <c r="D9058" s="1">
        <v>42.095241999999999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0</v>
      </c>
    </row>
    <row r="9059" spans="1:15" x14ac:dyDescent="0.25">
      <c r="A9059">
        <v>3</v>
      </c>
      <c r="B9059" s="1">
        <v>9058</v>
      </c>
      <c r="C9059" s="1">
        <v>62.054451</v>
      </c>
      <c r="D9059" s="1">
        <v>42.095551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</row>
    <row r="9060" spans="1:15" x14ac:dyDescent="0.25">
      <c r="A9060">
        <v>3</v>
      </c>
      <c r="B9060" s="1">
        <v>9059</v>
      </c>
      <c r="C9060" s="1">
        <v>62.054146000000003</v>
      </c>
      <c r="D9060" s="1">
        <v>42.095855999999998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</row>
    <row r="9061" spans="1:15" x14ac:dyDescent="0.25">
      <c r="A9061">
        <v>3</v>
      </c>
      <c r="B9061" s="1">
        <v>9060</v>
      </c>
      <c r="C9061" s="1">
        <v>62.053840999999998</v>
      </c>
      <c r="D9061" s="1">
        <v>42.096161000000002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</row>
    <row r="9062" spans="1:15" x14ac:dyDescent="0.25">
      <c r="A9062">
        <v>3</v>
      </c>
      <c r="B9062" s="1">
        <v>9061</v>
      </c>
      <c r="C9062" s="1">
        <v>62.053534999999997</v>
      </c>
      <c r="D9062" s="1">
        <v>42.096465999999999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</row>
    <row r="9063" spans="1:15" x14ac:dyDescent="0.25">
      <c r="A9063">
        <v>3</v>
      </c>
      <c r="B9063" s="1">
        <v>9062</v>
      </c>
      <c r="C9063" s="1">
        <v>62.053229999999999</v>
      </c>
      <c r="D9063" s="1">
        <v>42.096770999999997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</row>
    <row r="9064" spans="1:15" x14ac:dyDescent="0.25">
      <c r="A9064">
        <v>3</v>
      </c>
      <c r="B9064" s="1">
        <v>9063</v>
      </c>
      <c r="C9064" s="1">
        <v>62.052925000000002</v>
      </c>
      <c r="D9064" s="1">
        <v>42.097076000000001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</row>
    <row r="9065" spans="1:15" x14ac:dyDescent="0.25">
      <c r="A9065">
        <v>3</v>
      </c>
      <c r="B9065" s="1">
        <v>9064</v>
      </c>
      <c r="C9065" s="1">
        <v>62.052619999999997</v>
      </c>
      <c r="D9065" s="1">
        <v>42.097382000000003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</row>
    <row r="9066" spans="1:15" x14ac:dyDescent="0.25">
      <c r="A9066">
        <v>3</v>
      </c>
      <c r="B9066" s="1">
        <v>9065</v>
      </c>
      <c r="C9066" s="1">
        <v>62.052315</v>
      </c>
      <c r="D9066" s="1">
        <v>42.097687000000001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0</v>
      </c>
    </row>
    <row r="9067" spans="1:15" x14ac:dyDescent="0.25">
      <c r="A9067">
        <v>3</v>
      </c>
      <c r="B9067" s="1">
        <v>9066</v>
      </c>
      <c r="C9067" s="1">
        <v>62.052010000000003</v>
      </c>
      <c r="D9067" s="1">
        <v>42.097991999999998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</row>
    <row r="9068" spans="1:15" x14ac:dyDescent="0.25">
      <c r="A9068">
        <v>3</v>
      </c>
      <c r="B9068" s="1">
        <v>9067</v>
      </c>
      <c r="C9068" s="1">
        <v>62.051701000000001</v>
      </c>
      <c r="D9068" s="1">
        <v>42.098300999999999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</row>
    <row r="9069" spans="1:15" x14ac:dyDescent="0.25">
      <c r="A9069">
        <v>3</v>
      </c>
      <c r="B9069" s="1">
        <v>9068</v>
      </c>
      <c r="C9069" s="1">
        <v>62.051394999999999</v>
      </c>
      <c r="D9069" s="1">
        <v>42.098605999999997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</row>
    <row r="9070" spans="1:15" x14ac:dyDescent="0.25">
      <c r="A9070">
        <v>3</v>
      </c>
      <c r="B9070" s="1">
        <v>9069</v>
      </c>
      <c r="C9070" s="1">
        <v>62.051090000000002</v>
      </c>
      <c r="D9070" s="1">
        <v>42.098911000000001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</row>
    <row r="9071" spans="1:15" x14ac:dyDescent="0.25">
      <c r="A9071">
        <v>3</v>
      </c>
      <c r="B9071" s="1">
        <v>9070</v>
      </c>
      <c r="C9071" s="1">
        <v>62.050784999999998</v>
      </c>
      <c r="D9071" s="1">
        <v>42.099215999999998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</row>
    <row r="9072" spans="1:15" x14ac:dyDescent="0.25">
      <c r="A9072">
        <v>3</v>
      </c>
      <c r="B9072" s="1">
        <v>9071</v>
      </c>
      <c r="C9072" s="1">
        <v>62.050575000000002</v>
      </c>
      <c r="D9072" s="1">
        <v>42.099426000000001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</row>
    <row r="9073" spans="1:15" x14ac:dyDescent="0.25">
      <c r="A9073">
        <v>3</v>
      </c>
      <c r="B9073" s="1">
        <v>9072</v>
      </c>
      <c r="C9073" s="1">
        <v>62.050364999999999</v>
      </c>
      <c r="D9073" s="1">
        <v>42.099635999999997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</row>
    <row r="9074" spans="1:15" x14ac:dyDescent="0.25">
      <c r="A9074">
        <v>3</v>
      </c>
      <c r="B9074" s="1">
        <v>9073</v>
      </c>
      <c r="C9074" s="1">
        <v>62.050151999999997</v>
      </c>
      <c r="D9074" s="1">
        <v>42.099850000000004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</row>
    <row r="9075" spans="1:15" x14ac:dyDescent="0.25">
      <c r="A9075">
        <v>3</v>
      </c>
      <c r="B9075" s="1">
        <v>9074</v>
      </c>
      <c r="C9075" s="1">
        <v>62.049942000000001</v>
      </c>
      <c r="D9075" s="1">
        <v>42.100059999999999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  <c r="N9075" s="1">
        <v>0</v>
      </c>
      <c r="O9075" s="1">
        <v>0</v>
      </c>
    </row>
    <row r="9076" spans="1:15" x14ac:dyDescent="0.25">
      <c r="A9076">
        <v>3</v>
      </c>
      <c r="B9076" s="1">
        <v>9075</v>
      </c>
      <c r="C9076" s="1">
        <v>62.049731999999999</v>
      </c>
      <c r="D9076" s="1">
        <v>42.100268999999997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</row>
    <row r="9077" spans="1:15" x14ac:dyDescent="0.25">
      <c r="A9077">
        <v>3</v>
      </c>
      <c r="B9077" s="1">
        <v>9076</v>
      </c>
      <c r="C9077" s="1">
        <v>62.049522000000003</v>
      </c>
      <c r="D9077" s="1">
        <v>42.100479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</row>
    <row r="9078" spans="1:15" x14ac:dyDescent="0.25">
      <c r="A9078">
        <v>3</v>
      </c>
      <c r="B9078" s="1">
        <v>9077</v>
      </c>
      <c r="C9078" s="1">
        <v>62.049309000000001</v>
      </c>
      <c r="D9078" s="1">
        <v>42.100693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</row>
    <row r="9079" spans="1:15" x14ac:dyDescent="0.25">
      <c r="A9079">
        <v>3</v>
      </c>
      <c r="B9079" s="1">
        <v>9078</v>
      </c>
      <c r="C9079" s="1">
        <v>62.049098999999998</v>
      </c>
      <c r="D9079" s="1">
        <v>42.100903000000002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</row>
    <row r="9080" spans="1:15" x14ac:dyDescent="0.25">
      <c r="A9080">
        <v>3</v>
      </c>
      <c r="B9080" s="1">
        <v>9079</v>
      </c>
      <c r="C9080" s="1">
        <v>62.048889000000003</v>
      </c>
      <c r="D9080" s="1">
        <v>42.101112000000001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</row>
    <row r="9081" spans="1:15" x14ac:dyDescent="0.25">
      <c r="A9081">
        <v>3</v>
      </c>
      <c r="B9081" s="1">
        <v>9080</v>
      </c>
      <c r="C9081" s="1">
        <v>62.048679</v>
      </c>
      <c r="D9081" s="1">
        <v>42.101322000000003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0</v>
      </c>
      <c r="O9081" s="1">
        <v>0</v>
      </c>
    </row>
    <row r="9082" spans="1:15" x14ac:dyDescent="0.25">
      <c r="A9082">
        <v>3</v>
      </c>
      <c r="B9082" s="1">
        <v>9081</v>
      </c>
      <c r="C9082" s="1">
        <v>62.048465999999998</v>
      </c>
      <c r="D9082" s="1">
        <v>42.101536000000003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</row>
    <row r="9083" spans="1:15" x14ac:dyDescent="0.25">
      <c r="A9083">
        <v>3</v>
      </c>
      <c r="B9083" s="1">
        <v>9082</v>
      </c>
      <c r="C9083" s="1">
        <v>62.048256000000002</v>
      </c>
      <c r="D9083" s="1">
        <v>42.101745999999999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O9083" s="1">
        <v>0</v>
      </c>
    </row>
    <row r="9084" spans="1:15" x14ac:dyDescent="0.25">
      <c r="A9084">
        <v>3</v>
      </c>
      <c r="B9084" s="1">
        <v>9083</v>
      </c>
      <c r="C9084" s="1">
        <v>62.048045999999999</v>
      </c>
      <c r="D9084" s="1">
        <v>42.101954999999997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</row>
    <row r="9085" spans="1:15" x14ac:dyDescent="0.25">
      <c r="A9085">
        <v>3</v>
      </c>
      <c r="B9085" s="1">
        <v>9084</v>
      </c>
      <c r="C9085" s="1">
        <v>62.047835999999997</v>
      </c>
      <c r="D9085" s="1">
        <v>42.102164999999999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</row>
    <row r="9086" spans="1:15" x14ac:dyDescent="0.25">
      <c r="A9086">
        <v>3</v>
      </c>
      <c r="B9086" s="1">
        <v>9085</v>
      </c>
      <c r="C9086" s="1">
        <v>62.047623000000002</v>
      </c>
      <c r="D9086" s="1">
        <v>42.102378999999999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</row>
    <row r="9087" spans="1:15" x14ac:dyDescent="0.25">
      <c r="A9087">
        <v>3</v>
      </c>
      <c r="B9087" s="1">
        <v>9086</v>
      </c>
      <c r="C9087" s="1">
        <v>62.047412999999999</v>
      </c>
      <c r="D9087" s="1">
        <v>42.102589000000002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</row>
    <row r="9088" spans="1:15" x14ac:dyDescent="0.25">
      <c r="A9088">
        <v>3</v>
      </c>
      <c r="B9088" s="1">
        <v>9087</v>
      </c>
      <c r="C9088" s="1">
        <v>62.047203000000003</v>
      </c>
      <c r="D9088" s="1">
        <v>42.102798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</row>
    <row r="9089" spans="1:15" x14ac:dyDescent="0.25">
      <c r="A9089">
        <v>3</v>
      </c>
      <c r="B9089" s="1">
        <v>9088</v>
      </c>
      <c r="C9089" s="1">
        <v>62.046993000000001</v>
      </c>
      <c r="D9089" s="1">
        <v>42.103008000000003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</row>
    <row r="9090" spans="1:15" x14ac:dyDescent="0.25">
      <c r="A9090">
        <v>3</v>
      </c>
      <c r="B9090" s="1">
        <v>9089</v>
      </c>
      <c r="C9090" s="1">
        <v>62.046779999999998</v>
      </c>
      <c r="D9090" s="1">
        <v>42.103222000000002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</row>
    <row r="9091" spans="1:15" x14ac:dyDescent="0.25">
      <c r="A9091">
        <v>3</v>
      </c>
      <c r="B9091" s="1">
        <v>9090</v>
      </c>
      <c r="C9091" s="1">
        <v>62.046570000000003</v>
      </c>
      <c r="D9091" s="1">
        <v>42.103431999999998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</row>
    <row r="9092" spans="1:15" x14ac:dyDescent="0.25">
      <c r="A9092">
        <v>3</v>
      </c>
      <c r="B9092" s="1">
        <v>9091</v>
      </c>
      <c r="C9092" s="1">
        <v>62.04636</v>
      </c>
      <c r="D9092" s="1">
        <v>42.103642000000001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O9092" s="1">
        <v>0</v>
      </c>
    </row>
    <row r="9093" spans="1:15" x14ac:dyDescent="0.25">
      <c r="A9093">
        <v>3</v>
      </c>
      <c r="B9093" s="1">
        <v>9092</v>
      </c>
      <c r="C9093" s="1">
        <v>62.046149999999997</v>
      </c>
      <c r="D9093" s="1">
        <v>42.103850999999999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O9093" s="1">
        <v>0</v>
      </c>
    </row>
    <row r="9094" spans="1:15" x14ac:dyDescent="0.25">
      <c r="A9094">
        <v>3</v>
      </c>
      <c r="B9094" s="1">
        <v>9093</v>
      </c>
      <c r="C9094" s="1">
        <v>62.045937000000002</v>
      </c>
      <c r="D9094" s="1">
        <v>42.104064999999999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O9094" s="1">
        <v>0</v>
      </c>
    </row>
    <row r="9095" spans="1:15" x14ac:dyDescent="0.25">
      <c r="A9095">
        <v>3</v>
      </c>
      <c r="B9095" s="1">
        <v>9094</v>
      </c>
      <c r="C9095" s="1">
        <v>62.045726999999999</v>
      </c>
      <c r="D9095" s="1">
        <v>42.104275000000001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O9095" s="1">
        <v>0</v>
      </c>
    </row>
    <row r="9096" spans="1:15" x14ac:dyDescent="0.25">
      <c r="A9096">
        <v>3</v>
      </c>
      <c r="B9096" s="1">
        <v>9095</v>
      </c>
      <c r="C9096" s="1">
        <v>62.045516999999997</v>
      </c>
      <c r="D9096" s="1">
        <v>42.104484999999997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0</v>
      </c>
    </row>
    <row r="9097" spans="1:15" x14ac:dyDescent="0.25">
      <c r="A9097">
        <v>3</v>
      </c>
      <c r="B9097" s="1">
        <v>9096</v>
      </c>
      <c r="C9097" s="1">
        <v>62.045307000000001</v>
      </c>
      <c r="D9097" s="1">
        <v>42.104694000000002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</row>
    <row r="9098" spans="1:15" x14ac:dyDescent="0.25">
      <c r="A9098">
        <v>3</v>
      </c>
      <c r="B9098" s="1">
        <v>9097</v>
      </c>
      <c r="C9098" s="1">
        <v>62.045093999999999</v>
      </c>
      <c r="D9098" s="1">
        <v>42.104908000000002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</row>
    <row r="9099" spans="1:15" x14ac:dyDescent="0.25">
      <c r="A9099">
        <v>3</v>
      </c>
      <c r="B9099" s="1">
        <v>9098</v>
      </c>
      <c r="C9099" s="1">
        <v>62.044884000000003</v>
      </c>
      <c r="D9099" s="1">
        <v>42.105117999999997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</row>
    <row r="9100" spans="1:15" x14ac:dyDescent="0.25">
      <c r="A9100">
        <v>3</v>
      </c>
      <c r="B9100" s="1">
        <v>9099</v>
      </c>
      <c r="C9100" s="1">
        <v>62.044674000000001</v>
      </c>
      <c r="D9100" s="1">
        <v>42.105328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</row>
    <row r="9101" spans="1:15" x14ac:dyDescent="0.25">
      <c r="A9101">
        <v>3</v>
      </c>
      <c r="B9101" s="1">
        <v>9100</v>
      </c>
      <c r="C9101" s="1">
        <v>62.044463999999998</v>
      </c>
      <c r="D9101" s="1">
        <v>42.105536999999998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</row>
    <row r="9102" spans="1:15" x14ac:dyDescent="0.25">
      <c r="A9102">
        <v>3</v>
      </c>
      <c r="B9102" s="1">
        <v>9101</v>
      </c>
      <c r="C9102" s="1">
        <v>62.044285000000002</v>
      </c>
      <c r="D9102" s="1">
        <v>42.105716999999999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</row>
    <row r="9103" spans="1:15" x14ac:dyDescent="0.25">
      <c r="A9103">
        <v>3</v>
      </c>
      <c r="B9103" s="1">
        <v>9102</v>
      </c>
      <c r="C9103" s="1">
        <v>62.044108999999999</v>
      </c>
      <c r="D9103" s="1">
        <v>42.105891999999997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</row>
    <row r="9104" spans="1:15" x14ac:dyDescent="0.25">
      <c r="A9104">
        <v>3</v>
      </c>
      <c r="B9104" s="1">
        <v>9103</v>
      </c>
      <c r="C9104" s="1">
        <v>62.043934</v>
      </c>
      <c r="D9104" s="1">
        <v>42.106068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</row>
    <row r="9105" spans="1:15" x14ac:dyDescent="0.25">
      <c r="A9105">
        <v>3</v>
      </c>
      <c r="B9105" s="1">
        <v>9104</v>
      </c>
      <c r="C9105" s="1">
        <v>62.043754999999997</v>
      </c>
      <c r="D9105" s="1">
        <v>42.106247000000003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O9105" s="1">
        <v>0</v>
      </c>
    </row>
    <row r="9106" spans="1:15" x14ac:dyDescent="0.25">
      <c r="A9106">
        <v>3</v>
      </c>
      <c r="B9106" s="1">
        <v>9105</v>
      </c>
      <c r="C9106" s="1">
        <v>62.043579000000001</v>
      </c>
      <c r="D9106" s="1">
        <v>42.106422000000002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</row>
    <row r="9107" spans="1:15" x14ac:dyDescent="0.25">
      <c r="A9107">
        <v>3</v>
      </c>
      <c r="B9107" s="1">
        <v>9106</v>
      </c>
      <c r="C9107" s="1">
        <v>62.043404000000002</v>
      </c>
      <c r="D9107" s="1">
        <v>42.106597999999998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O9107" s="1">
        <v>0</v>
      </c>
    </row>
    <row r="9108" spans="1:15" x14ac:dyDescent="0.25">
      <c r="A9108">
        <v>3</v>
      </c>
      <c r="B9108" s="1">
        <v>9107</v>
      </c>
      <c r="C9108" s="1">
        <v>62.043227999999999</v>
      </c>
      <c r="D9108" s="1">
        <v>42.106772999999997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</row>
    <row r="9109" spans="1:15" x14ac:dyDescent="0.25">
      <c r="A9109">
        <v>3</v>
      </c>
      <c r="B9109" s="1">
        <v>9108</v>
      </c>
      <c r="C9109" s="1">
        <v>62.043049000000003</v>
      </c>
      <c r="D9109" s="1">
        <v>42.106952999999997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</row>
    <row r="9110" spans="1:15" x14ac:dyDescent="0.25">
      <c r="A9110">
        <v>3</v>
      </c>
      <c r="B9110" s="1">
        <v>9109</v>
      </c>
      <c r="C9110" s="1">
        <v>62.042873</v>
      </c>
      <c r="D9110" s="1">
        <v>42.107128000000003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O9110" s="1">
        <v>0</v>
      </c>
    </row>
    <row r="9111" spans="1:15" x14ac:dyDescent="0.25">
      <c r="A9111">
        <v>3</v>
      </c>
      <c r="B9111" s="1">
        <v>9110</v>
      </c>
      <c r="C9111" s="1">
        <v>62.042698000000001</v>
      </c>
      <c r="D9111" s="1">
        <v>42.107303999999999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0</v>
      </c>
    </row>
    <row r="9112" spans="1:15" x14ac:dyDescent="0.25">
      <c r="A9112">
        <v>3</v>
      </c>
      <c r="B9112" s="1">
        <v>9111</v>
      </c>
      <c r="C9112" s="1">
        <v>62.042518999999999</v>
      </c>
      <c r="D9112" s="1">
        <v>42.107483000000002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O9112" s="1">
        <v>0</v>
      </c>
    </row>
    <row r="9113" spans="1:15" x14ac:dyDescent="0.25">
      <c r="A9113">
        <v>3</v>
      </c>
      <c r="B9113" s="1">
        <v>9112</v>
      </c>
      <c r="C9113" s="1">
        <v>62.042343000000002</v>
      </c>
      <c r="D9113" s="1">
        <v>42.107658000000001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</row>
    <row r="9114" spans="1:15" x14ac:dyDescent="0.25">
      <c r="A9114">
        <v>3</v>
      </c>
      <c r="B9114" s="1">
        <v>9113</v>
      </c>
      <c r="C9114" s="1">
        <v>62.042167999999997</v>
      </c>
      <c r="D9114" s="1">
        <v>42.107833999999997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</row>
    <row r="9115" spans="1:15" x14ac:dyDescent="0.25">
      <c r="A9115">
        <v>3</v>
      </c>
      <c r="B9115" s="1">
        <v>9114</v>
      </c>
      <c r="C9115" s="1">
        <v>62.041988000000003</v>
      </c>
      <c r="D9115" s="1">
        <v>42.108013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</row>
    <row r="9116" spans="1:15" x14ac:dyDescent="0.25">
      <c r="A9116">
        <v>3</v>
      </c>
      <c r="B9116" s="1">
        <v>9115</v>
      </c>
      <c r="C9116" s="1">
        <v>62.041812999999998</v>
      </c>
      <c r="D9116" s="1">
        <v>42.108189000000003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</row>
    <row r="9117" spans="1:15" x14ac:dyDescent="0.25">
      <c r="A9117">
        <v>3</v>
      </c>
      <c r="B9117" s="1">
        <v>9116</v>
      </c>
      <c r="C9117" s="1">
        <v>62.041637000000001</v>
      </c>
      <c r="D9117" s="1">
        <v>42.108364000000002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</row>
    <row r="9118" spans="1:15" x14ac:dyDescent="0.25">
      <c r="A9118">
        <v>3</v>
      </c>
      <c r="B9118" s="1">
        <v>9117</v>
      </c>
      <c r="C9118" s="1">
        <v>62.041457999999999</v>
      </c>
      <c r="D9118" s="1">
        <v>42.108542999999997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O9118" s="1">
        <v>0</v>
      </c>
    </row>
    <row r="9119" spans="1:15" x14ac:dyDescent="0.25">
      <c r="A9119">
        <v>3</v>
      </c>
      <c r="B9119" s="1">
        <v>9118</v>
      </c>
      <c r="C9119" s="1">
        <v>62.041283</v>
      </c>
      <c r="D9119" s="1">
        <v>42.108719000000001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O9119" s="1">
        <v>0</v>
      </c>
    </row>
    <row r="9120" spans="1:15" x14ac:dyDescent="0.25">
      <c r="A9120">
        <v>3</v>
      </c>
      <c r="B9120" s="1">
        <v>9119</v>
      </c>
      <c r="C9120" s="1">
        <v>62.041106999999997</v>
      </c>
      <c r="D9120" s="1">
        <v>42.108893999999999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</row>
    <row r="9121" spans="1:15" x14ac:dyDescent="0.25">
      <c r="A9121">
        <v>3</v>
      </c>
      <c r="B9121" s="1">
        <v>9120</v>
      </c>
      <c r="C9121" s="1">
        <v>62.040928000000001</v>
      </c>
      <c r="D9121" s="1">
        <v>42.109074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O9121" s="1">
        <v>0</v>
      </c>
    </row>
    <row r="9122" spans="1:15" x14ac:dyDescent="0.25">
      <c r="A9122">
        <v>3</v>
      </c>
      <c r="B9122" s="1">
        <v>9121</v>
      </c>
      <c r="C9122" s="1">
        <v>62.040751999999998</v>
      </c>
      <c r="D9122" s="1">
        <v>42.109248999999998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</row>
    <row r="9123" spans="1:15" x14ac:dyDescent="0.25">
      <c r="A9123">
        <v>3</v>
      </c>
      <c r="B9123" s="1">
        <v>9122</v>
      </c>
      <c r="C9123" s="1">
        <v>62.040576999999999</v>
      </c>
      <c r="D9123" s="1">
        <v>42.109425000000002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O9123" s="1">
        <v>0</v>
      </c>
    </row>
    <row r="9124" spans="1:15" x14ac:dyDescent="0.25">
      <c r="A9124">
        <v>3</v>
      </c>
      <c r="B9124" s="1">
        <v>9123</v>
      </c>
      <c r="C9124" s="1">
        <v>62.040398000000003</v>
      </c>
      <c r="D9124" s="1">
        <v>42.109603999999997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</row>
    <row r="9125" spans="1:15" x14ac:dyDescent="0.25">
      <c r="A9125">
        <v>3</v>
      </c>
      <c r="B9125" s="1">
        <v>9124</v>
      </c>
      <c r="C9125" s="1">
        <v>62.040222</v>
      </c>
      <c r="D9125" s="1">
        <v>42.109779000000003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</row>
    <row r="9126" spans="1:15" x14ac:dyDescent="0.25">
      <c r="A9126">
        <v>3</v>
      </c>
      <c r="B9126" s="1">
        <v>9125</v>
      </c>
      <c r="C9126" s="1">
        <v>62.040047000000001</v>
      </c>
      <c r="D9126" s="1">
        <v>42.109954999999999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</row>
    <row r="9127" spans="1:15" x14ac:dyDescent="0.25">
      <c r="A9127">
        <v>3</v>
      </c>
      <c r="B9127" s="1">
        <v>9126</v>
      </c>
      <c r="C9127" s="1">
        <v>62.039870999999998</v>
      </c>
      <c r="D9127" s="1">
        <v>42.110129999999998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</row>
    <row r="9128" spans="1:15" x14ac:dyDescent="0.25">
      <c r="A9128">
        <v>3</v>
      </c>
      <c r="B9128" s="1">
        <v>9127</v>
      </c>
      <c r="C9128" s="1">
        <v>62.039692000000002</v>
      </c>
      <c r="D9128" s="1">
        <v>42.110309999999998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</row>
    <row r="9129" spans="1:15" x14ac:dyDescent="0.25">
      <c r="A9129">
        <v>3</v>
      </c>
      <c r="B9129" s="1">
        <v>9128</v>
      </c>
      <c r="C9129" s="1">
        <v>62.039515999999999</v>
      </c>
      <c r="D9129" s="1">
        <v>42.110484999999997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</row>
    <row r="9130" spans="1:15" x14ac:dyDescent="0.25">
      <c r="A9130">
        <v>3</v>
      </c>
      <c r="B9130" s="1">
        <v>9129</v>
      </c>
      <c r="C9130" s="1">
        <v>62.039341</v>
      </c>
      <c r="D9130" s="1">
        <v>42.110661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</row>
    <row r="9131" spans="1:15" x14ac:dyDescent="0.25">
      <c r="A9131">
        <v>3</v>
      </c>
      <c r="B9131" s="1">
        <v>9130</v>
      </c>
      <c r="C9131" s="1">
        <v>62.039161999999997</v>
      </c>
      <c r="D9131" s="1">
        <v>42.110840000000003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</row>
    <row r="9132" spans="1:15" x14ac:dyDescent="0.25">
      <c r="A9132">
        <v>3</v>
      </c>
      <c r="B9132" s="1">
        <v>9131</v>
      </c>
      <c r="C9132" s="1">
        <v>62.038986000000001</v>
      </c>
      <c r="D9132" s="1">
        <v>42.111015000000002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</row>
    <row r="9133" spans="1:15" x14ac:dyDescent="0.25">
      <c r="A9133">
        <v>3</v>
      </c>
      <c r="B9133" s="1">
        <v>9132</v>
      </c>
      <c r="C9133" s="1">
        <v>62.038811000000003</v>
      </c>
      <c r="D9133" s="1">
        <v>42.111190999999998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</row>
    <row r="9134" spans="1:15" x14ac:dyDescent="0.25">
      <c r="A9134">
        <v>3</v>
      </c>
      <c r="B9134" s="1">
        <v>9133</v>
      </c>
      <c r="C9134" s="1">
        <v>62.038631000000002</v>
      </c>
      <c r="D9134" s="1">
        <v>42.111370000000001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</row>
    <row r="9135" spans="1:15" x14ac:dyDescent="0.25">
      <c r="A9135">
        <v>3</v>
      </c>
      <c r="B9135" s="1">
        <v>9134</v>
      </c>
      <c r="C9135" s="1">
        <v>62.038455999999996</v>
      </c>
      <c r="D9135" s="1">
        <v>42.111545999999997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</row>
    <row r="9136" spans="1:15" x14ac:dyDescent="0.25">
      <c r="A9136">
        <v>3</v>
      </c>
      <c r="B9136" s="1">
        <v>9135</v>
      </c>
      <c r="C9136" s="1">
        <v>62.03828</v>
      </c>
      <c r="D9136" s="1">
        <v>42.111721000000003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</row>
    <row r="9137" spans="1:15" x14ac:dyDescent="0.25">
      <c r="A9137">
        <v>3</v>
      </c>
      <c r="B9137" s="1">
        <v>9136</v>
      </c>
      <c r="C9137" s="1">
        <v>62.038100999999997</v>
      </c>
      <c r="D9137" s="1">
        <v>42.111899999999999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</row>
    <row r="9138" spans="1:15" x14ac:dyDescent="0.25">
      <c r="A9138">
        <v>3</v>
      </c>
      <c r="B9138" s="1">
        <v>9137</v>
      </c>
      <c r="C9138" s="1">
        <v>62.037925999999999</v>
      </c>
      <c r="D9138" s="1">
        <v>42.112076000000002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</row>
    <row r="9139" spans="1:15" x14ac:dyDescent="0.25">
      <c r="A9139">
        <v>3</v>
      </c>
      <c r="B9139" s="1">
        <v>9138</v>
      </c>
      <c r="C9139" s="1">
        <v>62.037750000000003</v>
      </c>
      <c r="D9139" s="1">
        <v>42.112251000000001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</row>
    <row r="9140" spans="1:15" x14ac:dyDescent="0.25">
      <c r="A9140">
        <v>3</v>
      </c>
      <c r="B9140" s="1">
        <v>9139</v>
      </c>
      <c r="C9140" s="1">
        <v>62.037571</v>
      </c>
      <c r="D9140" s="1">
        <v>42.112431000000001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</row>
    <row r="9141" spans="1:15" x14ac:dyDescent="0.25">
      <c r="A9141">
        <v>3</v>
      </c>
      <c r="B9141" s="1">
        <v>9140</v>
      </c>
      <c r="C9141" s="1">
        <v>62.037394999999997</v>
      </c>
      <c r="D9141" s="1">
        <v>42.112606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</row>
    <row r="9142" spans="1:15" x14ac:dyDescent="0.25">
      <c r="A9142">
        <v>3</v>
      </c>
      <c r="B9142" s="1">
        <v>9141</v>
      </c>
      <c r="C9142" s="1">
        <v>62.037219999999998</v>
      </c>
      <c r="D9142" s="1">
        <v>42.112782000000003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</row>
    <row r="9143" spans="1:15" x14ac:dyDescent="0.25">
      <c r="A9143">
        <v>3</v>
      </c>
      <c r="B9143" s="1">
        <v>9142</v>
      </c>
      <c r="C9143" s="1">
        <v>62.037041000000002</v>
      </c>
      <c r="D9143" s="1">
        <v>42.112960999999999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</row>
    <row r="9144" spans="1:15" x14ac:dyDescent="0.25">
      <c r="A9144">
        <v>3</v>
      </c>
      <c r="B9144" s="1">
        <v>9143</v>
      </c>
      <c r="C9144" s="1">
        <v>62.036864999999999</v>
      </c>
      <c r="D9144" s="1">
        <v>42.113135999999997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</row>
    <row r="9145" spans="1:15" x14ac:dyDescent="0.25">
      <c r="A9145">
        <v>3</v>
      </c>
      <c r="B9145" s="1">
        <v>9144</v>
      </c>
      <c r="C9145" s="1">
        <v>62.03669</v>
      </c>
      <c r="D9145" s="1">
        <v>42.113312000000001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</row>
    <row r="9146" spans="1:15" x14ac:dyDescent="0.25">
      <c r="A9146">
        <v>3</v>
      </c>
      <c r="B9146" s="1">
        <v>9145</v>
      </c>
      <c r="C9146" s="1">
        <v>62.036513999999997</v>
      </c>
      <c r="D9146" s="1">
        <v>42.113486999999999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</row>
    <row r="9147" spans="1:15" x14ac:dyDescent="0.25">
      <c r="A9147">
        <v>3</v>
      </c>
      <c r="B9147" s="1">
        <v>9146</v>
      </c>
      <c r="C9147" s="1">
        <v>62.036335000000001</v>
      </c>
      <c r="D9147" s="1">
        <v>42.113667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</row>
    <row r="9148" spans="1:15" x14ac:dyDescent="0.25">
      <c r="A9148">
        <v>3</v>
      </c>
      <c r="B9148" s="1">
        <v>9147</v>
      </c>
      <c r="C9148" s="1">
        <v>62.036160000000002</v>
      </c>
      <c r="D9148" s="1">
        <v>42.113841999999998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</row>
    <row r="9149" spans="1:15" x14ac:dyDescent="0.25">
      <c r="A9149">
        <v>3</v>
      </c>
      <c r="B9149" s="1">
        <v>9148</v>
      </c>
      <c r="C9149" s="1">
        <v>62.035983999999999</v>
      </c>
      <c r="D9149" s="1">
        <v>42.114016999999997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</row>
    <row r="9150" spans="1:15" x14ac:dyDescent="0.25">
      <c r="A9150">
        <v>3</v>
      </c>
      <c r="B9150" s="1">
        <v>9149</v>
      </c>
      <c r="C9150" s="1">
        <v>62.035805000000003</v>
      </c>
      <c r="D9150" s="1">
        <v>42.114196999999997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</row>
    <row r="9151" spans="1:15" x14ac:dyDescent="0.25">
      <c r="A9151">
        <v>3</v>
      </c>
      <c r="B9151" s="1">
        <v>9150</v>
      </c>
      <c r="C9151" s="1">
        <v>62.035629</v>
      </c>
      <c r="D9151" s="1">
        <v>42.114372000000003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</row>
    <row r="9152" spans="1:15" x14ac:dyDescent="0.25">
      <c r="A9152">
        <v>3</v>
      </c>
      <c r="B9152" s="1">
        <v>9151</v>
      </c>
      <c r="C9152" s="1">
        <v>62.035454000000001</v>
      </c>
      <c r="D9152" s="1">
        <v>42.114547999999999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</row>
    <row r="9153" spans="1:15" x14ac:dyDescent="0.25">
      <c r="A9153">
        <v>3</v>
      </c>
      <c r="B9153" s="1">
        <v>9152</v>
      </c>
      <c r="C9153" s="1">
        <v>62.035274999999999</v>
      </c>
      <c r="D9153" s="1">
        <v>42.114727000000002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</row>
    <row r="9154" spans="1:15" x14ac:dyDescent="0.25">
      <c r="A9154">
        <v>3</v>
      </c>
      <c r="B9154" s="1">
        <v>9153</v>
      </c>
      <c r="C9154" s="1">
        <v>62.035099000000002</v>
      </c>
      <c r="D9154" s="1">
        <v>42.114902000000001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</row>
    <row r="9155" spans="1:15" x14ac:dyDescent="0.25">
      <c r="A9155">
        <v>3</v>
      </c>
      <c r="B9155" s="1">
        <v>9154</v>
      </c>
      <c r="C9155" s="1">
        <v>62.034923999999997</v>
      </c>
      <c r="D9155" s="1">
        <v>42.115077999999997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</row>
    <row r="9156" spans="1:15" x14ac:dyDescent="0.25">
      <c r="A9156">
        <v>3</v>
      </c>
      <c r="B9156" s="1">
        <v>9155</v>
      </c>
      <c r="C9156" s="1">
        <v>62.034744000000003</v>
      </c>
      <c r="D9156" s="1">
        <v>42.115257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</row>
    <row r="9157" spans="1:15" x14ac:dyDescent="0.25">
      <c r="A9157">
        <v>3</v>
      </c>
      <c r="B9157" s="1">
        <v>9156</v>
      </c>
      <c r="C9157" s="1">
        <v>62.034568999999998</v>
      </c>
      <c r="D9157" s="1">
        <v>42.115433000000003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</row>
    <row r="9158" spans="1:15" x14ac:dyDescent="0.25">
      <c r="A9158">
        <v>3</v>
      </c>
      <c r="B9158" s="1">
        <v>9157</v>
      </c>
      <c r="C9158" s="1">
        <v>62.034393000000001</v>
      </c>
      <c r="D9158" s="1">
        <v>42.115608000000002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</row>
    <row r="9159" spans="1:15" x14ac:dyDescent="0.25">
      <c r="A9159">
        <v>3</v>
      </c>
      <c r="B9159" s="1">
        <v>9158</v>
      </c>
      <c r="C9159" s="1">
        <v>62.034213999999999</v>
      </c>
      <c r="D9159" s="1">
        <v>42.115788000000002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</row>
    <row r="9160" spans="1:15" x14ac:dyDescent="0.25">
      <c r="A9160">
        <v>3</v>
      </c>
      <c r="B9160" s="1">
        <v>9159</v>
      </c>
      <c r="C9160" s="1">
        <v>62.034039</v>
      </c>
      <c r="D9160" s="1">
        <v>42.115963000000001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</row>
    <row r="9161" spans="1:15" x14ac:dyDescent="0.25">
      <c r="A9161">
        <v>3</v>
      </c>
      <c r="B9161" s="1">
        <v>9160</v>
      </c>
      <c r="C9161" s="1">
        <v>62.033862999999997</v>
      </c>
      <c r="D9161" s="1">
        <v>42.116137999999999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</row>
    <row r="9162" spans="1:15" x14ac:dyDescent="0.25">
      <c r="A9162">
        <v>3</v>
      </c>
      <c r="B9162" s="1">
        <v>9161</v>
      </c>
      <c r="C9162" s="1">
        <v>62.033684000000001</v>
      </c>
      <c r="D9162" s="1">
        <v>42.116318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</row>
    <row r="9163" spans="1:15" x14ac:dyDescent="0.25">
      <c r="A9163">
        <v>3</v>
      </c>
      <c r="B9163" s="1">
        <v>9162</v>
      </c>
      <c r="C9163" s="1">
        <v>62.033507999999998</v>
      </c>
      <c r="D9163" s="1">
        <v>42.116492999999998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</row>
    <row r="9164" spans="1:15" x14ac:dyDescent="0.25">
      <c r="A9164">
        <v>3</v>
      </c>
      <c r="B9164" s="1">
        <v>9163</v>
      </c>
      <c r="C9164" s="1">
        <v>62.033332999999999</v>
      </c>
      <c r="D9164" s="1">
        <v>42.116669000000002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</row>
    <row r="9165" spans="1:15" x14ac:dyDescent="0.25">
      <c r="A9165">
        <v>3</v>
      </c>
      <c r="B9165" s="1">
        <v>9164</v>
      </c>
      <c r="C9165" s="1">
        <v>62.033157000000003</v>
      </c>
      <c r="D9165" s="1">
        <v>42.116844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</row>
    <row r="9166" spans="1:15" x14ac:dyDescent="0.25">
      <c r="A9166">
        <v>3</v>
      </c>
      <c r="B9166" s="1">
        <v>9165</v>
      </c>
      <c r="C9166" s="1">
        <v>62.032978</v>
      </c>
      <c r="D9166" s="1">
        <v>42.117023000000003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</row>
    <row r="9167" spans="1:15" x14ac:dyDescent="0.25">
      <c r="A9167">
        <v>3</v>
      </c>
      <c r="B9167" s="1">
        <v>9166</v>
      </c>
      <c r="C9167" s="1">
        <v>62.032803000000001</v>
      </c>
      <c r="D9167" s="1">
        <v>42.117198999999999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</row>
    <row r="9168" spans="1:15" x14ac:dyDescent="0.25">
      <c r="A9168">
        <v>3</v>
      </c>
      <c r="B9168" s="1">
        <v>9167</v>
      </c>
      <c r="C9168" s="1">
        <v>62.032626999999998</v>
      </c>
      <c r="D9168" s="1">
        <v>42.117373999999998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</row>
    <row r="9169" spans="1:15" x14ac:dyDescent="0.25">
      <c r="A9169">
        <v>3</v>
      </c>
      <c r="B9169" s="1">
        <v>9168</v>
      </c>
      <c r="C9169" s="1">
        <v>62.032448000000002</v>
      </c>
      <c r="D9169" s="1">
        <v>42.117553999999998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</row>
    <row r="9170" spans="1:15" x14ac:dyDescent="0.25">
      <c r="A9170">
        <v>3</v>
      </c>
      <c r="B9170" s="1">
        <v>9169</v>
      </c>
      <c r="C9170" s="1">
        <v>62.032271999999999</v>
      </c>
      <c r="D9170" s="1">
        <v>42.117728999999997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</row>
    <row r="9171" spans="1:15" x14ac:dyDescent="0.25">
      <c r="A9171">
        <v>3</v>
      </c>
      <c r="B9171" s="1">
        <v>9170</v>
      </c>
      <c r="C9171" s="1">
        <v>62.032097</v>
      </c>
      <c r="D9171" s="1">
        <v>42.117905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</row>
    <row r="9172" spans="1:15" x14ac:dyDescent="0.25">
      <c r="A9172">
        <v>3</v>
      </c>
      <c r="B9172" s="1">
        <v>9171</v>
      </c>
      <c r="C9172" s="1">
        <v>62.031917999999997</v>
      </c>
      <c r="D9172" s="1">
        <v>42.118084000000003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</row>
    <row r="9173" spans="1:15" x14ac:dyDescent="0.25">
      <c r="A9173">
        <v>3</v>
      </c>
      <c r="B9173" s="1">
        <v>9172</v>
      </c>
      <c r="C9173" s="1">
        <v>62.031742000000001</v>
      </c>
      <c r="D9173" s="1">
        <v>42.118259000000002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</row>
    <row r="9174" spans="1:15" x14ac:dyDescent="0.25">
      <c r="A9174">
        <v>3</v>
      </c>
      <c r="B9174" s="1">
        <v>9173</v>
      </c>
      <c r="C9174" s="1">
        <v>62.031567000000003</v>
      </c>
      <c r="D9174" s="1">
        <v>42.118434999999998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</row>
    <row r="9175" spans="1:15" x14ac:dyDescent="0.25">
      <c r="A9175">
        <v>3</v>
      </c>
      <c r="B9175" s="1">
        <v>9174</v>
      </c>
      <c r="C9175" s="1">
        <v>62.031387000000002</v>
      </c>
      <c r="D9175" s="1">
        <v>42.118614000000001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</row>
    <row r="9176" spans="1:15" x14ac:dyDescent="0.25">
      <c r="A9176">
        <v>3</v>
      </c>
      <c r="B9176" s="1">
        <v>9175</v>
      </c>
      <c r="C9176" s="1">
        <v>62.031211999999996</v>
      </c>
      <c r="D9176" s="1">
        <v>42.118789999999997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</row>
    <row r="9177" spans="1:15" x14ac:dyDescent="0.25">
      <c r="A9177">
        <v>3</v>
      </c>
      <c r="B9177" s="1">
        <v>9176</v>
      </c>
      <c r="C9177" s="1">
        <v>62.031036</v>
      </c>
      <c r="D9177" s="1">
        <v>42.118965000000003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</row>
    <row r="9178" spans="1:15" x14ac:dyDescent="0.25">
      <c r="A9178">
        <v>3</v>
      </c>
      <c r="B9178" s="1">
        <v>9177</v>
      </c>
      <c r="C9178" s="1">
        <v>62.030856999999997</v>
      </c>
      <c r="D9178" s="1">
        <v>42.119143999999999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</row>
    <row r="9179" spans="1:15" x14ac:dyDescent="0.25">
      <c r="A9179">
        <v>3</v>
      </c>
      <c r="B9179" s="1">
        <v>9178</v>
      </c>
      <c r="C9179" s="1">
        <v>62.030681999999999</v>
      </c>
      <c r="D9179" s="1">
        <v>42.119320000000002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</row>
    <row r="9180" spans="1:15" x14ac:dyDescent="0.25">
      <c r="A9180">
        <v>3</v>
      </c>
      <c r="B9180" s="1">
        <v>9179</v>
      </c>
      <c r="C9180" s="1">
        <v>62.030506000000003</v>
      </c>
      <c r="D9180" s="1">
        <v>42.119495000000001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</row>
    <row r="9181" spans="1:15" x14ac:dyDescent="0.25">
      <c r="A9181">
        <v>3</v>
      </c>
      <c r="B9181" s="1">
        <v>9180</v>
      </c>
      <c r="C9181" s="1">
        <v>62.030327</v>
      </c>
      <c r="D9181" s="1">
        <v>42.119675000000001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</row>
    <row r="9182" spans="1:15" x14ac:dyDescent="0.25">
      <c r="A9182">
        <v>3</v>
      </c>
      <c r="B9182" s="1">
        <v>9181</v>
      </c>
      <c r="C9182" s="1">
        <v>62.030150999999996</v>
      </c>
      <c r="D9182" s="1">
        <v>42.11985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</row>
    <row r="9183" spans="1:15" x14ac:dyDescent="0.25">
      <c r="A9183">
        <v>3</v>
      </c>
      <c r="B9183" s="1">
        <v>9182</v>
      </c>
      <c r="C9183" s="1">
        <v>62.029975999999998</v>
      </c>
      <c r="D9183" s="1">
        <v>42.120026000000003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0</v>
      </c>
    </row>
    <row r="9184" spans="1:15" x14ac:dyDescent="0.25">
      <c r="A9184">
        <v>3</v>
      </c>
      <c r="B9184" s="1">
        <v>9183</v>
      </c>
      <c r="C9184" s="1">
        <v>62.029800000000002</v>
      </c>
      <c r="D9184" s="1">
        <v>42.120201000000002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</row>
    <row r="9185" spans="1:15" x14ac:dyDescent="0.25">
      <c r="A9185">
        <v>3</v>
      </c>
      <c r="B9185" s="1">
        <v>9184</v>
      </c>
      <c r="C9185" s="1">
        <v>62.029620999999999</v>
      </c>
      <c r="D9185" s="1">
        <v>42.120379999999997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</row>
    <row r="9186" spans="1:15" x14ac:dyDescent="0.25">
      <c r="A9186">
        <v>3</v>
      </c>
      <c r="B9186" s="1">
        <v>9185</v>
      </c>
      <c r="C9186" s="1">
        <v>62.029446</v>
      </c>
      <c r="D9186" s="1">
        <v>42.120556000000001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</row>
    <row r="9187" spans="1:15" x14ac:dyDescent="0.25">
      <c r="A9187">
        <v>3</v>
      </c>
      <c r="B9187" s="1">
        <v>9186</v>
      </c>
      <c r="C9187" s="1">
        <v>62.029269999999997</v>
      </c>
      <c r="D9187" s="1">
        <v>42.120730999999999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</row>
    <row r="9188" spans="1:15" x14ac:dyDescent="0.25">
      <c r="A9188">
        <v>3</v>
      </c>
      <c r="B9188" s="1">
        <v>9187</v>
      </c>
      <c r="C9188" s="1">
        <v>62.029091000000001</v>
      </c>
      <c r="D9188" s="1">
        <v>42.120911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</row>
    <row r="9189" spans="1:15" x14ac:dyDescent="0.25">
      <c r="A9189">
        <v>3</v>
      </c>
      <c r="B9189" s="1">
        <v>9188</v>
      </c>
      <c r="C9189" s="1">
        <v>62.028914999999998</v>
      </c>
      <c r="D9189" s="1">
        <v>42.121085999999998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</row>
    <row r="9190" spans="1:15" x14ac:dyDescent="0.25">
      <c r="A9190">
        <v>3</v>
      </c>
      <c r="B9190" s="1">
        <v>9189</v>
      </c>
      <c r="C9190" s="1">
        <v>62.028739999999999</v>
      </c>
      <c r="D9190" s="1">
        <v>42.121262000000002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</row>
    <row r="9191" spans="1:15" x14ac:dyDescent="0.25">
      <c r="A9191">
        <v>3</v>
      </c>
      <c r="B9191" s="1">
        <v>9190</v>
      </c>
      <c r="C9191" s="1">
        <v>62.028561000000003</v>
      </c>
      <c r="D9191" s="1">
        <v>42.121440999999997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</row>
    <row r="9192" spans="1:15" x14ac:dyDescent="0.25">
      <c r="A9192">
        <v>3</v>
      </c>
      <c r="B9192" s="1">
        <v>9191</v>
      </c>
      <c r="C9192" s="1">
        <v>62.028385</v>
      </c>
      <c r="D9192" s="1">
        <v>42.121616000000003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</row>
    <row r="9193" spans="1:15" x14ac:dyDescent="0.25">
      <c r="A9193">
        <v>3</v>
      </c>
      <c r="B9193" s="1">
        <v>9192</v>
      </c>
      <c r="C9193" s="1">
        <v>62.028210000000001</v>
      </c>
      <c r="D9193" s="1">
        <v>42.121791999999999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</row>
    <row r="9194" spans="1:15" x14ac:dyDescent="0.25">
      <c r="A9194">
        <v>3</v>
      </c>
      <c r="B9194" s="1">
        <v>9193</v>
      </c>
      <c r="C9194" s="1">
        <v>62.028030000000001</v>
      </c>
      <c r="D9194" s="1">
        <v>42.121971000000002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</row>
    <row r="9195" spans="1:15" x14ac:dyDescent="0.25">
      <c r="A9195">
        <v>3</v>
      </c>
      <c r="B9195" s="1">
        <v>9194</v>
      </c>
      <c r="C9195" s="1">
        <v>62.027855000000002</v>
      </c>
      <c r="D9195" s="1">
        <v>42.122146999999998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</row>
    <row r="9196" spans="1:15" x14ac:dyDescent="0.25">
      <c r="A9196">
        <v>3</v>
      </c>
      <c r="B9196" s="1">
        <v>9195</v>
      </c>
      <c r="C9196" s="1">
        <v>62.027678999999999</v>
      </c>
      <c r="D9196" s="1">
        <v>42.122321999999997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</row>
    <row r="9197" spans="1:15" x14ac:dyDescent="0.25">
      <c r="A9197">
        <v>3</v>
      </c>
      <c r="B9197" s="1">
        <v>9196</v>
      </c>
      <c r="C9197" s="1">
        <v>62.027500000000003</v>
      </c>
      <c r="D9197" s="1">
        <v>42.122501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</row>
    <row r="9198" spans="1:15" x14ac:dyDescent="0.25">
      <c r="A9198">
        <v>3</v>
      </c>
      <c r="B9198" s="1">
        <v>9197</v>
      </c>
      <c r="C9198" s="1">
        <v>62.027324999999998</v>
      </c>
      <c r="D9198" s="1">
        <v>42.122677000000003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</row>
    <row r="9199" spans="1:15" x14ac:dyDescent="0.25">
      <c r="A9199">
        <v>3</v>
      </c>
      <c r="B9199" s="1">
        <v>9198</v>
      </c>
      <c r="C9199" s="1">
        <v>62.027149000000001</v>
      </c>
      <c r="D9199" s="1">
        <v>42.122852000000002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</row>
    <row r="9200" spans="1:15" x14ac:dyDescent="0.25">
      <c r="A9200">
        <v>3</v>
      </c>
      <c r="B9200" s="1">
        <v>9199</v>
      </c>
      <c r="C9200" s="1">
        <v>62.026974000000003</v>
      </c>
      <c r="D9200" s="1">
        <v>42.123027999999998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</row>
    <row r="9201" spans="1:15" x14ac:dyDescent="0.25">
      <c r="A9201">
        <v>3</v>
      </c>
      <c r="B9201" s="1">
        <v>9200</v>
      </c>
      <c r="C9201" s="1">
        <v>62.026794000000002</v>
      </c>
      <c r="D9201" s="1">
        <v>42.123207000000001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</row>
    <row r="9202" spans="1:15" x14ac:dyDescent="0.25">
      <c r="A9202">
        <v>3</v>
      </c>
      <c r="B9202" s="1">
        <v>9201</v>
      </c>
      <c r="C9202" s="1">
        <v>62.026618999999997</v>
      </c>
      <c r="D9202" s="1">
        <v>42.123382999999997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</row>
    <row r="9203" spans="1:15" x14ac:dyDescent="0.25">
      <c r="A9203">
        <v>3</v>
      </c>
      <c r="B9203" s="1">
        <v>9202</v>
      </c>
      <c r="C9203" s="1">
        <v>62.026443</v>
      </c>
      <c r="D9203" s="1">
        <v>42.123558000000003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</row>
    <row r="9204" spans="1:15" x14ac:dyDescent="0.25">
      <c r="A9204">
        <v>3</v>
      </c>
      <c r="B9204" s="1">
        <v>9203</v>
      </c>
      <c r="C9204" s="1">
        <v>62.026263999999998</v>
      </c>
      <c r="D9204" s="1">
        <v>42.123736999999998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</row>
    <row r="9205" spans="1:15" x14ac:dyDescent="0.25">
      <c r="A9205">
        <v>3</v>
      </c>
      <c r="B9205" s="1">
        <v>9204</v>
      </c>
      <c r="C9205" s="1">
        <v>62.026088999999999</v>
      </c>
      <c r="D9205" s="1">
        <v>42.123913000000002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</row>
    <row r="9206" spans="1:15" x14ac:dyDescent="0.25">
      <c r="A9206">
        <v>3</v>
      </c>
      <c r="B9206" s="1">
        <v>9205</v>
      </c>
      <c r="C9206" s="1">
        <v>62.025913000000003</v>
      </c>
      <c r="D9206" s="1">
        <v>42.124088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</row>
    <row r="9207" spans="1:15" x14ac:dyDescent="0.25">
      <c r="A9207">
        <v>3</v>
      </c>
      <c r="B9207" s="1">
        <v>9206</v>
      </c>
      <c r="C9207" s="1">
        <v>62.025734</v>
      </c>
      <c r="D9207" s="1">
        <v>42.124268000000001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</row>
    <row r="9208" spans="1:15" x14ac:dyDescent="0.25">
      <c r="A9208">
        <v>3</v>
      </c>
      <c r="B9208" s="1">
        <v>9207</v>
      </c>
      <c r="C9208" s="1">
        <v>62.025557999999997</v>
      </c>
      <c r="D9208" s="1">
        <v>42.124442999999999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</row>
    <row r="9209" spans="1:15" x14ac:dyDescent="0.25">
      <c r="A9209">
        <v>3</v>
      </c>
      <c r="B9209" s="1">
        <v>9208</v>
      </c>
      <c r="C9209" s="1">
        <v>62.025382999999998</v>
      </c>
      <c r="D9209" s="1">
        <v>42.124619000000003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</row>
    <row r="9210" spans="1:15" x14ac:dyDescent="0.25">
      <c r="A9210">
        <v>3</v>
      </c>
      <c r="B9210" s="1">
        <v>9209</v>
      </c>
      <c r="C9210" s="1">
        <v>62.025204000000002</v>
      </c>
      <c r="D9210" s="1">
        <v>42.124797999999998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</row>
    <row r="9211" spans="1:15" x14ac:dyDescent="0.25">
      <c r="A9211">
        <v>3</v>
      </c>
      <c r="B9211" s="1">
        <v>9210</v>
      </c>
      <c r="C9211" s="1">
        <v>62.025027999999999</v>
      </c>
      <c r="D9211" s="1">
        <v>42.124972999999997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</row>
    <row r="9212" spans="1:15" x14ac:dyDescent="0.25">
      <c r="A9212">
        <v>3</v>
      </c>
      <c r="B9212" s="1">
        <v>9211</v>
      </c>
      <c r="C9212" s="1">
        <v>62.024853</v>
      </c>
      <c r="D9212" s="1">
        <v>42.125149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</row>
    <row r="9213" spans="1:15" x14ac:dyDescent="0.25">
      <c r="A9213">
        <v>3</v>
      </c>
      <c r="B9213" s="1">
        <v>9212</v>
      </c>
      <c r="C9213" s="1">
        <v>62.024673</v>
      </c>
      <c r="D9213" s="1">
        <v>42.125328000000003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</row>
    <row r="9214" spans="1:15" x14ac:dyDescent="0.25">
      <c r="A9214">
        <v>3</v>
      </c>
      <c r="B9214" s="1">
        <v>9213</v>
      </c>
      <c r="C9214" s="1">
        <v>62.024498000000001</v>
      </c>
      <c r="D9214" s="1">
        <v>42.125503999999999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</row>
    <row r="9215" spans="1:15" x14ac:dyDescent="0.25">
      <c r="A9215">
        <v>3</v>
      </c>
      <c r="B9215" s="1">
        <v>9214</v>
      </c>
      <c r="C9215" s="1">
        <v>62.024323000000003</v>
      </c>
      <c r="D9215" s="1">
        <v>42.125678999999998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</row>
    <row r="9216" spans="1:15" x14ac:dyDescent="0.25">
      <c r="A9216">
        <v>3</v>
      </c>
      <c r="B9216" s="1">
        <v>9215</v>
      </c>
      <c r="C9216" s="1">
        <v>62.024143000000002</v>
      </c>
      <c r="D9216" s="1">
        <v>42.125858000000001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</row>
    <row r="9217" spans="1:15" x14ac:dyDescent="0.25">
      <c r="A9217">
        <v>3</v>
      </c>
      <c r="B9217" s="1">
        <v>9216</v>
      </c>
      <c r="C9217" s="1">
        <v>62.023968000000004</v>
      </c>
      <c r="D9217" s="1">
        <v>42.126033999999997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</row>
    <row r="9218" spans="1:15" x14ac:dyDescent="0.25">
      <c r="A9218">
        <v>3</v>
      </c>
      <c r="B9218" s="1">
        <v>9217</v>
      </c>
      <c r="C9218" s="1">
        <v>62.023792</v>
      </c>
      <c r="D9218" s="1">
        <v>42.126209000000003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</row>
    <row r="9219" spans="1:15" x14ac:dyDescent="0.25">
      <c r="A9219">
        <v>3</v>
      </c>
      <c r="B9219" s="1">
        <v>9218</v>
      </c>
      <c r="C9219" s="1">
        <v>62.023617000000002</v>
      </c>
      <c r="D9219" s="1">
        <v>42.126384999999999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</row>
    <row r="9220" spans="1:15" x14ac:dyDescent="0.25">
      <c r="A9220">
        <v>3</v>
      </c>
      <c r="B9220" s="1">
        <v>9219</v>
      </c>
      <c r="C9220" s="1">
        <v>62.023437999999999</v>
      </c>
      <c r="D9220" s="1">
        <v>42.126564000000002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</row>
    <row r="9221" spans="1:15" x14ac:dyDescent="0.25">
      <c r="A9221">
        <v>3</v>
      </c>
      <c r="B9221" s="1">
        <v>9220</v>
      </c>
      <c r="C9221" s="1">
        <v>62.023262000000003</v>
      </c>
      <c r="D9221" s="1">
        <v>42.126739999999998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</row>
    <row r="9222" spans="1:15" x14ac:dyDescent="0.25">
      <c r="A9222">
        <v>3</v>
      </c>
      <c r="B9222" s="1">
        <v>9221</v>
      </c>
      <c r="C9222" s="1">
        <v>62.023086999999997</v>
      </c>
      <c r="D9222" s="1">
        <v>42.126914999999997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</row>
    <row r="9223" spans="1:15" x14ac:dyDescent="0.25">
      <c r="A9223">
        <v>3</v>
      </c>
      <c r="B9223" s="1">
        <v>9222</v>
      </c>
      <c r="C9223" s="1">
        <v>62.022872999999997</v>
      </c>
      <c r="D9223" s="1">
        <v>42.127128999999996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</row>
    <row r="9224" spans="1:15" x14ac:dyDescent="0.25">
      <c r="A9224">
        <v>3</v>
      </c>
      <c r="B9224" s="1">
        <v>9223</v>
      </c>
      <c r="C9224" s="1">
        <v>62.022663000000001</v>
      </c>
      <c r="D9224" s="1">
        <v>42.127338000000002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</row>
    <row r="9225" spans="1:15" x14ac:dyDescent="0.25">
      <c r="A9225">
        <v>3</v>
      </c>
      <c r="B9225" s="1">
        <v>9224</v>
      </c>
      <c r="C9225" s="1">
        <v>62.022452999999999</v>
      </c>
      <c r="D9225" s="1">
        <v>42.127547999999997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</row>
    <row r="9226" spans="1:15" x14ac:dyDescent="0.25">
      <c r="A9226">
        <v>3</v>
      </c>
      <c r="B9226" s="1">
        <v>9225</v>
      </c>
      <c r="C9226" s="1">
        <v>62.022243000000003</v>
      </c>
      <c r="D9226" s="1">
        <v>42.127758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</row>
    <row r="9227" spans="1:15" x14ac:dyDescent="0.25">
      <c r="A9227">
        <v>3</v>
      </c>
      <c r="B9227" s="1">
        <v>9226</v>
      </c>
      <c r="C9227" s="1">
        <v>62.022030000000001</v>
      </c>
      <c r="D9227" s="1">
        <v>42.127972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</row>
    <row r="9228" spans="1:15" x14ac:dyDescent="0.25">
      <c r="A9228">
        <v>3</v>
      </c>
      <c r="B9228" s="1">
        <v>9227</v>
      </c>
      <c r="C9228" s="1">
        <v>62.021819999999998</v>
      </c>
      <c r="D9228" s="1">
        <v>42.128180999999998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</row>
    <row r="9229" spans="1:15" x14ac:dyDescent="0.25">
      <c r="A9229">
        <v>3</v>
      </c>
      <c r="B9229" s="1">
        <v>9228</v>
      </c>
      <c r="C9229" s="1">
        <v>62.021610000000003</v>
      </c>
      <c r="D9229" s="1">
        <v>42.128391000000001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</row>
    <row r="9230" spans="1:15" x14ac:dyDescent="0.25">
      <c r="A9230">
        <v>3</v>
      </c>
      <c r="B9230" s="1">
        <v>9229</v>
      </c>
      <c r="C9230" s="1">
        <v>62.0214</v>
      </c>
      <c r="D9230" s="1">
        <v>42.128601000000003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</row>
    <row r="9231" spans="1:15" x14ac:dyDescent="0.25">
      <c r="A9231">
        <v>3</v>
      </c>
      <c r="B9231" s="1">
        <v>9230</v>
      </c>
      <c r="C9231" s="1">
        <v>62.021186999999998</v>
      </c>
      <c r="D9231" s="1">
        <v>42.128815000000003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</row>
    <row r="9232" spans="1:15" x14ac:dyDescent="0.25">
      <c r="A9232">
        <v>3</v>
      </c>
      <c r="B9232" s="1">
        <v>9231</v>
      </c>
      <c r="C9232" s="1">
        <v>62.020977000000002</v>
      </c>
      <c r="D9232" s="1">
        <v>42.129024999999999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</row>
    <row r="9233" spans="1:15" x14ac:dyDescent="0.25">
      <c r="A9233">
        <v>3</v>
      </c>
      <c r="B9233" s="1">
        <v>9232</v>
      </c>
      <c r="C9233" s="1">
        <v>62.020766999999999</v>
      </c>
      <c r="D9233" s="1">
        <v>42.129233999999997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</row>
    <row r="9234" spans="1:15" x14ac:dyDescent="0.25">
      <c r="A9234">
        <v>3</v>
      </c>
      <c r="B9234" s="1">
        <v>9233</v>
      </c>
      <c r="C9234" s="1">
        <v>62.020556999999997</v>
      </c>
      <c r="D9234" s="1">
        <v>42.129443999999999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</row>
    <row r="9235" spans="1:15" x14ac:dyDescent="0.25">
      <c r="A9235">
        <v>3</v>
      </c>
      <c r="B9235" s="1">
        <v>9234</v>
      </c>
      <c r="C9235" s="1">
        <v>62.020344000000001</v>
      </c>
      <c r="D9235" s="1">
        <v>42.129657999999999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</row>
    <row r="9236" spans="1:15" x14ac:dyDescent="0.25">
      <c r="A9236">
        <v>3</v>
      </c>
      <c r="B9236" s="1">
        <v>9235</v>
      </c>
      <c r="C9236" s="1">
        <v>62.020133999999999</v>
      </c>
      <c r="D9236" s="1">
        <v>42.129868000000002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</row>
    <row r="9237" spans="1:15" x14ac:dyDescent="0.25">
      <c r="A9237">
        <v>3</v>
      </c>
      <c r="B9237" s="1">
        <v>9236</v>
      </c>
      <c r="C9237" s="1">
        <v>62.019924000000003</v>
      </c>
      <c r="D9237" s="1">
        <v>42.130077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</row>
    <row r="9238" spans="1:15" x14ac:dyDescent="0.25">
      <c r="A9238">
        <v>3</v>
      </c>
      <c r="B9238" s="1">
        <v>9237</v>
      </c>
      <c r="C9238" s="1">
        <v>62.019714</v>
      </c>
      <c r="D9238" s="1">
        <v>42.130287000000003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</row>
    <row r="9239" spans="1:15" x14ac:dyDescent="0.25">
      <c r="A9239">
        <v>3</v>
      </c>
      <c r="B9239" s="1">
        <v>9238</v>
      </c>
      <c r="C9239" s="1">
        <v>62.019500999999998</v>
      </c>
      <c r="D9239" s="1">
        <v>42.130501000000002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</row>
    <row r="9240" spans="1:15" x14ac:dyDescent="0.25">
      <c r="A9240">
        <v>3</v>
      </c>
      <c r="B9240" s="1">
        <v>9239</v>
      </c>
      <c r="C9240" s="1">
        <v>62.019291000000003</v>
      </c>
      <c r="D9240" s="1">
        <v>42.130710999999998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</row>
    <row r="9241" spans="1:15" x14ac:dyDescent="0.25">
      <c r="A9241">
        <v>3</v>
      </c>
      <c r="B9241" s="1">
        <v>9240</v>
      </c>
      <c r="C9241" s="1">
        <v>62.019081</v>
      </c>
      <c r="D9241" s="1">
        <v>42.130920000000003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</row>
    <row r="9242" spans="1:15" x14ac:dyDescent="0.25">
      <c r="A9242">
        <v>3</v>
      </c>
      <c r="B9242" s="1">
        <v>9241</v>
      </c>
      <c r="C9242" s="1">
        <v>62.018870999999997</v>
      </c>
      <c r="D9242" s="1">
        <v>42.131129999999999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</row>
    <row r="9243" spans="1:15" x14ac:dyDescent="0.25">
      <c r="A9243">
        <v>3</v>
      </c>
      <c r="B9243" s="1">
        <v>9242</v>
      </c>
      <c r="C9243" s="1">
        <v>62.018658000000002</v>
      </c>
      <c r="D9243" s="1">
        <v>42.131343999999999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</row>
    <row r="9244" spans="1:15" x14ac:dyDescent="0.25">
      <c r="A9244">
        <v>3</v>
      </c>
      <c r="B9244" s="1">
        <v>9243</v>
      </c>
      <c r="C9244" s="1">
        <v>62.018447999999999</v>
      </c>
      <c r="D9244" s="1">
        <v>42.131554000000001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</row>
    <row r="9245" spans="1:15" x14ac:dyDescent="0.25">
      <c r="A9245">
        <v>3</v>
      </c>
      <c r="B9245" s="1">
        <v>9244</v>
      </c>
      <c r="C9245" s="1">
        <v>62.018237999999997</v>
      </c>
      <c r="D9245" s="1">
        <v>42.131762999999999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</row>
    <row r="9246" spans="1:15" x14ac:dyDescent="0.25">
      <c r="A9246">
        <v>3</v>
      </c>
      <c r="B9246" s="1">
        <v>9245</v>
      </c>
      <c r="C9246" s="1">
        <v>62.018028000000001</v>
      </c>
      <c r="D9246" s="1">
        <v>42.131973000000002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</row>
    <row r="9247" spans="1:15" x14ac:dyDescent="0.25">
      <c r="A9247">
        <v>3</v>
      </c>
      <c r="B9247" s="1">
        <v>9246</v>
      </c>
      <c r="C9247" s="1">
        <v>62.017814999999999</v>
      </c>
      <c r="D9247" s="1">
        <v>42.132187000000002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</row>
    <row r="9248" spans="1:15" x14ac:dyDescent="0.25">
      <c r="A9248">
        <v>3</v>
      </c>
      <c r="B9248" s="1">
        <v>9247</v>
      </c>
      <c r="C9248" s="1">
        <v>62.017605000000003</v>
      </c>
      <c r="D9248" s="1">
        <v>42.132396999999997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</row>
    <row r="9249" spans="1:15" x14ac:dyDescent="0.25">
      <c r="A9249">
        <v>3</v>
      </c>
      <c r="B9249" s="1">
        <v>9248</v>
      </c>
      <c r="C9249" s="1">
        <v>62.017395</v>
      </c>
      <c r="D9249" s="1">
        <v>42.132607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</row>
    <row r="9250" spans="1:15" x14ac:dyDescent="0.25">
      <c r="A9250">
        <v>3</v>
      </c>
      <c r="B9250" s="1">
        <v>9249</v>
      </c>
      <c r="C9250" s="1">
        <v>62.017184999999998</v>
      </c>
      <c r="D9250" s="1">
        <v>42.132815999999998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</row>
    <row r="9251" spans="1:15" x14ac:dyDescent="0.25">
      <c r="A9251">
        <v>3</v>
      </c>
      <c r="B9251" s="1">
        <v>9250</v>
      </c>
      <c r="C9251" s="1">
        <v>62.016972000000003</v>
      </c>
      <c r="D9251" s="1">
        <v>42.133029999999998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</row>
    <row r="9252" spans="1:15" x14ac:dyDescent="0.25">
      <c r="A9252">
        <v>3</v>
      </c>
      <c r="B9252" s="1">
        <v>9251</v>
      </c>
      <c r="C9252" s="1">
        <v>62.016762</v>
      </c>
      <c r="D9252" s="1">
        <v>42.133240000000001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</row>
    <row r="9253" spans="1:15" x14ac:dyDescent="0.25">
      <c r="A9253">
        <v>3</v>
      </c>
      <c r="B9253" s="1">
        <v>9252</v>
      </c>
      <c r="C9253" s="1">
        <v>62.016463999999999</v>
      </c>
      <c r="D9253" s="1">
        <v>42.133536999999997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</row>
    <row r="9254" spans="1:15" x14ac:dyDescent="0.25">
      <c r="A9254">
        <v>3</v>
      </c>
      <c r="B9254" s="1">
        <v>9253</v>
      </c>
      <c r="C9254" s="1">
        <v>62.016171</v>
      </c>
      <c r="D9254" s="1">
        <v>42.133831000000001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</row>
    <row r="9255" spans="1:15" x14ac:dyDescent="0.25">
      <c r="A9255">
        <v>3</v>
      </c>
      <c r="B9255" s="1">
        <v>9254</v>
      </c>
      <c r="C9255" s="1">
        <v>62.015872999999999</v>
      </c>
      <c r="D9255" s="1">
        <v>42.134129000000001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</row>
    <row r="9256" spans="1:15" x14ac:dyDescent="0.25">
      <c r="A9256">
        <v>3</v>
      </c>
      <c r="B9256" s="1">
        <v>9255</v>
      </c>
      <c r="C9256" s="1">
        <v>62.015574999999998</v>
      </c>
      <c r="D9256" s="1">
        <v>42.134425999999998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</row>
    <row r="9257" spans="1:15" x14ac:dyDescent="0.25">
      <c r="A9257">
        <v>3</v>
      </c>
      <c r="B9257" s="1">
        <v>9256</v>
      </c>
      <c r="C9257" s="1">
        <v>62.015278000000002</v>
      </c>
      <c r="D9257" s="1">
        <v>42.134723999999999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</row>
    <row r="9258" spans="1:15" x14ac:dyDescent="0.25">
      <c r="A9258">
        <v>3</v>
      </c>
      <c r="B9258" s="1">
        <v>9257</v>
      </c>
      <c r="C9258" s="1">
        <v>62.014983999999998</v>
      </c>
      <c r="D9258" s="1">
        <v>42.135016999999998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</row>
    <row r="9259" spans="1:15" x14ac:dyDescent="0.25">
      <c r="A9259">
        <v>3</v>
      </c>
      <c r="B9259" s="1">
        <v>9258</v>
      </c>
      <c r="C9259" s="1">
        <v>62.014687000000002</v>
      </c>
      <c r="D9259" s="1">
        <v>42.135314999999999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</row>
    <row r="9260" spans="1:15" x14ac:dyDescent="0.25">
      <c r="A9260">
        <v>3</v>
      </c>
      <c r="B9260" s="1">
        <v>9259</v>
      </c>
      <c r="C9260" s="1">
        <v>62.014389000000001</v>
      </c>
      <c r="D9260" s="1">
        <v>42.135612000000002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</row>
    <row r="9261" spans="1:15" x14ac:dyDescent="0.25">
      <c r="A9261">
        <v>3</v>
      </c>
      <c r="B9261" s="1">
        <v>9260</v>
      </c>
      <c r="C9261" s="1">
        <v>62.014091000000001</v>
      </c>
      <c r="D9261" s="1">
        <v>42.135910000000003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</row>
    <row r="9262" spans="1:15" x14ac:dyDescent="0.25">
      <c r="A9262">
        <v>3</v>
      </c>
      <c r="B9262" s="1">
        <v>9261</v>
      </c>
      <c r="C9262" s="1">
        <v>62.013798000000001</v>
      </c>
      <c r="D9262" s="1">
        <v>42.136203999999999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</row>
    <row r="9263" spans="1:15" x14ac:dyDescent="0.25">
      <c r="A9263">
        <v>3</v>
      </c>
      <c r="B9263" s="1">
        <v>9262</v>
      </c>
      <c r="C9263" s="1">
        <v>62.013500000000001</v>
      </c>
      <c r="D9263" s="1">
        <v>42.136501000000003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</row>
    <row r="9264" spans="1:15" x14ac:dyDescent="0.25">
      <c r="A9264">
        <v>3</v>
      </c>
      <c r="B9264" s="1">
        <v>9263</v>
      </c>
      <c r="C9264" s="1">
        <v>62.013202999999997</v>
      </c>
      <c r="D9264" s="1">
        <v>42.136799000000003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</row>
    <row r="9265" spans="1:15" x14ac:dyDescent="0.25">
      <c r="A9265">
        <v>3</v>
      </c>
      <c r="B9265" s="1">
        <v>9264</v>
      </c>
      <c r="C9265" s="1">
        <v>62.012905000000003</v>
      </c>
      <c r="D9265" s="1">
        <v>42.137096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</row>
    <row r="9266" spans="1:15" x14ac:dyDescent="0.25">
      <c r="A9266">
        <v>3</v>
      </c>
      <c r="B9266" s="1">
        <v>9265</v>
      </c>
      <c r="C9266" s="1">
        <v>62.012611</v>
      </c>
      <c r="D9266" s="1">
        <v>42.137390000000003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</row>
    <row r="9267" spans="1:15" x14ac:dyDescent="0.25">
      <c r="A9267">
        <v>3</v>
      </c>
      <c r="B9267" s="1">
        <v>9266</v>
      </c>
      <c r="C9267" s="1">
        <v>62.012314000000003</v>
      </c>
      <c r="D9267" s="1">
        <v>42.137687999999997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</row>
    <row r="9268" spans="1:15" x14ac:dyDescent="0.25">
      <c r="A9268">
        <v>3</v>
      </c>
      <c r="B9268" s="1">
        <v>9267</v>
      </c>
      <c r="C9268" s="1">
        <v>62.012016000000003</v>
      </c>
      <c r="D9268" s="1">
        <v>42.137985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</row>
    <row r="9269" spans="1:15" x14ac:dyDescent="0.25">
      <c r="A9269">
        <v>3</v>
      </c>
      <c r="B9269" s="1">
        <v>9268</v>
      </c>
      <c r="C9269" s="1">
        <v>62.011718999999999</v>
      </c>
      <c r="D9269" s="1">
        <v>42.138283000000001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</row>
    <row r="9270" spans="1:15" x14ac:dyDescent="0.25">
      <c r="A9270">
        <v>3</v>
      </c>
      <c r="B9270" s="1">
        <v>9269</v>
      </c>
      <c r="C9270" s="1">
        <v>62.011425000000003</v>
      </c>
      <c r="D9270" s="1">
        <v>42.138576999999998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</row>
    <row r="9271" spans="1:15" x14ac:dyDescent="0.25">
      <c r="A9271">
        <v>3</v>
      </c>
      <c r="B9271" s="1">
        <v>9270</v>
      </c>
      <c r="C9271" s="1">
        <v>62.011127000000002</v>
      </c>
      <c r="D9271" s="1">
        <v>42.138874000000001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</row>
    <row r="9272" spans="1:15" x14ac:dyDescent="0.25">
      <c r="A9272">
        <v>3</v>
      </c>
      <c r="B9272" s="1">
        <v>9271</v>
      </c>
      <c r="C9272" s="1">
        <v>62.010829999999999</v>
      </c>
      <c r="D9272" s="1">
        <v>42.139172000000002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O9272" s="1">
        <v>0</v>
      </c>
    </row>
    <row r="9273" spans="1:15" x14ac:dyDescent="0.25">
      <c r="A9273">
        <v>3</v>
      </c>
      <c r="B9273" s="1">
        <v>9272</v>
      </c>
      <c r="C9273" s="1">
        <v>62.010531999999998</v>
      </c>
      <c r="D9273" s="1">
        <v>42.139468999999998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</row>
    <row r="9274" spans="1:15" x14ac:dyDescent="0.25">
      <c r="A9274">
        <v>3</v>
      </c>
      <c r="B9274" s="1">
        <v>9273</v>
      </c>
      <c r="C9274" s="1">
        <v>62.010238999999999</v>
      </c>
      <c r="D9274" s="1">
        <v>42.139763000000002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</row>
    <row r="9275" spans="1:15" x14ac:dyDescent="0.25">
      <c r="A9275">
        <v>3</v>
      </c>
      <c r="B9275" s="1">
        <v>9274</v>
      </c>
      <c r="C9275" s="1">
        <v>62.009940999999998</v>
      </c>
      <c r="D9275" s="1">
        <v>42.140059999999998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</row>
    <row r="9276" spans="1:15" x14ac:dyDescent="0.25">
      <c r="A9276">
        <v>3</v>
      </c>
      <c r="B9276" s="1">
        <v>9275</v>
      </c>
      <c r="C9276" s="1">
        <v>62.009644000000002</v>
      </c>
      <c r="D9276" s="1">
        <v>42.140357999999999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</row>
    <row r="9277" spans="1:15" x14ac:dyDescent="0.25">
      <c r="A9277">
        <v>3</v>
      </c>
      <c r="B9277" s="1">
        <v>9276</v>
      </c>
      <c r="C9277" s="1">
        <v>62.009346000000001</v>
      </c>
      <c r="D9277" s="1">
        <v>42.140656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</row>
    <row r="9278" spans="1:15" x14ac:dyDescent="0.25">
      <c r="A9278">
        <v>3</v>
      </c>
      <c r="B9278" s="1">
        <v>9277</v>
      </c>
      <c r="C9278" s="1">
        <v>62.009051999999997</v>
      </c>
      <c r="D9278" s="1">
        <v>42.140948999999999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</row>
    <row r="9279" spans="1:15" x14ac:dyDescent="0.25">
      <c r="A9279">
        <v>3</v>
      </c>
      <c r="B9279" s="1">
        <v>9278</v>
      </c>
      <c r="C9279" s="1">
        <v>62.008755000000001</v>
      </c>
      <c r="D9279" s="1">
        <v>42.141247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</row>
    <row r="9280" spans="1:15" x14ac:dyDescent="0.25">
      <c r="A9280">
        <v>3</v>
      </c>
      <c r="B9280" s="1">
        <v>9279</v>
      </c>
      <c r="C9280" s="1">
        <v>62.008457</v>
      </c>
      <c r="D9280" s="1">
        <v>42.141544000000003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</row>
    <row r="9281" spans="1:15" x14ac:dyDescent="0.25">
      <c r="A9281">
        <v>3</v>
      </c>
      <c r="B9281" s="1">
        <v>9280</v>
      </c>
      <c r="C9281" s="1">
        <v>62.008159999999997</v>
      </c>
      <c r="D9281" s="1">
        <v>42.141841999999997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O9281" s="1">
        <v>0</v>
      </c>
    </row>
    <row r="9282" spans="1:15" x14ac:dyDescent="0.25">
      <c r="A9282">
        <v>3</v>
      </c>
      <c r="B9282" s="1">
        <v>9281</v>
      </c>
      <c r="C9282" s="1">
        <v>62.007866</v>
      </c>
      <c r="D9282" s="1">
        <v>42.142136000000001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</row>
    <row r="9283" spans="1:15" x14ac:dyDescent="0.25">
      <c r="A9283">
        <v>3</v>
      </c>
      <c r="B9283" s="1">
        <v>9282</v>
      </c>
      <c r="C9283" s="1">
        <v>62.007567999999999</v>
      </c>
      <c r="D9283" s="1">
        <v>42.142432999999997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</row>
    <row r="9284" spans="1:15" x14ac:dyDescent="0.25">
      <c r="A9284">
        <v>3</v>
      </c>
      <c r="B9284" s="1">
        <v>9283</v>
      </c>
      <c r="C9284" s="1">
        <v>62.007195000000003</v>
      </c>
      <c r="D9284" s="1">
        <v>42.142806999999998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</row>
    <row r="9285" spans="1:15" x14ac:dyDescent="0.25">
      <c r="A9285">
        <v>3</v>
      </c>
      <c r="B9285" s="1">
        <v>9284</v>
      </c>
      <c r="C9285" s="1">
        <v>62.006821000000002</v>
      </c>
      <c r="D9285" s="1">
        <v>42.143180999999998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</row>
    <row r="9286" spans="1:15" x14ac:dyDescent="0.25">
      <c r="A9286">
        <v>3</v>
      </c>
      <c r="B9286" s="1">
        <v>9285</v>
      </c>
      <c r="C9286" s="1">
        <v>62.006447000000001</v>
      </c>
      <c r="D9286" s="1">
        <v>42.143554999999999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</row>
    <row r="9287" spans="1:15" x14ac:dyDescent="0.25">
      <c r="A9287">
        <v>3</v>
      </c>
      <c r="B9287" s="1">
        <v>9286</v>
      </c>
      <c r="C9287" s="1">
        <v>62.006073000000001</v>
      </c>
      <c r="D9287" s="1">
        <v>42.143929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</row>
    <row r="9288" spans="1:15" x14ac:dyDescent="0.25">
      <c r="A9288">
        <v>3</v>
      </c>
      <c r="B9288" s="1">
        <v>9287</v>
      </c>
      <c r="C9288" s="1">
        <v>62.005702999999997</v>
      </c>
      <c r="D9288" s="1">
        <v>42.144298999999997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</row>
    <row r="9289" spans="1:15" x14ac:dyDescent="0.25">
      <c r="A9289">
        <v>3</v>
      </c>
      <c r="B9289" s="1">
        <v>9288</v>
      </c>
      <c r="C9289" s="1">
        <v>62.005329000000003</v>
      </c>
      <c r="D9289" s="1">
        <v>42.144672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</row>
    <row r="9290" spans="1:15" x14ac:dyDescent="0.25">
      <c r="A9290">
        <v>3</v>
      </c>
      <c r="B9290" s="1">
        <v>9289</v>
      </c>
      <c r="C9290" s="1">
        <v>62.004955000000002</v>
      </c>
      <c r="D9290" s="1">
        <v>42.145046000000001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</row>
    <row r="9291" spans="1:15" x14ac:dyDescent="0.25">
      <c r="A9291">
        <v>3</v>
      </c>
      <c r="B9291" s="1">
        <v>9290</v>
      </c>
      <c r="C9291" s="1">
        <v>62.004581000000002</v>
      </c>
      <c r="D9291" s="1">
        <v>42.145420000000001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</row>
    <row r="9292" spans="1:15" x14ac:dyDescent="0.25">
      <c r="A9292">
        <v>3</v>
      </c>
      <c r="B9292" s="1">
        <v>9291</v>
      </c>
      <c r="C9292" s="1">
        <v>62.004207999999998</v>
      </c>
      <c r="D9292" s="1">
        <v>42.145794000000002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</row>
    <row r="9293" spans="1:15" x14ac:dyDescent="0.25">
      <c r="A9293">
        <v>3</v>
      </c>
      <c r="B9293" s="1">
        <v>9292</v>
      </c>
      <c r="C9293" s="1">
        <v>62.003833999999998</v>
      </c>
      <c r="D9293" s="1">
        <v>42.146168000000003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</row>
    <row r="9294" spans="1:15" x14ac:dyDescent="0.25">
      <c r="A9294">
        <v>3</v>
      </c>
      <c r="B9294" s="1">
        <v>9293</v>
      </c>
      <c r="C9294" s="1">
        <v>62.003459999999997</v>
      </c>
      <c r="D9294" s="1">
        <v>42.146541999999997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</row>
    <row r="9295" spans="1:15" x14ac:dyDescent="0.25">
      <c r="A9295">
        <v>3</v>
      </c>
      <c r="B9295" s="1">
        <v>9294</v>
      </c>
      <c r="C9295" s="1">
        <v>62.003086000000003</v>
      </c>
      <c r="D9295" s="1">
        <v>42.146915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</row>
    <row r="9296" spans="1:15" x14ac:dyDescent="0.25">
      <c r="A9296">
        <v>3</v>
      </c>
      <c r="B9296" s="1">
        <v>9295</v>
      </c>
      <c r="C9296" s="1">
        <v>62.002712000000002</v>
      </c>
      <c r="D9296" s="1">
        <v>42.147289000000001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</row>
    <row r="9297" spans="1:15" x14ac:dyDescent="0.25">
      <c r="A9297">
        <v>3</v>
      </c>
      <c r="B9297" s="1">
        <v>9296</v>
      </c>
      <c r="C9297" s="1">
        <v>62.002341999999999</v>
      </c>
      <c r="D9297" s="1">
        <v>42.147658999999997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</row>
    <row r="9298" spans="1:15" x14ac:dyDescent="0.25">
      <c r="A9298">
        <v>3</v>
      </c>
      <c r="B9298" s="1">
        <v>9297</v>
      </c>
      <c r="C9298" s="1">
        <v>62.001967999999998</v>
      </c>
      <c r="D9298" s="1">
        <v>42.148032999999998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</row>
    <row r="9299" spans="1:15" x14ac:dyDescent="0.25">
      <c r="A9299">
        <v>3</v>
      </c>
      <c r="B9299" s="1">
        <v>9298</v>
      </c>
      <c r="C9299" s="1">
        <v>62.001595000000002</v>
      </c>
      <c r="D9299" s="1">
        <v>42.148406999999999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</row>
    <row r="9300" spans="1:15" x14ac:dyDescent="0.25">
      <c r="A9300">
        <v>3</v>
      </c>
      <c r="B9300" s="1">
        <v>9299</v>
      </c>
      <c r="C9300" s="1">
        <v>62.001221000000001</v>
      </c>
      <c r="D9300" s="1">
        <v>42.148781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</row>
    <row r="9301" spans="1:15" x14ac:dyDescent="0.25">
      <c r="A9301">
        <v>3</v>
      </c>
      <c r="B9301" s="1">
        <v>9300</v>
      </c>
      <c r="C9301" s="1">
        <v>62.000847</v>
      </c>
      <c r="D9301" s="1">
        <v>42.149155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</row>
    <row r="9302" spans="1:15" x14ac:dyDescent="0.25">
      <c r="A9302">
        <v>3</v>
      </c>
      <c r="B9302" s="1">
        <v>9301</v>
      </c>
      <c r="C9302" s="1">
        <v>62.000473</v>
      </c>
      <c r="D9302" s="1">
        <v>42.149529000000001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</row>
    <row r="9303" spans="1:15" x14ac:dyDescent="0.25">
      <c r="A9303">
        <v>3</v>
      </c>
      <c r="B9303" s="1">
        <v>9302</v>
      </c>
      <c r="C9303" s="1">
        <v>62.000098999999999</v>
      </c>
      <c r="D9303" s="1">
        <v>42.149901999999997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</row>
    <row r="9304" spans="1:15" x14ac:dyDescent="0.25">
      <c r="A9304">
        <v>3</v>
      </c>
      <c r="B9304" s="1">
        <v>9303</v>
      </c>
      <c r="C9304" s="1">
        <v>61.999724999999998</v>
      </c>
      <c r="D9304" s="1">
        <v>42.150275999999998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0</v>
      </c>
    </row>
    <row r="9305" spans="1:15" x14ac:dyDescent="0.25">
      <c r="A9305">
        <v>3</v>
      </c>
      <c r="B9305" s="1">
        <v>9304</v>
      </c>
      <c r="C9305" s="1">
        <v>61.999352000000002</v>
      </c>
      <c r="D9305" s="1">
        <v>42.150649999999999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</row>
    <row r="9306" spans="1:15" x14ac:dyDescent="0.25">
      <c r="A9306">
        <v>3</v>
      </c>
      <c r="B9306" s="1">
        <v>9305</v>
      </c>
      <c r="C9306" s="1">
        <v>61.998981000000001</v>
      </c>
      <c r="D9306" s="1">
        <v>42.151020000000003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</row>
    <row r="9307" spans="1:15" x14ac:dyDescent="0.25">
      <c r="A9307">
        <v>3</v>
      </c>
      <c r="B9307" s="1">
        <v>9306</v>
      </c>
      <c r="C9307" s="1">
        <v>61.998607999999997</v>
      </c>
      <c r="D9307" s="1">
        <v>42.151394000000003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</row>
    <row r="9308" spans="1:15" x14ac:dyDescent="0.25">
      <c r="A9308">
        <v>3</v>
      </c>
      <c r="B9308" s="1">
        <v>9307</v>
      </c>
      <c r="C9308" s="1">
        <v>61.998233999999997</v>
      </c>
      <c r="D9308" s="1">
        <v>42.151767999999997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</row>
    <row r="9309" spans="1:15" x14ac:dyDescent="0.25">
      <c r="A9309">
        <v>3</v>
      </c>
      <c r="B9309" s="1">
        <v>9308</v>
      </c>
      <c r="C9309" s="1">
        <v>61.997860000000003</v>
      </c>
      <c r="D9309" s="1">
        <v>42.152141999999998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</row>
    <row r="9310" spans="1:15" x14ac:dyDescent="0.25">
      <c r="A9310">
        <v>3</v>
      </c>
      <c r="B9310" s="1">
        <v>9309</v>
      </c>
      <c r="C9310" s="1">
        <v>61.997486000000002</v>
      </c>
      <c r="D9310" s="1">
        <v>42.152515000000001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</row>
    <row r="9311" spans="1:15" x14ac:dyDescent="0.25">
      <c r="A9311">
        <v>3</v>
      </c>
      <c r="B9311" s="1">
        <v>9310</v>
      </c>
      <c r="C9311" s="1">
        <v>61.997112000000001</v>
      </c>
      <c r="D9311" s="1">
        <v>42.152889000000002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</row>
    <row r="9312" spans="1:15" x14ac:dyDescent="0.25">
      <c r="A9312">
        <v>3</v>
      </c>
      <c r="B9312" s="1">
        <v>9311</v>
      </c>
      <c r="C9312" s="1">
        <v>61.996738000000001</v>
      </c>
      <c r="D9312" s="1">
        <v>42.153263000000003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</row>
    <row r="9313" spans="1:15" x14ac:dyDescent="0.25">
      <c r="A9313">
        <v>3</v>
      </c>
      <c r="B9313" s="1">
        <v>9312</v>
      </c>
      <c r="C9313" s="1">
        <v>61.996364999999997</v>
      </c>
      <c r="D9313" s="1">
        <v>42.153637000000003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</row>
    <row r="9314" spans="1:15" x14ac:dyDescent="0.25">
      <c r="A9314">
        <v>3</v>
      </c>
      <c r="B9314" s="1">
        <v>9313</v>
      </c>
      <c r="C9314" s="1">
        <v>61.995941000000002</v>
      </c>
      <c r="D9314" s="1">
        <v>42.154060000000001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</row>
    <row r="9315" spans="1:15" x14ac:dyDescent="0.25">
      <c r="A9315">
        <v>3</v>
      </c>
      <c r="B9315" s="1">
        <v>9314</v>
      </c>
      <c r="C9315" s="1">
        <v>61.995517999999997</v>
      </c>
      <c r="D9315" s="1">
        <v>42.154483999999997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</row>
    <row r="9316" spans="1:15" x14ac:dyDescent="0.25">
      <c r="A9316">
        <v>3</v>
      </c>
      <c r="B9316" s="1">
        <v>9315</v>
      </c>
      <c r="C9316" s="1">
        <v>61.995094000000002</v>
      </c>
      <c r="D9316" s="1">
        <v>42.154907000000001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</row>
    <row r="9317" spans="1:15" x14ac:dyDescent="0.25">
      <c r="A9317">
        <v>3</v>
      </c>
      <c r="B9317" s="1">
        <v>9316</v>
      </c>
      <c r="C9317" s="1">
        <v>61.994670999999997</v>
      </c>
      <c r="D9317" s="1">
        <v>42.155330999999997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</row>
    <row r="9318" spans="1:15" x14ac:dyDescent="0.25">
      <c r="A9318">
        <v>3</v>
      </c>
      <c r="B9318" s="1">
        <v>9317</v>
      </c>
      <c r="C9318" s="1">
        <v>61.994244000000002</v>
      </c>
      <c r="D9318" s="1">
        <v>42.155757999999999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</row>
    <row r="9319" spans="1:15" x14ac:dyDescent="0.25">
      <c r="A9319">
        <v>3</v>
      </c>
      <c r="B9319" s="1">
        <v>9318</v>
      </c>
      <c r="C9319" s="1">
        <v>61.993819999999999</v>
      </c>
      <c r="D9319" s="1">
        <v>42.156180999999997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</row>
    <row r="9320" spans="1:15" x14ac:dyDescent="0.25">
      <c r="A9320">
        <v>3</v>
      </c>
      <c r="B9320" s="1">
        <v>9319</v>
      </c>
      <c r="C9320" s="1">
        <v>61.993397000000002</v>
      </c>
      <c r="D9320" s="1">
        <v>42.156604999999999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</row>
    <row r="9321" spans="1:15" x14ac:dyDescent="0.25">
      <c r="A9321">
        <v>3</v>
      </c>
      <c r="B9321" s="1">
        <v>9320</v>
      </c>
      <c r="C9321" s="1">
        <v>61.992972999999999</v>
      </c>
      <c r="D9321" s="1">
        <v>42.157027999999997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</row>
    <row r="9322" spans="1:15" x14ac:dyDescent="0.25">
      <c r="A9322">
        <v>3</v>
      </c>
      <c r="B9322" s="1">
        <v>9321</v>
      </c>
      <c r="C9322" s="1">
        <v>61.992550000000001</v>
      </c>
      <c r="D9322" s="1">
        <v>42.157451999999999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</row>
    <row r="9323" spans="1:15" x14ac:dyDescent="0.25">
      <c r="A9323">
        <v>3</v>
      </c>
      <c r="B9323" s="1">
        <v>9322</v>
      </c>
      <c r="C9323" s="1">
        <v>61.992122999999999</v>
      </c>
      <c r="D9323" s="1">
        <v>42.157879000000001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</row>
    <row r="9324" spans="1:15" x14ac:dyDescent="0.25">
      <c r="A9324">
        <v>3</v>
      </c>
      <c r="B9324" s="1">
        <v>9323</v>
      </c>
      <c r="C9324" s="1">
        <v>61.991698999999997</v>
      </c>
      <c r="D9324" s="1">
        <v>42.158301999999999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</row>
    <row r="9325" spans="1:15" x14ac:dyDescent="0.25">
      <c r="A9325">
        <v>3</v>
      </c>
      <c r="B9325" s="1">
        <v>9324</v>
      </c>
      <c r="C9325" s="1">
        <v>61.991275999999999</v>
      </c>
      <c r="D9325" s="1">
        <v>42.158726000000001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</row>
    <row r="9326" spans="1:15" x14ac:dyDescent="0.25">
      <c r="A9326">
        <v>3</v>
      </c>
      <c r="B9326" s="1">
        <v>9325</v>
      </c>
      <c r="C9326" s="1">
        <v>61.990851999999997</v>
      </c>
      <c r="D9326" s="1">
        <v>42.159148999999999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</row>
    <row r="9327" spans="1:15" x14ac:dyDescent="0.25">
      <c r="A9327">
        <v>3</v>
      </c>
      <c r="B9327" s="1">
        <v>9326</v>
      </c>
      <c r="C9327" s="1">
        <v>61.990428999999999</v>
      </c>
      <c r="D9327" s="1">
        <v>42.159573000000002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</row>
    <row r="9328" spans="1:15" x14ac:dyDescent="0.25">
      <c r="A9328">
        <v>3</v>
      </c>
      <c r="B9328" s="1">
        <v>9327</v>
      </c>
      <c r="C9328" s="1">
        <v>61.990001999999997</v>
      </c>
      <c r="D9328" s="1">
        <v>42.16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</row>
    <row r="9329" spans="1:15" x14ac:dyDescent="0.25">
      <c r="A9329">
        <v>3</v>
      </c>
      <c r="B9329" s="1">
        <v>9328</v>
      </c>
      <c r="C9329" s="1">
        <v>61.989578000000002</v>
      </c>
      <c r="D9329" s="1">
        <v>42.160423000000002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</row>
    <row r="9330" spans="1:15" x14ac:dyDescent="0.25">
      <c r="A9330">
        <v>3</v>
      </c>
      <c r="B9330" s="1">
        <v>9329</v>
      </c>
      <c r="C9330" s="1">
        <v>61.989154999999997</v>
      </c>
      <c r="D9330" s="1">
        <v>42.160846999999997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</row>
    <row r="9331" spans="1:15" x14ac:dyDescent="0.25">
      <c r="A9331">
        <v>3</v>
      </c>
      <c r="B9331" s="1">
        <v>9330</v>
      </c>
      <c r="C9331" s="1">
        <v>61.988731000000001</v>
      </c>
      <c r="D9331" s="1">
        <v>42.161270000000002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</row>
    <row r="9332" spans="1:15" x14ac:dyDescent="0.25">
      <c r="A9332">
        <v>3</v>
      </c>
      <c r="B9332" s="1">
        <v>9331</v>
      </c>
      <c r="C9332" s="1">
        <v>61.988308000000004</v>
      </c>
      <c r="D9332" s="1">
        <v>42.161693999999997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</row>
    <row r="9333" spans="1:15" x14ac:dyDescent="0.25">
      <c r="A9333">
        <v>3</v>
      </c>
      <c r="B9333" s="1">
        <v>9332</v>
      </c>
      <c r="C9333" s="1">
        <v>61.987881000000002</v>
      </c>
      <c r="D9333" s="1">
        <v>42.162120999999999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</row>
    <row r="9334" spans="1:15" x14ac:dyDescent="0.25">
      <c r="A9334">
        <v>3</v>
      </c>
      <c r="B9334" s="1">
        <v>9333</v>
      </c>
      <c r="C9334" s="1">
        <v>61.987456999999999</v>
      </c>
      <c r="D9334" s="1">
        <v>42.162543999999997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</row>
    <row r="9335" spans="1:15" x14ac:dyDescent="0.25">
      <c r="A9335">
        <v>3</v>
      </c>
      <c r="B9335" s="1">
        <v>9334</v>
      </c>
      <c r="C9335" s="1">
        <v>61.987034000000001</v>
      </c>
      <c r="D9335" s="1">
        <v>42.162967999999999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</row>
    <row r="9336" spans="1:15" x14ac:dyDescent="0.25">
      <c r="A9336">
        <v>3</v>
      </c>
      <c r="B9336" s="1">
        <v>9335</v>
      </c>
      <c r="C9336" s="1">
        <v>61.986609999999999</v>
      </c>
      <c r="D9336" s="1">
        <v>42.163390999999997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</row>
    <row r="9337" spans="1:15" x14ac:dyDescent="0.25">
      <c r="A9337">
        <v>3</v>
      </c>
      <c r="B9337" s="1">
        <v>9336</v>
      </c>
      <c r="C9337" s="1">
        <v>61.986187000000001</v>
      </c>
      <c r="D9337" s="1">
        <v>42.163815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</row>
    <row r="9338" spans="1:15" x14ac:dyDescent="0.25">
      <c r="A9338">
        <v>3</v>
      </c>
      <c r="B9338" s="1">
        <v>9337</v>
      </c>
      <c r="C9338" s="1">
        <v>61.985759999999999</v>
      </c>
      <c r="D9338" s="1">
        <v>42.164242000000002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</row>
    <row r="9339" spans="1:15" x14ac:dyDescent="0.25">
      <c r="A9339">
        <v>3</v>
      </c>
      <c r="B9339" s="1">
        <v>9338</v>
      </c>
      <c r="C9339" s="1">
        <v>61.985335999999997</v>
      </c>
      <c r="D9339" s="1">
        <v>42.164664999999999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</row>
    <row r="9340" spans="1:15" x14ac:dyDescent="0.25">
      <c r="A9340">
        <v>3</v>
      </c>
      <c r="B9340" s="1">
        <v>9339</v>
      </c>
      <c r="C9340" s="1">
        <v>61.984912999999999</v>
      </c>
      <c r="D9340" s="1">
        <v>42.165089000000002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</row>
    <row r="9341" spans="1:15" x14ac:dyDescent="0.25">
      <c r="A9341">
        <v>3</v>
      </c>
      <c r="B9341" s="1">
        <v>9340</v>
      </c>
      <c r="C9341" s="1">
        <v>61.984489000000004</v>
      </c>
      <c r="D9341" s="1">
        <v>42.165512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</row>
    <row r="9342" spans="1:15" x14ac:dyDescent="0.25">
      <c r="A9342">
        <v>3</v>
      </c>
      <c r="B9342" s="1">
        <v>9341</v>
      </c>
      <c r="C9342" s="1">
        <v>61.984065999999999</v>
      </c>
      <c r="D9342" s="1">
        <v>42.165936000000002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</row>
    <row r="9343" spans="1:15" x14ac:dyDescent="0.25">
      <c r="A9343">
        <v>3</v>
      </c>
      <c r="B9343" s="1">
        <v>9342</v>
      </c>
      <c r="C9343" s="1">
        <v>61.983638999999997</v>
      </c>
      <c r="D9343" s="1">
        <v>42.166362999999997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</row>
    <row r="9344" spans="1:15" x14ac:dyDescent="0.25">
      <c r="A9344">
        <v>3</v>
      </c>
      <c r="B9344" s="1">
        <v>9343</v>
      </c>
      <c r="C9344" s="1">
        <v>61.983215000000001</v>
      </c>
      <c r="D9344" s="1">
        <v>42.166786000000002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</row>
    <row r="9345" spans="1:15" x14ac:dyDescent="0.25">
      <c r="A9345">
        <v>3</v>
      </c>
      <c r="B9345" s="1">
        <v>9344</v>
      </c>
      <c r="C9345" s="1">
        <v>61.982792000000003</v>
      </c>
      <c r="D9345" s="1">
        <v>42.167209999999997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</row>
    <row r="9346" spans="1:15" x14ac:dyDescent="0.25">
      <c r="A9346">
        <v>3</v>
      </c>
      <c r="B9346" s="1">
        <v>9345</v>
      </c>
      <c r="C9346" s="1">
        <v>61.982365000000001</v>
      </c>
      <c r="D9346" s="1">
        <v>42.167636999999999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</row>
    <row r="9347" spans="1:15" x14ac:dyDescent="0.25">
      <c r="A9347">
        <v>3</v>
      </c>
      <c r="B9347" s="1">
        <v>9346</v>
      </c>
      <c r="C9347" s="1">
        <v>61.981937000000002</v>
      </c>
      <c r="D9347" s="1">
        <v>42.168064000000001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</row>
    <row r="9348" spans="1:15" x14ac:dyDescent="0.25">
      <c r="A9348">
        <v>3</v>
      </c>
      <c r="B9348" s="1">
        <v>9347</v>
      </c>
      <c r="C9348" s="1">
        <v>61.98151</v>
      </c>
      <c r="D9348" s="1">
        <v>42.168491000000003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0</v>
      </c>
    </row>
    <row r="9349" spans="1:15" x14ac:dyDescent="0.25">
      <c r="A9349">
        <v>3</v>
      </c>
      <c r="B9349" s="1">
        <v>9348</v>
      </c>
      <c r="C9349" s="1">
        <v>61.981087000000002</v>
      </c>
      <c r="D9349" s="1">
        <v>42.168914999999998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</row>
    <row r="9350" spans="1:15" x14ac:dyDescent="0.25">
      <c r="A9350">
        <v>3</v>
      </c>
      <c r="B9350" s="1">
        <v>9349</v>
      </c>
      <c r="C9350" s="1">
        <v>61.980659000000003</v>
      </c>
      <c r="D9350" s="1">
        <v>42.169342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</row>
    <row r="9351" spans="1:15" x14ac:dyDescent="0.25">
      <c r="A9351">
        <v>3</v>
      </c>
      <c r="B9351" s="1">
        <v>9350</v>
      </c>
      <c r="C9351" s="1">
        <v>61.980232000000001</v>
      </c>
      <c r="D9351" s="1">
        <v>42.169769000000002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</row>
    <row r="9352" spans="1:15" x14ac:dyDescent="0.25">
      <c r="A9352">
        <v>3</v>
      </c>
      <c r="B9352" s="1">
        <v>9351</v>
      </c>
      <c r="C9352" s="1">
        <v>61.979804999999999</v>
      </c>
      <c r="D9352" s="1">
        <v>42.170197000000002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</row>
    <row r="9353" spans="1:15" x14ac:dyDescent="0.25">
      <c r="A9353">
        <v>3</v>
      </c>
      <c r="B9353" s="1">
        <v>9352</v>
      </c>
      <c r="C9353" s="1">
        <v>61.979382000000001</v>
      </c>
      <c r="D9353" s="1">
        <v>42.17062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</row>
    <row r="9354" spans="1:15" x14ac:dyDescent="0.25">
      <c r="A9354">
        <v>3</v>
      </c>
      <c r="B9354" s="1">
        <v>9353</v>
      </c>
      <c r="C9354" s="1">
        <v>61.978954000000002</v>
      </c>
      <c r="D9354" s="1">
        <v>42.171047000000002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</row>
    <row r="9355" spans="1:15" x14ac:dyDescent="0.25">
      <c r="A9355">
        <v>3</v>
      </c>
      <c r="B9355" s="1">
        <v>9354</v>
      </c>
      <c r="C9355" s="1">
        <v>61.978527</v>
      </c>
      <c r="D9355" s="1">
        <v>42.171474000000003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</row>
    <row r="9356" spans="1:15" x14ac:dyDescent="0.25">
      <c r="A9356">
        <v>3</v>
      </c>
      <c r="B9356" s="1">
        <v>9355</v>
      </c>
      <c r="C9356" s="1">
        <v>61.978104000000002</v>
      </c>
      <c r="D9356" s="1">
        <v>42.171897999999999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</row>
    <row r="9357" spans="1:15" x14ac:dyDescent="0.25">
      <c r="A9357">
        <v>3</v>
      </c>
      <c r="B9357" s="1">
        <v>9356</v>
      </c>
      <c r="C9357" s="1">
        <v>61.977676000000002</v>
      </c>
      <c r="D9357" s="1">
        <v>42.172325000000001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</row>
    <row r="9358" spans="1:15" x14ac:dyDescent="0.25">
      <c r="A9358">
        <v>3</v>
      </c>
      <c r="B9358" s="1">
        <v>9357</v>
      </c>
      <c r="C9358" s="1">
        <v>61.977249</v>
      </c>
      <c r="D9358" s="1">
        <v>42.172752000000003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</row>
    <row r="9359" spans="1:15" x14ac:dyDescent="0.25">
      <c r="A9359">
        <v>3</v>
      </c>
      <c r="B9359" s="1">
        <v>9358</v>
      </c>
      <c r="C9359" s="1">
        <v>61.976821999999999</v>
      </c>
      <c r="D9359" s="1">
        <v>42.173180000000002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</row>
    <row r="9360" spans="1:15" x14ac:dyDescent="0.25">
      <c r="A9360">
        <v>3</v>
      </c>
      <c r="B9360" s="1">
        <v>9359</v>
      </c>
      <c r="C9360" s="1">
        <v>61.976398000000003</v>
      </c>
      <c r="D9360" s="1">
        <v>42.173603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</row>
    <row r="9361" spans="1:15" x14ac:dyDescent="0.25">
      <c r="A9361">
        <v>3</v>
      </c>
      <c r="B9361" s="1">
        <v>9360</v>
      </c>
      <c r="C9361" s="1">
        <v>61.975971000000001</v>
      </c>
      <c r="D9361" s="1">
        <v>42.174030000000002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</row>
    <row r="9362" spans="1:15" x14ac:dyDescent="0.25">
      <c r="A9362">
        <v>3</v>
      </c>
      <c r="B9362" s="1">
        <v>9361</v>
      </c>
      <c r="C9362" s="1">
        <v>61.975543999999999</v>
      </c>
      <c r="D9362" s="1">
        <v>42.174458000000001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</row>
    <row r="9363" spans="1:15" x14ac:dyDescent="0.25">
      <c r="A9363">
        <v>3</v>
      </c>
      <c r="B9363" s="1">
        <v>9362</v>
      </c>
      <c r="C9363" s="1">
        <v>61.975121000000001</v>
      </c>
      <c r="D9363" s="1">
        <v>42.174880999999999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</row>
    <row r="9364" spans="1:15" x14ac:dyDescent="0.25">
      <c r="A9364">
        <v>3</v>
      </c>
      <c r="B9364" s="1">
        <v>9363</v>
      </c>
      <c r="C9364" s="1">
        <v>61.974693000000002</v>
      </c>
      <c r="D9364" s="1">
        <v>42.175308000000001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</row>
    <row r="9365" spans="1:15" x14ac:dyDescent="0.25">
      <c r="A9365">
        <v>3</v>
      </c>
      <c r="B9365" s="1">
        <v>9364</v>
      </c>
      <c r="C9365" s="1">
        <v>61.974266</v>
      </c>
      <c r="D9365" s="1">
        <v>42.175735000000003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</row>
    <row r="9366" spans="1:15" x14ac:dyDescent="0.25">
      <c r="A9366">
        <v>3</v>
      </c>
      <c r="B9366" s="1">
        <v>9365</v>
      </c>
      <c r="C9366" s="1">
        <v>61.973838999999998</v>
      </c>
      <c r="D9366" s="1">
        <v>42.176163000000003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</row>
    <row r="9367" spans="1:15" x14ac:dyDescent="0.25">
      <c r="A9367">
        <v>3</v>
      </c>
      <c r="B9367" s="1">
        <v>9366</v>
      </c>
      <c r="C9367" s="1">
        <v>61.973415000000003</v>
      </c>
      <c r="D9367" s="1">
        <v>42.176586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</row>
    <row r="9368" spans="1:15" x14ac:dyDescent="0.25">
      <c r="A9368">
        <v>3</v>
      </c>
      <c r="B9368" s="1">
        <v>9367</v>
      </c>
      <c r="C9368" s="1">
        <v>61.972988000000001</v>
      </c>
      <c r="D9368" s="1">
        <v>42.177013000000002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</row>
    <row r="9369" spans="1:15" x14ac:dyDescent="0.25">
      <c r="A9369">
        <v>3</v>
      </c>
      <c r="B9369" s="1">
        <v>9368</v>
      </c>
      <c r="C9369" s="1">
        <v>61.972560999999999</v>
      </c>
      <c r="D9369" s="1">
        <v>42.177441000000002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</row>
    <row r="9370" spans="1:15" x14ac:dyDescent="0.25">
      <c r="A9370">
        <v>3</v>
      </c>
      <c r="B9370" s="1">
        <v>9369</v>
      </c>
      <c r="C9370" s="1">
        <v>61.972133999999997</v>
      </c>
      <c r="D9370" s="1">
        <v>42.177867999999997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</row>
    <row r="9371" spans="1:15" x14ac:dyDescent="0.25">
      <c r="A9371">
        <v>3</v>
      </c>
      <c r="B9371" s="1">
        <v>9370</v>
      </c>
      <c r="C9371" s="1">
        <v>61.971710000000002</v>
      </c>
      <c r="D9371" s="1">
        <v>42.178291000000002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</row>
    <row r="9372" spans="1:15" x14ac:dyDescent="0.25">
      <c r="A9372">
        <v>3</v>
      </c>
      <c r="B9372" s="1">
        <v>9371</v>
      </c>
      <c r="C9372" s="1">
        <v>61.971283</v>
      </c>
      <c r="D9372" s="1">
        <v>42.178719000000001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</row>
    <row r="9373" spans="1:15" x14ac:dyDescent="0.25">
      <c r="A9373">
        <v>3</v>
      </c>
      <c r="B9373" s="1">
        <v>9372</v>
      </c>
      <c r="C9373" s="1">
        <v>61.970855999999998</v>
      </c>
      <c r="D9373" s="1">
        <v>42.179146000000003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</row>
    <row r="9374" spans="1:15" x14ac:dyDescent="0.25">
      <c r="A9374">
        <v>3</v>
      </c>
      <c r="B9374" s="1">
        <v>9373</v>
      </c>
      <c r="C9374" s="1">
        <v>61.970432000000002</v>
      </c>
      <c r="D9374" s="1">
        <v>42.179569000000001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</row>
    <row r="9375" spans="1:15" x14ac:dyDescent="0.25">
      <c r="A9375">
        <v>3</v>
      </c>
      <c r="B9375" s="1">
        <v>9374</v>
      </c>
      <c r="C9375" s="1">
        <v>61.970005</v>
      </c>
      <c r="D9375" s="1">
        <v>42.179996000000003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</row>
    <row r="9376" spans="1:15" x14ac:dyDescent="0.25">
      <c r="A9376">
        <v>3</v>
      </c>
      <c r="B9376" s="1">
        <v>9375</v>
      </c>
      <c r="C9376" s="1">
        <v>61.969619999999999</v>
      </c>
      <c r="D9376" s="1">
        <v>42.180382000000002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</row>
    <row r="9377" spans="1:15" x14ac:dyDescent="0.25">
      <c r="A9377">
        <v>3</v>
      </c>
      <c r="B9377" s="1">
        <v>9376</v>
      </c>
      <c r="C9377" s="1">
        <v>61.969234</v>
      </c>
      <c r="D9377" s="1">
        <v>42.180767000000003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</row>
    <row r="9378" spans="1:15" x14ac:dyDescent="0.25">
      <c r="A9378">
        <v>3</v>
      </c>
      <c r="B9378" s="1">
        <v>9377</v>
      </c>
      <c r="C9378" s="1">
        <v>61.968848999999999</v>
      </c>
      <c r="D9378" s="1">
        <v>42.181151999999997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</row>
    <row r="9379" spans="1:15" x14ac:dyDescent="0.25">
      <c r="A9379">
        <v>3</v>
      </c>
      <c r="B9379" s="1">
        <v>9378</v>
      </c>
      <c r="C9379" s="1">
        <v>61.968463999999997</v>
      </c>
      <c r="D9379" s="1">
        <v>42.181538000000003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</row>
    <row r="9380" spans="1:15" x14ac:dyDescent="0.25">
      <c r="A9380">
        <v>3</v>
      </c>
      <c r="B9380" s="1">
        <v>9379</v>
      </c>
      <c r="C9380" s="1">
        <v>61.968079000000003</v>
      </c>
      <c r="D9380" s="1">
        <v>42.181922999999998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</row>
    <row r="9381" spans="1:15" x14ac:dyDescent="0.25">
      <c r="A9381">
        <v>3</v>
      </c>
      <c r="B9381" s="1">
        <v>9380</v>
      </c>
      <c r="C9381" s="1">
        <v>61.967692999999997</v>
      </c>
      <c r="D9381" s="1">
        <v>42.182307999999999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</row>
    <row r="9382" spans="1:15" x14ac:dyDescent="0.25">
      <c r="A9382">
        <v>3</v>
      </c>
      <c r="B9382" s="1">
        <v>9381</v>
      </c>
      <c r="C9382" s="1">
        <v>61.967308000000003</v>
      </c>
      <c r="D9382" s="1">
        <v>42.182693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</row>
    <row r="9383" spans="1:15" x14ac:dyDescent="0.25">
      <c r="A9383">
        <v>3</v>
      </c>
      <c r="B9383" s="1">
        <v>9382</v>
      </c>
      <c r="C9383" s="1">
        <v>61.966923000000001</v>
      </c>
      <c r="D9383" s="1">
        <v>42.183078999999999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</row>
    <row r="9384" spans="1:15" x14ac:dyDescent="0.25">
      <c r="A9384">
        <v>3</v>
      </c>
      <c r="B9384" s="1">
        <v>9383</v>
      </c>
      <c r="C9384" s="1">
        <v>61.966534000000003</v>
      </c>
      <c r="D9384" s="1">
        <v>42.183467999999998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</row>
    <row r="9385" spans="1:15" x14ac:dyDescent="0.25">
      <c r="A9385">
        <v>3</v>
      </c>
      <c r="B9385" s="1">
        <v>9384</v>
      </c>
      <c r="C9385" s="1">
        <v>61.966147999999997</v>
      </c>
      <c r="D9385" s="1">
        <v>42.183852999999999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</row>
    <row r="9386" spans="1:15" x14ac:dyDescent="0.25">
      <c r="A9386">
        <v>3</v>
      </c>
      <c r="B9386" s="1">
        <v>9385</v>
      </c>
      <c r="C9386" s="1">
        <v>61.965763000000003</v>
      </c>
      <c r="D9386" s="1">
        <v>42.184238000000001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</row>
    <row r="9387" spans="1:15" x14ac:dyDescent="0.25">
      <c r="A9387">
        <v>3</v>
      </c>
      <c r="B9387" s="1">
        <v>9386</v>
      </c>
      <c r="C9387" s="1">
        <v>61.965378000000001</v>
      </c>
      <c r="D9387" s="1">
        <v>42.184623999999999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</row>
    <row r="9388" spans="1:15" x14ac:dyDescent="0.25">
      <c r="A9388">
        <v>3</v>
      </c>
      <c r="B9388" s="1">
        <v>9387</v>
      </c>
      <c r="C9388" s="1">
        <v>61.964993</v>
      </c>
      <c r="D9388" s="1">
        <v>42.185009000000001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</row>
    <row r="9389" spans="1:15" x14ac:dyDescent="0.25">
      <c r="A9389">
        <v>3</v>
      </c>
      <c r="B9389" s="1">
        <v>9388</v>
      </c>
      <c r="C9389" s="1">
        <v>61.964607000000001</v>
      </c>
      <c r="D9389" s="1">
        <v>42.185394000000002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</row>
    <row r="9390" spans="1:15" x14ac:dyDescent="0.25">
      <c r="A9390">
        <v>3</v>
      </c>
      <c r="B9390" s="1">
        <v>9389</v>
      </c>
      <c r="C9390" s="1">
        <v>61.964221999999999</v>
      </c>
      <c r="D9390" s="1">
        <v>42.185780000000001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</row>
    <row r="9391" spans="1:15" x14ac:dyDescent="0.25">
      <c r="A9391">
        <v>3</v>
      </c>
      <c r="B9391" s="1">
        <v>9390</v>
      </c>
      <c r="C9391" s="1">
        <v>61.963836999999998</v>
      </c>
      <c r="D9391" s="1">
        <v>42.186165000000003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</row>
    <row r="9392" spans="1:15" x14ac:dyDescent="0.25">
      <c r="A9392">
        <v>3</v>
      </c>
      <c r="B9392" s="1">
        <v>9391</v>
      </c>
      <c r="C9392" s="1">
        <v>61.963450999999999</v>
      </c>
      <c r="D9392" s="1">
        <v>42.186549999999997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</row>
    <row r="9393" spans="1:15" x14ac:dyDescent="0.25">
      <c r="A9393">
        <v>3</v>
      </c>
      <c r="B9393" s="1">
        <v>9392</v>
      </c>
      <c r="C9393" s="1">
        <v>61.963065999999998</v>
      </c>
      <c r="D9393" s="1">
        <v>42.186934999999998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</row>
    <row r="9394" spans="1:15" x14ac:dyDescent="0.25">
      <c r="A9394">
        <v>3</v>
      </c>
      <c r="B9394" s="1">
        <v>9393</v>
      </c>
      <c r="C9394" s="1">
        <v>61.962681000000003</v>
      </c>
      <c r="D9394" s="1">
        <v>42.187320999999997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</row>
    <row r="9395" spans="1:15" x14ac:dyDescent="0.25">
      <c r="A9395">
        <v>3</v>
      </c>
      <c r="B9395" s="1">
        <v>9394</v>
      </c>
      <c r="C9395" s="1">
        <v>61.962296000000002</v>
      </c>
      <c r="D9395" s="1">
        <v>42.187705999999999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</row>
    <row r="9396" spans="1:15" x14ac:dyDescent="0.25">
      <c r="A9396">
        <v>3</v>
      </c>
      <c r="B9396" s="1">
        <v>9395</v>
      </c>
      <c r="C9396" s="1">
        <v>61.961910000000003</v>
      </c>
      <c r="D9396" s="1">
        <v>42.188091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</row>
    <row r="9397" spans="1:15" x14ac:dyDescent="0.25">
      <c r="A9397">
        <v>3</v>
      </c>
      <c r="B9397" s="1">
        <v>9396</v>
      </c>
      <c r="C9397" s="1">
        <v>61.961525000000002</v>
      </c>
      <c r="D9397" s="1">
        <v>42.188476999999999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</row>
    <row r="9398" spans="1:15" x14ac:dyDescent="0.25">
      <c r="A9398">
        <v>3</v>
      </c>
      <c r="B9398" s="1">
        <v>9397</v>
      </c>
      <c r="C9398" s="1">
        <v>61.96114</v>
      </c>
      <c r="D9398" s="1">
        <v>42.188862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</row>
    <row r="9399" spans="1:15" x14ac:dyDescent="0.25">
      <c r="A9399">
        <v>3</v>
      </c>
      <c r="B9399" s="1">
        <v>9398</v>
      </c>
      <c r="C9399" s="1">
        <v>61.960754000000001</v>
      </c>
      <c r="D9399" s="1">
        <v>42.189247000000002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</row>
    <row r="9400" spans="1:15" x14ac:dyDescent="0.25">
      <c r="A9400">
        <v>3</v>
      </c>
      <c r="B9400" s="1">
        <v>9399</v>
      </c>
      <c r="C9400" s="1">
        <v>61.960369</v>
      </c>
      <c r="D9400" s="1">
        <v>42.189632000000003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</row>
    <row r="9401" spans="1:15" x14ac:dyDescent="0.25">
      <c r="A9401">
        <v>3</v>
      </c>
      <c r="B9401" s="1">
        <v>9400</v>
      </c>
      <c r="C9401" s="1">
        <v>61.959983999999999</v>
      </c>
      <c r="D9401" s="1">
        <v>42.190018000000002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</row>
    <row r="9402" spans="1:15" x14ac:dyDescent="0.25">
      <c r="A9402">
        <v>3</v>
      </c>
      <c r="B9402" s="1">
        <v>9401</v>
      </c>
      <c r="C9402" s="1">
        <v>61.959598999999997</v>
      </c>
      <c r="D9402" s="1">
        <v>42.190403000000003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</row>
    <row r="9403" spans="1:15" x14ac:dyDescent="0.25">
      <c r="A9403">
        <v>3</v>
      </c>
      <c r="B9403" s="1">
        <v>9402</v>
      </c>
      <c r="C9403" s="1">
        <v>61.959212999999998</v>
      </c>
      <c r="D9403" s="1">
        <v>42.190787999999998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</row>
    <row r="9404" spans="1:15" x14ac:dyDescent="0.25">
      <c r="A9404">
        <v>3</v>
      </c>
      <c r="B9404" s="1">
        <v>9403</v>
      </c>
      <c r="C9404" s="1">
        <v>61.958827999999997</v>
      </c>
      <c r="D9404" s="1">
        <v>42.191173999999997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</row>
    <row r="9405" spans="1:15" x14ac:dyDescent="0.25">
      <c r="A9405">
        <v>3</v>
      </c>
      <c r="B9405" s="1">
        <v>9404</v>
      </c>
      <c r="C9405" s="1">
        <v>61.958443000000003</v>
      </c>
      <c r="D9405" s="1">
        <v>42.191558999999998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0</v>
      </c>
    </row>
    <row r="9406" spans="1:15" x14ac:dyDescent="0.25">
      <c r="A9406">
        <v>3</v>
      </c>
      <c r="B9406" s="1">
        <v>9405</v>
      </c>
      <c r="C9406" s="1">
        <v>61.958134000000001</v>
      </c>
      <c r="D9406" s="1">
        <v>42.191867999999999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</row>
    <row r="9407" spans="1:15" x14ac:dyDescent="0.25">
      <c r="A9407">
        <v>3</v>
      </c>
      <c r="B9407" s="1">
        <v>9406</v>
      </c>
      <c r="C9407" s="1">
        <v>61.957828999999997</v>
      </c>
      <c r="D9407" s="1">
        <v>42.192172999999997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</row>
    <row r="9408" spans="1:15" x14ac:dyDescent="0.25">
      <c r="A9408">
        <v>3</v>
      </c>
      <c r="B9408" s="1">
        <v>9407</v>
      </c>
      <c r="C9408" s="1">
        <v>61.957523000000002</v>
      </c>
      <c r="D9408" s="1">
        <v>42.192478000000001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</row>
    <row r="9409" spans="1:15" x14ac:dyDescent="0.25">
      <c r="A9409">
        <v>3</v>
      </c>
      <c r="B9409" s="1">
        <v>9408</v>
      </c>
      <c r="C9409" s="1">
        <v>61.957217999999997</v>
      </c>
      <c r="D9409" s="1">
        <v>42.192782999999999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  <c r="N9409" s="1">
        <v>0</v>
      </c>
      <c r="O9409" s="1">
        <v>0</v>
      </c>
    </row>
    <row r="9410" spans="1:15" x14ac:dyDescent="0.25">
      <c r="A9410">
        <v>3</v>
      </c>
      <c r="B9410" s="1">
        <v>9409</v>
      </c>
      <c r="C9410" s="1">
        <v>61.956913</v>
      </c>
      <c r="D9410" s="1">
        <v>42.193089000000001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  <c r="N9410" s="1">
        <v>0</v>
      </c>
      <c r="O9410" s="1">
        <v>0</v>
      </c>
    </row>
    <row r="9411" spans="1:15" x14ac:dyDescent="0.25">
      <c r="A9411">
        <v>3</v>
      </c>
      <c r="B9411" s="1">
        <v>9410</v>
      </c>
      <c r="C9411" s="1">
        <v>61.956608000000003</v>
      </c>
      <c r="D9411" s="1">
        <v>42.193393999999998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</row>
    <row r="9412" spans="1:15" x14ac:dyDescent="0.25">
      <c r="A9412">
        <v>3</v>
      </c>
      <c r="B9412" s="1">
        <v>9411</v>
      </c>
      <c r="C9412" s="1">
        <v>61.956302999999998</v>
      </c>
      <c r="D9412" s="1">
        <v>42.193699000000002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</row>
    <row r="9413" spans="1:15" x14ac:dyDescent="0.25">
      <c r="A9413">
        <v>3</v>
      </c>
      <c r="B9413" s="1">
        <v>9412</v>
      </c>
      <c r="C9413" s="1">
        <v>61.955997000000004</v>
      </c>
      <c r="D9413" s="1">
        <v>42.194004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</row>
    <row r="9414" spans="1:15" x14ac:dyDescent="0.25">
      <c r="A9414">
        <v>3</v>
      </c>
      <c r="B9414" s="1">
        <v>9413</v>
      </c>
      <c r="C9414" s="1">
        <v>61.955691999999999</v>
      </c>
      <c r="D9414" s="1">
        <v>42.194308999999997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O9414" s="1">
        <v>0</v>
      </c>
    </row>
    <row r="9415" spans="1:15" x14ac:dyDescent="0.25">
      <c r="A9415">
        <v>3</v>
      </c>
      <c r="B9415" s="1">
        <v>9414</v>
      </c>
      <c r="C9415" s="1">
        <v>61.955382999999998</v>
      </c>
      <c r="D9415" s="1">
        <v>42.194617999999998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</row>
    <row r="9416" spans="1:15" x14ac:dyDescent="0.25">
      <c r="A9416">
        <v>3</v>
      </c>
      <c r="B9416" s="1">
        <v>9415</v>
      </c>
      <c r="C9416" s="1">
        <v>61.955078</v>
      </c>
      <c r="D9416" s="1">
        <v>42.194923000000003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  <c r="N9416" s="1">
        <v>0</v>
      </c>
      <c r="O9416" s="1">
        <v>0</v>
      </c>
    </row>
    <row r="9417" spans="1:15" x14ac:dyDescent="0.25">
      <c r="A9417">
        <v>3</v>
      </c>
      <c r="B9417" s="1">
        <v>9416</v>
      </c>
      <c r="C9417" s="1">
        <v>61.954773000000003</v>
      </c>
      <c r="D9417" s="1">
        <v>42.195228999999998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  <c r="N9417" s="1">
        <v>0</v>
      </c>
      <c r="O9417" s="1">
        <v>0</v>
      </c>
    </row>
    <row r="9418" spans="1:15" x14ac:dyDescent="0.25">
      <c r="A9418">
        <v>3</v>
      </c>
      <c r="B9418" s="1">
        <v>9417</v>
      </c>
      <c r="C9418" s="1">
        <v>61.954467999999999</v>
      </c>
      <c r="D9418" s="1">
        <v>42.195534000000002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</row>
    <row r="9419" spans="1:15" x14ac:dyDescent="0.25">
      <c r="A9419">
        <v>3</v>
      </c>
      <c r="B9419" s="1">
        <v>9418</v>
      </c>
      <c r="C9419" s="1">
        <v>61.954163000000001</v>
      </c>
      <c r="D9419" s="1">
        <v>42.195838999999999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0</v>
      </c>
    </row>
    <row r="9420" spans="1:15" x14ac:dyDescent="0.25">
      <c r="A9420">
        <v>3</v>
      </c>
      <c r="B9420" s="1">
        <v>9419</v>
      </c>
      <c r="C9420" s="1">
        <v>61.953856999999999</v>
      </c>
      <c r="D9420" s="1">
        <v>42.196143999999997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O9420" s="1">
        <v>0</v>
      </c>
    </row>
    <row r="9421" spans="1:15" x14ac:dyDescent="0.25">
      <c r="A9421">
        <v>3</v>
      </c>
      <c r="B9421" s="1">
        <v>9420</v>
      </c>
      <c r="C9421" s="1">
        <v>61.953552000000002</v>
      </c>
      <c r="D9421" s="1">
        <v>42.196449000000001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</row>
    <row r="9422" spans="1:15" x14ac:dyDescent="0.25">
      <c r="A9422">
        <v>3</v>
      </c>
      <c r="B9422" s="1">
        <v>9421</v>
      </c>
      <c r="C9422" s="1">
        <v>61.953246999999998</v>
      </c>
      <c r="D9422" s="1">
        <v>42.196753999999999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</row>
    <row r="9423" spans="1:15" x14ac:dyDescent="0.25">
      <c r="A9423">
        <v>3</v>
      </c>
      <c r="B9423" s="1">
        <v>9422</v>
      </c>
      <c r="C9423" s="1">
        <v>61.952942</v>
      </c>
      <c r="D9423" s="1">
        <v>42.19706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</row>
    <row r="9424" spans="1:15" x14ac:dyDescent="0.25">
      <c r="A9424">
        <v>3</v>
      </c>
      <c r="B9424" s="1">
        <v>9423</v>
      </c>
      <c r="C9424" s="1">
        <v>61.952632999999999</v>
      </c>
      <c r="D9424" s="1">
        <v>42.197369000000002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O9424" s="1">
        <v>0</v>
      </c>
    </row>
    <row r="9425" spans="1:15" x14ac:dyDescent="0.25">
      <c r="A9425">
        <v>3</v>
      </c>
      <c r="B9425" s="1">
        <v>9424</v>
      </c>
      <c r="C9425" s="1">
        <v>61.952328000000001</v>
      </c>
      <c r="D9425" s="1">
        <v>42.197673999999999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</row>
    <row r="9426" spans="1:15" x14ac:dyDescent="0.25">
      <c r="A9426">
        <v>3</v>
      </c>
      <c r="B9426" s="1">
        <v>9425</v>
      </c>
      <c r="C9426" s="1">
        <v>61.952022999999997</v>
      </c>
      <c r="D9426" s="1">
        <v>42.197978999999997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s="1">
        <v>0</v>
      </c>
    </row>
    <row r="9427" spans="1:15" x14ac:dyDescent="0.25">
      <c r="A9427">
        <v>3</v>
      </c>
      <c r="B9427" s="1">
        <v>9426</v>
      </c>
      <c r="C9427" s="1">
        <v>61.951717000000002</v>
      </c>
      <c r="D9427" s="1">
        <v>42.198284000000001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</row>
    <row r="9428" spans="1:15" x14ac:dyDescent="0.25">
      <c r="A9428">
        <v>3</v>
      </c>
      <c r="B9428" s="1">
        <v>9427</v>
      </c>
      <c r="C9428" s="1">
        <v>61.951411999999998</v>
      </c>
      <c r="D9428" s="1">
        <v>42.198588999999998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</row>
    <row r="9429" spans="1:15" x14ac:dyDescent="0.25">
      <c r="A9429">
        <v>3</v>
      </c>
      <c r="B9429" s="1">
        <v>9428</v>
      </c>
      <c r="C9429" s="1">
        <v>61.951107</v>
      </c>
      <c r="D9429" s="1">
        <v>42.198895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</row>
    <row r="9430" spans="1:15" x14ac:dyDescent="0.25">
      <c r="A9430">
        <v>3</v>
      </c>
      <c r="B9430" s="1">
        <v>9429</v>
      </c>
      <c r="C9430" s="1">
        <v>61.950802000000003</v>
      </c>
      <c r="D9430" s="1">
        <v>42.199199999999998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</row>
    <row r="9431" spans="1:15" x14ac:dyDescent="0.25">
      <c r="A9431">
        <v>3</v>
      </c>
      <c r="B9431" s="1">
        <v>9430</v>
      </c>
      <c r="C9431" s="1">
        <v>61.950496999999999</v>
      </c>
      <c r="D9431" s="1">
        <v>42.199505000000002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</row>
    <row r="9432" spans="1:15" x14ac:dyDescent="0.25">
      <c r="A9432">
        <v>3</v>
      </c>
      <c r="B9432" s="1">
        <v>9431</v>
      </c>
      <c r="C9432" s="1">
        <v>61.950190999999997</v>
      </c>
      <c r="D9432" s="1">
        <v>42.199809999999999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</row>
    <row r="9433" spans="1:15" x14ac:dyDescent="0.25">
      <c r="A9433">
        <v>3</v>
      </c>
      <c r="B9433" s="1">
        <v>9432</v>
      </c>
      <c r="C9433" s="1">
        <v>61.949883</v>
      </c>
      <c r="D9433" s="1">
        <v>42.200119000000001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</row>
    <row r="9434" spans="1:15" x14ac:dyDescent="0.25">
      <c r="A9434">
        <v>3</v>
      </c>
      <c r="B9434" s="1">
        <v>9433</v>
      </c>
      <c r="C9434" s="1">
        <v>61.949576999999998</v>
      </c>
      <c r="D9434" s="1">
        <v>42.200423999999998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</row>
    <row r="9435" spans="1:15" x14ac:dyDescent="0.25">
      <c r="A9435">
        <v>3</v>
      </c>
      <c r="B9435" s="1">
        <v>9434</v>
      </c>
      <c r="C9435" s="1">
        <v>61.949272000000001</v>
      </c>
      <c r="D9435" s="1">
        <v>42.200729000000003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</row>
    <row r="9436" spans="1:15" x14ac:dyDescent="0.25">
      <c r="A9436">
        <v>3</v>
      </c>
      <c r="B9436" s="1">
        <v>9435</v>
      </c>
      <c r="C9436" s="1">
        <v>61.948967000000003</v>
      </c>
      <c r="D9436" s="1">
        <v>42.201034999999997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O9436" s="1">
        <v>0</v>
      </c>
    </row>
    <row r="9437" spans="1:15" x14ac:dyDescent="0.25">
      <c r="A9437">
        <v>3</v>
      </c>
      <c r="B9437" s="1">
        <v>9436</v>
      </c>
      <c r="C9437" s="1">
        <v>61.948757000000001</v>
      </c>
      <c r="D9437" s="1">
        <v>42.201244000000003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O9437" s="1">
        <v>0</v>
      </c>
    </row>
    <row r="9438" spans="1:15" x14ac:dyDescent="0.25">
      <c r="A9438">
        <v>3</v>
      </c>
      <c r="B9438" s="1">
        <v>9437</v>
      </c>
      <c r="C9438" s="1">
        <v>61.948546999999998</v>
      </c>
      <c r="D9438" s="1">
        <v>42.201453999999998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O9438" s="1">
        <v>0</v>
      </c>
    </row>
    <row r="9439" spans="1:15" x14ac:dyDescent="0.25">
      <c r="A9439">
        <v>3</v>
      </c>
      <c r="B9439" s="1">
        <v>9438</v>
      </c>
      <c r="C9439" s="1">
        <v>61.948334000000003</v>
      </c>
      <c r="D9439" s="1">
        <v>42.201667999999998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</row>
    <row r="9440" spans="1:15" x14ac:dyDescent="0.25">
      <c r="A9440">
        <v>3</v>
      </c>
      <c r="B9440" s="1">
        <v>9439</v>
      </c>
      <c r="C9440" s="1">
        <v>61.948124</v>
      </c>
      <c r="D9440" s="1">
        <v>42.201878000000001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</row>
    <row r="9441" spans="1:15" x14ac:dyDescent="0.25">
      <c r="A9441">
        <v>3</v>
      </c>
      <c r="B9441" s="1">
        <v>9440</v>
      </c>
      <c r="C9441" s="1">
        <v>61.947913999999997</v>
      </c>
      <c r="D9441" s="1">
        <v>42.202086999999999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O9441" s="1">
        <v>0</v>
      </c>
    </row>
    <row r="9442" spans="1:15" x14ac:dyDescent="0.25">
      <c r="A9442">
        <v>3</v>
      </c>
      <c r="B9442" s="1">
        <v>9441</v>
      </c>
      <c r="C9442" s="1">
        <v>61.947704000000002</v>
      </c>
      <c r="D9442" s="1">
        <v>42.202297000000002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</row>
    <row r="9443" spans="1:15" x14ac:dyDescent="0.25">
      <c r="A9443">
        <v>3</v>
      </c>
      <c r="B9443" s="1">
        <v>9442</v>
      </c>
      <c r="C9443" s="1">
        <v>61.947490999999999</v>
      </c>
      <c r="D9443" s="1">
        <v>42.202511000000001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</row>
    <row r="9444" spans="1:15" x14ac:dyDescent="0.25">
      <c r="A9444">
        <v>3</v>
      </c>
      <c r="B9444" s="1">
        <v>9443</v>
      </c>
      <c r="C9444" s="1">
        <v>61.947280999999997</v>
      </c>
      <c r="D9444" s="1">
        <v>42.202720999999997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s="1">
        <v>0</v>
      </c>
    </row>
    <row r="9445" spans="1:15" x14ac:dyDescent="0.25">
      <c r="A9445">
        <v>3</v>
      </c>
      <c r="B9445" s="1">
        <v>9444</v>
      </c>
      <c r="C9445" s="1">
        <v>61.947071000000001</v>
      </c>
      <c r="D9445" s="1">
        <v>42.202930000000002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0</v>
      </c>
    </row>
    <row r="9446" spans="1:15" x14ac:dyDescent="0.25">
      <c r="A9446">
        <v>3</v>
      </c>
      <c r="B9446" s="1">
        <v>9445</v>
      </c>
      <c r="C9446" s="1">
        <v>61.946860999999998</v>
      </c>
      <c r="D9446" s="1">
        <v>42.203139999999998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</row>
    <row r="9447" spans="1:15" x14ac:dyDescent="0.25">
      <c r="A9447">
        <v>3</v>
      </c>
      <c r="B9447" s="1">
        <v>9446</v>
      </c>
      <c r="C9447" s="1">
        <v>61.946648000000003</v>
      </c>
      <c r="D9447" s="1">
        <v>42.203353999999997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O9447" s="1">
        <v>0</v>
      </c>
    </row>
    <row r="9448" spans="1:15" x14ac:dyDescent="0.25">
      <c r="A9448">
        <v>3</v>
      </c>
      <c r="B9448" s="1">
        <v>9447</v>
      </c>
      <c r="C9448" s="1">
        <v>61.946438000000001</v>
      </c>
      <c r="D9448" s="1">
        <v>42.203564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</row>
    <row r="9449" spans="1:15" x14ac:dyDescent="0.25">
      <c r="A9449">
        <v>3</v>
      </c>
      <c r="B9449" s="1">
        <v>9448</v>
      </c>
      <c r="C9449" s="1">
        <v>61.946227999999998</v>
      </c>
      <c r="D9449" s="1">
        <v>42.203772999999998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</row>
    <row r="9450" spans="1:15" x14ac:dyDescent="0.25">
      <c r="A9450">
        <v>3</v>
      </c>
      <c r="B9450" s="1">
        <v>9449</v>
      </c>
      <c r="C9450" s="1">
        <v>61.946018000000002</v>
      </c>
      <c r="D9450" s="1">
        <v>42.203983000000001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O9450" s="1">
        <v>0</v>
      </c>
    </row>
    <row r="9451" spans="1:15" x14ac:dyDescent="0.25">
      <c r="A9451">
        <v>3</v>
      </c>
      <c r="B9451" s="1">
        <v>9450</v>
      </c>
      <c r="C9451" s="1">
        <v>61.945805</v>
      </c>
      <c r="D9451" s="1">
        <v>42.204197000000001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</row>
    <row r="9452" spans="1:15" x14ac:dyDescent="0.25">
      <c r="A9452">
        <v>3</v>
      </c>
      <c r="B9452" s="1">
        <v>9451</v>
      </c>
      <c r="C9452" s="1">
        <v>61.945594999999997</v>
      </c>
      <c r="D9452" s="1">
        <v>42.204407000000003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</row>
    <row r="9453" spans="1:15" x14ac:dyDescent="0.25">
      <c r="A9453">
        <v>3</v>
      </c>
      <c r="B9453" s="1">
        <v>9452</v>
      </c>
      <c r="C9453" s="1">
        <v>61.945385000000002</v>
      </c>
      <c r="D9453" s="1">
        <v>42.204616999999999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0</v>
      </c>
    </row>
    <row r="9454" spans="1:15" x14ac:dyDescent="0.25">
      <c r="A9454">
        <v>3</v>
      </c>
      <c r="B9454" s="1">
        <v>9453</v>
      </c>
      <c r="C9454" s="1">
        <v>61.945174999999999</v>
      </c>
      <c r="D9454" s="1">
        <v>42.204825999999997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</row>
    <row r="9455" spans="1:15" x14ac:dyDescent="0.25">
      <c r="A9455">
        <v>3</v>
      </c>
      <c r="B9455" s="1">
        <v>9454</v>
      </c>
      <c r="C9455" s="1">
        <v>61.944961999999997</v>
      </c>
      <c r="D9455" s="1">
        <v>42.205039999999997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</row>
    <row r="9456" spans="1:15" x14ac:dyDescent="0.25">
      <c r="A9456">
        <v>3</v>
      </c>
      <c r="B9456" s="1">
        <v>9455</v>
      </c>
      <c r="C9456" s="1">
        <v>61.944752000000001</v>
      </c>
      <c r="D9456" s="1">
        <v>42.205249999999999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  <c r="N9456" s="1">
        <v>0</v>
      </c>
      <c r="O9456" s="1">
        <v>0</v>
      </c>
    </row>
    <row r="9457" spans="1:15" x14ac:dyDescent="0.25">
      <c r="A9457">
        <v>3</v>
      </c>
      <c r="B9457" s="1">
        <v>9456</v>
      </c>
      <c r="C9457" s="1">
        <v>61.944541999999998</v>
      </c>
      <c r="D9457" s="1">
        <v>42.205460000000002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O9457" s="1">
        <v>0</v>
      </c>
    </row>
    <row r="9458" spans="1:15" x14ac:dyDescent="0.25">
      <c r="A9458">
        <v>3</v>
      </c>
      <c r="B9458" s="1">
        <v>9457</v>
      </c>
      <c r="C9458" s="1">
        <v>61.944332000000003</v>
      </c>
      <c r="D9458" s="1">
        <v>42.205669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  <c r="N9458" s="1">
        <v>0</v>
      </c>
      <c r="O9458" s="1">
        <v>0</v>
      </c>
    </row>
    <row r="9459" spans="1:15" x14ac:dyDescent="0.25">
      <c r="A9459">
        <v>3</v>
      </c>
      <c r="B9459" s="1">
        <v>9458</v>
      </c>
      <c r="C9459" s="1">
        <v>61.944118000000003</v>
      </c>
      <c r="D9459" s="1">
        <v>42.205883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0</v>
      </c>
    </row>
    <row r="9460" spans="1:15" x14ac:dyDescent="0.25">
      <c r="A9460">
        <v>3</v>
      </c>
      <c r="B9460" s="1">
        <v>9459</v>
      </c>
      <c r="C9460" s="1">
        <v>61.943908999999998</v>
      </c>
      <c r="D9460" s="1">
        <v>42.206093000000003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  <c r="N9460" s="1">
        <v>0</v>
      </c>
      <c r="O9460" s="1">
        <v>0</v>
      </c>
    </row>
    <row r="9461" spans="1:15" x14ac:dyDescent="0.25">
      <c r="A9461">
        <v>3</v>
      </c>
      <c r="B9461" s="1">
        <v>9460</v>
      </c>
      <c r="C9461" s="1">
        <v>61.943699000000002</v>
      </c>
      <c r="D9461" s="1">
        <v>42.206302999999998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</row>
    <row r="9462" spans="1:15" x14ac:dyDescent="0.25">
      <c r="A9462">
        <v>3</v>
      </c>
      <c r="B9462" s="1">
        <v>9461</v>
      </c>
      <c r="C9462" s="1">
        <v>61.943489</v>
      </c>
      <c r="D9462" s="1">
        <v>42.206511999999996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</row>
    <row r="9463" spans="1:15" x14ac:dyDescent="0.25">
      <c r="A9463">
        <v>3</v>
      </c>
      <c r="B9463" s="1">
        <v>9462</v>
      </c>
      <c r="C9463" s="1">
        <v>61.943275</v>
      </c>
      <c r="D9463" s="1">
        <v>42.206726000000003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  <c r="N9463" s="1">
        <v>0</v>
      </c>
      <c r="O9463" s="1">
        <v>0</v>
      </c>
    </row>
    <row r="9464" spans="1:15" x14ac:dyDescent="0.25">
      <c r="A9464">
        <v>3</v>
      </c>
      <c r="B9464" s="1">
        <v>9463</v>
      </c>
      <c r="C9464" s="1">
        <v>61.943066000000002</v>
      </c>
      <c r="D9464" s="1">
        <v>42.206935999999999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0</v>
      </c>
    </row>
    <row r="9465" spans="1:15" x14ac:dyDescent="0.25">
      <c r="A9465">
        <v>3</v>
      </c>
      <c r="B9465" s="1">
        <v>9464</v>
      </c>
      <c r="C9465" s="1">
        <v>61.942855999999999</v>
      </c>
      <c r="D9465" s="1">
        <v>42.207146000000002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  <c r="N9465" s="1">
        <v>0</v>
      </c>
      <c r="O9465" s="1">
        <v>0</v>
      </c>
    </row>
    <row r="9466" spans="1:15" x14ac:dyDescent="0.25">
      <c r="A9466">
        <v>3</v>
      </c>
      <c r="B9466" s="1">
        <v>9465</v>
      </c>
      <c r="C9466" s="1">
        <v>61.942646000000003</v>
      </c>
      <c r="D9466" s="1">
        <v>42.207355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0</v>
      </c>
    </row>
    <row r="9467" spans="1:15" x14ac:dyDescent="0.25">
      <c r="A9467">
        <v>3</v>
      </c>
      <c r="B9467" s="1">
        <v>9466</v>
      </c>
      <c r="C9467" s="1">
        <v>61.942467000000001</v>
      </c>
      <c r="D9467" s="1">
        <v>42.207535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</row>
    <row r="9468" spans="1:15" x14ac:dyDescent="0.25">
      <c r="A9468">
        <v>3</v>
      </c>
      <c r="B9468" s="1">
        <v>9467</v>
      </c>
      <c r="C9468" s="1">
        <v>61.942290999999997</v>
      </c>
      <c r="D9468" s="1">
        <v>42.207709999999999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O9468" s="1">
        <v>0</v>
      </c>
    </row>
    <row r="9469" spans="1:15" x14ac:dyDescent="0.25">
      <c r="A9469">
        <v>3</v>
      </c>
      <c r="B9469" s="1">
        <v>9468</v>
      </c>
      <c r="C9469" s="1">
        <v>61.942115999999999</v>
      </c>
      <c r="D9469" s="1">
        <v>42.207886000000002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O9469" s="1">
        <v>0</v>
      </c>
    </row>
    <row r="9470" spans="1:15" x14ac:dyDescent="0.25">
      <c r="A9470">
        <v>3</v>
      </c>
      <c r="B9470" s="1">
        <v>9469</v>
      </c>
      <c r="C9470" s="1">
        <v>61.941935999999998</v>
      </c>
      <c r="D9470" s="1">
        <v>42.208064999999998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</row>
    <row r="9471" spans="1:15" x14ac:dyDescent="0.25">
      <c r="A9471">
        <v>3</v>
      </c>
      <c r="B9471" s="1">
        <v>9470</v>
      </c>
      <c r="C9471" s="1">
        <v>61.941761</v>
      </c>
      <c r="D9471" s="1">
        <v>42.208241000000001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O9471" s="1">
        <v>0</v>
      </c>
    </row>
    <row r="9472" spans="1:15" x14ac:dyDescent="0.25">
      <c r="A9472">
        <v>3</v>
      </c>
      <c r="B9472" s="1">
        <v>9471</v>
      </c>
      <c r="C9472" s="1">
        <v>61.941586000000001</v>
      </c>
      <c r="D9472" s="1">
        <v>42.208416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O9472" s="1">
        <v>0</v>
      </c>
    </row>
    <row r="9473" spans="1:15" x14ac:dyDescent="0.25">
      <c r="A9473">
        <v>3</v>
      </c>
      <c r="B9473" s="1">
        <v>9472</v>
      </c>
      <c r="C9473" s="1">
        <v>61.941406000000001</v>
      </c>
      <c r="D9473" s="1">
        <v>42.208595000000003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O9473" s="1">
        <v>0</v>
      </c>
    </row>
    <row r="9474" spans="1:15" x14ac:dyDescent="0.25">
      <c r="A9474">
        <v>3</v>
      </c>
      <c r="B9474" s="1">
        <v>9473</v>
      </c>
      <c r="C9474" s="1">
        <v>61.941231000000002</v>
      </c>
      <c r="D9474" s="1">
        <v>42.208770999999999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O9474" s="1">
        <v>0</v>
      </c>
    </row>
    <row r="9475" spans="1:15" x14ac:dyDescent="0.25">
      <c r="A9475">
        <v>3</v>
      </c>
      <c r="B9475" s="1">
        <v>9474</v>
      </c>
      <c r="C9475" s="1">
        <v>61.941054999999999</v>
      </c>
      <c r="D9475" s="1">
        <v>42.208945999999997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</row>
    <row r="9476" spans="1:15" x14ac:dyDescent="0.25">
      <c r="A9476">
        <v>3</v>
      </c>
      <c r="B9476" s="1">
        <v>9475</v>
      </c>
      <c r="C9476" s="1">
        <v>61.94088</v>
      </c>
      <c r="D9476" s="1">
        <v>42.209122000000001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</row>
    <row r="9477" spans="1:15" x14ac:dyDescent="0.25">
      <c r="A9477">
        <v>3</v>
      </c>
      <c r="B9477" s="1">
        <v>9476</v>
      </c>
      <c r="C9477" s="1">
        <v>61.940700999999997</v>
      </c>
      <c r="D9477" s="1">
        <v>42.209301000000004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</row>
    <row r="9478" spans="1:15" x14ac:dyDescent="0.25">
      <c r="A9478">
        <v>3</v>
      </c>
      <c r="B9478" s="1">
        <v>9477</v>
      </c>
      <c r="C9478" s="1">
        <v>61.940525000000001</v>
      </c>
      <c r="D9478" s="1">
        <v>42.209476000000002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</row>
    <row r="9479" spans="1:15" x14ac:dyDescent="0.25">
      <c r="A9479">
        <v>3</v>
      </c>
      <c r="B9479" s="1">
        <v>9478</v>
      </c>
      <c r="C9479" s="1">
        <v>61.940350000000002</v>
      </c>
      <c r="D9479" s="1">
        <v>42.209651999999998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</row>
    <row r="9480" spans="1:15" x14ac:dyDescent="0.25">
      <c r="A9480">
        <v>3</v>
      </c>
      <c r="B9480" s="1">
        <v>9479</v>
      </c>
      <c r="C9480" s="1">
        <v>61.940170000000002</v>
      </c>
      <c r="D9480" s="1">
        <v>42.209831000000001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</row>
    <row r="9481" spans="1:15" x14ac:dyDescent="0.25">
      <c r="A9481">
        <v>3</v>
      </c>
      <c r="B9481" s="1">
        <v>9480</v>
      </c>
      <c r="C9481" s="1">
        <v>61.939995000000003</v>
      </c>
      <c r="D9481" s="1">
        <v>42.210006999999997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</row>
    <row r="9482" spans="1:15" x14ac:dyDescent="0.25">
      <c r="A9482">
        <v>3</v>
      </c>
      <c r="B9482" s="1">
        <v>9481</v>
      </c>
      <c r="C9482" s="1">
        <v>61.939819</v>
      </c>
      <c r="D9482" s="1">
        <v>42.210182000000003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</row>
    <row r="9483" spans="1:15" x14ac:dyDescent="0.25">
      <c r="A9483">
        <v>3</v>
      </c>
      <c r="B9483" s="1">
        <v>9482</v>
      </c>
      <c r="C9483" s="1">
        <v>61.939639999999997</v>
      </c>
      <c r="D9483" s="1">
        <v>42.210360999999999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</row>
    <row r="9484" spans="1:15" x14ac:dyDescent="0.25">
      <c r="A9484">
        <v>3</v>
      </c>
      <c r="B9484" s="1">
        <v>9483</v>
      </c>
      <c r="C9484" s="1">
        <v>61.939464999999998</v>
      </c>
      <c r="D9484" s="1">
        <v>42.210537000000002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</row>
    <row r="9485" spans="1:15" x14ac:dyDescent="0.25">
      <c r="A9485">
        <v>3</v>
      </c>
      <c r="B9485" s="1">
        <v>9484</v>
      </c>
      <c r="C9485" s="1">
        <v>61.939289000000002</v>
      </c>
      <c r="D9485" s="1">
        <v>42.210712000000001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</row>
    <row r="9486" spans="1:15" x14ac:dyDescent="0.25">
      <c r="A9486">
        <v>3</v>
      </c>
      <c r="B9486" s="1">
        <v>9485</v>
      </c>
      <c r="C9486" s="1">
        <v>61.939109999999999</v>
      </c>
      <c r="D9486" s="1">
        <v>42.210892000000001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</row>
    <row r="9487" spans="1:15" x14ac:dyDescent="0.25">
      <c r="A9487">
        <v>3</v>
      </c>
      <c r="B9487" s="1">
        <v>9486</v>
      </c>
      <c r="C9487" s="1">
        <v>61.938934000000003</v>
      </c>
      <c r="D9487" s="1">
        <v>42.211067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</row>
    <row r="9488" spans="1:15" x14ac:dyDescent="0.25">
      <c r="A9488">
        <v>3</v>
      </c>
      <c r="B9488" s="1">
        <v>9487</v>
      </c>
      <c r="C9488" s="1">
        <v>61.938758999999997</v>
      </c>
      <c r="D9488" s="1">
        <v>42.211243000000003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</row>
    <row r="9489" spans="1:15" x14ac:dyDescent="0.25">
      <c r="A9489">
        <v>3</v>
      </c>
      <c r="B9489" s="1">
        <v>9488</v>
      </c>
      <c r="C9489" s="1">
        <v>61.938580000000002</v>
      </c>
      <c r="D9489" s="1">
        <v>42.211421999999999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O9489" s="1">
        <v>0</v>
      </c>
    </row>
    <row r="9490" spans="1:15" x14ac:dyDescent="0.25">
      <c r="A9490">
        <v>3</v>
      </c>
      <c r="B9490" s="1">
        <v>9489</v>
      </c>
      <c r="C9490" s="1">
        <v>61.938403999999998</v>
      </c>
      <c r="D9490" s="1">
        <v>42.211596999999998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</row>
    <row r="9491" spans="1:15" x14ac:dyDescent="0.25">
      <c r="A9491">
        <v>3</v>
      </c>
      <c r="B9491" s="1">
        <v>9490</v>
      </c>
      <c r="C9491" s="1">
        <v>61.938229</v>
      </c>
      <c r="D9491" s="1">
        <v>42.211773000000001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</row>
    <row r="9492" spans="1:15" x14ac:dyDescent="0.25">
      <c r="A9492">
        <v>3</v>
      </c>
      <c r="B9492" s="1">
        <v>9491</v>
      </c>
      <c r="C9492" s="1">
        <v>61.938048999999999</v>
      </c>
      <c r="D9492" s="1">
        <v>42.211951999999997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</row>
    <row r="9493" spans="1:15" x14ac:dyDescent="0.25">
      <c r="A9493">
        <v>3</v>
      </c>
      <c r="B9493" s="1">
        <v>9492</v>
      </c>
      <c r="C9493" s="1">
        <v>61.937874000000001</v>
      </c>
      <c r="D9493" s="1">
        <v>42.212128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</row>
    <row r="9494" spans="1:15" x14ac:dyDescent="0.25">
      <c r="A9494">
        <v>3</v>
      </c>
      <c r="B9494" s="1">
        <v>9493</v>
      </c>
      <c r="C9494" s="1">
        <v>61.937697999999997</v>
      </c>
      <c r="D9494" s="1">
        <v>42.212302999999999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</row>
    <row r="9495" spans="1:15" x14ac:dyDescent="0.25">
      <c r="A9495">
        <v>3</v>
      </c>
      <c r="B9495" s="1">
        <v>9494</v>
      </c>
      <c r="C9495" s="1">
        <v>61.937522999999999</v>
      </c>
      <c r="D9495" s="1">
        <v>42.212479000000002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</row>
    <row r="9496" spans="1:15" x14ac:dyDescent="0.25">
      <c r="A9496">
        <v>3</v>
      </c>
      <c r="B9496" s="1">
        <v>9495</v>
      </c>
      <c r="C9496" s="1">
        <v>61.937344000000003</v>
      </c>
      <c r="D9496" s="1">
        <v>42.212657999999998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</row>
    <row r="9497" spans="1:15" x14ac:dyDescent="0.25">
      <c r="A9497">
        <v>3</v>
      </c>
      <c r="B9497" s="1">
        <v>9496</v>
      </c>
      <c r="C9497" s="1">
        <v>61.937168</v>
      </c>
      <c r="D9497" s="1">
        <v>42.212833000000003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2022-02-16T17:05:57Z</dcterms:created>
  <dcterms:modified xsi:type="dcterms:W3CDTF">2022-02-16T17:17:18Z</dcterms:modified>
</cp:coreProperties>
</file>